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berthel.IFR\Desktop\PAPIER 1\supplementary data\Annotation\"/>
    </mc:Choice>
  </mc:AlternateContent>
  <bookViews>
    <workbookView xWindow="0" yWindow="0" windowWidth="19200" windowHeight="12180" activeTab="2"/>
  </bookViews>
  <sheets>
    <sheet name="P_Autonomous_TEs_library" sheetId="1" r:id="rId1"/>
    <sheet name="Total_TEs_library" sheetId="2" r:id="rId2"/>
    <sheet name="Repeated_Elements_library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<sst xmlns="http://schemas.openxmlformats.org/spreadsheetml/2006/main" count="8636" uniqueCount="6691">
  <si>
    <t>tgagtggcgaaagctgtcttgttacttgtctcttaggggtctctacccttgcacggtccgatgtccgttcaaacgactcaaccgccgtaaccgactcaaccgccgtaaccgactcaaccgccggtcacgtaaccgacacaaaaacaaaaccccaacaagaacaaatgctttgcacaccacctagccatagctaggccttgggttcacgacgcacattaagccttgcatgaagccttgcgcttctcacccccccttgacctgatcccccggagaagggcaacaaatgagggattcgcaaggcagcaagatctcagatgcgaaccatgatcagcccacggaacttggtgaacttgttcgccgctaagggcttcgtcatcatgtcggccacattgagctcggtctgcacgtggtagacacgtaaaacattcttctgcgtgagctcacgcacgtagagctcacgacgatggatgtgacgggccaaacccttcatgatgggattgtccgcgagtgcctttgcacccttgctgtcggacaagagcggacttggctccgcttgcttccaaccgagatccgcgagcgtgttacggaagttctcgatacgctgcgaagcgagggaggccgccatcgtctccgcttcgttggccgacaaggagatgctgttttggcgcttgctgccccaatcgacgaggctgccattgatgaagatgagccagccgctcgtcgaacgcactacgtcccacgatgcgtcgaccatgccgcgtaccatgccttcgccttgacgaaagaggccgatgatggggctatcaccattgttcttgtagtacttgaggcccatggtgccgcggttcttgaggtagagaaggcaatgcagcgcggcgtgccaaaggttcacggtggggaacgacatcgcgcggcaaagttggcccaccgtgtacgagatgtcggggttgctcaccacggcggcgtagaggagactaccgacaaggccgcggtacttggttccaaacttgggatcgagctccgtcttgatccgctctttctcgtcttgcgcctcgatgacgtccttgccgaggtacgagttgcatggcgtgtcaacggtgttgcgcacggtgtcctcgtacttggtcatctcctcgaggtgcgcgcccaccaacttgttgatgtagtctccttggtgaagaatgattccatcactcacttccttgagttgggctccaagtacttcatcgagaccttcatgccaagtgagcttgaagccatccttctccatggcctcaaataccttgcgcacgagcttcatgtcattggagccccacggcatgtcgtccacgtacgtggccatgaccatgaaggaatcctcatcacggagcacgtagaggcatggttcgctgaacgccacgatgaagccaaatgcctcaagccacatggacaacttgagccaccaattgcggccagattgcaccaagccatagagcgattgtcccaagagggccgctagctcttgtccgtgttcatcgtacttgcggtagttcttgggcatgcgtacccaaacacgctcgttggggggcaactcgctctgcgtgtacgcggagatggcgtcggcggcgcccttgtacgtgcacatgatgacggagatgacgcagaagagtcgaaagcccccatgggagatagttggcgagtacgagaggtcaaagtcaatgcccggtacttggcggaacccttgcacgtacatgcgcgacttgcggatgccgtcgcgcttgtagcggagggtctcacctagtgggatggcgcgtcccacttccttgatcggcttctcgtcaatgaaggtcttgttggtcaccaaggtgttgtactccttcatgcgcgcttcctcccacaagtcttgttcatcttgtggtaggtacttgagttggtgcggcttgaagggctttgggaagccaatgtagatggcgtcgtcgcacacctcggtcgccatcaagatcttgtggcacatcgacgccgagtactcgcttgcactctcgtcgccaaagacggtgttgtcgttgcccaaggtggagtagtccatcaccgtgtacgggagctcctctcccgcaatgcggcttgagcggcgtggcgcggtgtcctccttgccatcttccgactcgaatggcccgcgttgcacttcgccacttggcgtaagtgtgtcgtcatcctcctcgtcggactcgatgatgcggcggtgccgttgaggagctcggataggcgatgtggtgtcggaggcgttgtcgctatcatcctcttccacctccgtgatagggcccgagtaggaatgctccgagggcgtgtagtccggatcctcgtggtcctccgggatgccaaacgcgtagattgagccatgcatcttgccgtattggtcggtcttgtcaatggggatctcaccccccctcgtggttttccacgggaactcggtctccatgaaggtggcgtgtacaccgctcacaaacaccttgcccgtctcgatggacatgaagatattgcccgtgtggtagcgtgccgggcccaagtagatgcactcttgtgcttgctccgacaagttgttgtcgcggtacgccttgggcttctgcacgatggccttgcaaccgaacaccttgagcatgctcaggttgaccgtgtggcggatgccggcacgcaccagaggaggagcactgtccttggcgccggggatgcggttgatgatcaccatcgcgggatagagcgcaaactcccaatactcttgaggggcattgcaccctaggagcaatggtcgcatggtgcgctcgagcaacttaaccgcgatttccgcagggttgccccacggctcgtacgggttgctctcttgcttgcggatcaagttgttatcgcagatctcttgcaccttgtcgctcttgagcacgggctcattgtccgagtgcaagcgcttcacggtgaagaacccttgcgtgtccgccaagaagcgctgcaacatcgttgggtgctccgacttgaagcgcatgggatacgcgaacacgaggccggagaagacgtcgtagaacacgtccacgtacttgtagcccgtgagcacgctgcggcaaggcatcgtgaggatgtcgttggtgataacgtccccaacggcacttgtcatccatggtcctccacctccgcctccgggtcgacgttgcgcattggccttgagcgcgacctcgttgacgtcttctgccttccttgcttgaatgcgcttgaggttggcgggcacgtcgacggagtagtccggcaggcggcggaggcgttcatcgcttggcgatccaaggcgcgcacgccaaatctcctttgcctcctcatgcgtggcatgcatgtccttgtgcttgtcggtggtgtaaggtcccaacgagtacgccttggtcgtctcgcccttggggatgggccgtacatccacatagaagccttgggagtcgtcacccatggtgaaaggcatgaatgcacctcctggaagttcaaagccattcaccttgcccatgatgcacttcatatcatcattgcgcgagcacgccttgtgggtggagagcatgttgcgtttgaatggaccaaatgatgcgtcgggcttctcgaccacatgccattcaaggggtgcaccgacttgggggcgcacaagtgcaaggaacttggcggtgccggtgccccaagtcttgattgccttgccacttgccacctcgaccatgtccgtgcgcgtctcatccacgccatccgggaagaagttgatgtcattgaagtagtccgccccggtggcgcccgagtcgatgaggatgcgtaaggcatcatcctgggtgttcttggtcgtggttgcacagatcttgttgcaggtgaaggtgaggcgtccaccactttgcttgttttccttcttcatcttggcatcatagaggttggccttgatcttggcttggaggccctccggcaccttgtcccaatcgatcaagtgcgcggtgtcgggattggaccagcagatgcccgtgtgcatgcggtcgcagtgggagcagggcttcttgtccttgttattgttgctcctgccgcctccacgcccaccttggccagccttgaagcccgcctcataggccttcttgatggcatccgtgtcgtcttcggtcttggtcgcttgcattgcacgttggcccggacgcaccgtggagcgcaccgcctcatgcttatgggcgatggccgcagcctccacaaggttcttgtgcaccatatcaggcctcttgcggtgctcaacttccaaggagccccatgccttgtccacttcacgaagaactccttctccacatccaatgaagctcgctttcatgtcgaggcacaactcggccacggagacttcgcgcgcggtgcccttgagtccttggaagatgccaaacatgttgtcaaagcggttggtgacctcctcccttgaggggaactcctggaggttggtcatcttgagtgtgtcatactccatcttcttgtcctcagccttgtcttcggtgttgaccgccacgtgcaactcgtcgatgtgtttgaacgcacggtggccgtcatacttctcttcctcctcatccgtgtagagcacatccaaggtggccacaagcttgtcatccttgatgcacatgatgaggaggtcatatgccttgttcaattccacctgggtggcttccttgtccttgtcggcgtcatcgacgctttccgtcttgttcttgagcatcgcacgtcggcaaccgttcttgccggccatcgcgagcaacttgggcctgaatgctctccattcagcaccatccttgttgtagaagaagatcttgtcattgttcttgtccatgtctctttgtctctcggcgggggtaccagatgagtggcgaaagctgtcttgttacttgtctcttaggggtctctacccttgcacggtccgatgtccgttcaaacgactcaaccgccgtaaccgactcaaccgccgtaaccgactcaaccgccggtcacgtaaccgacacaaaaacaaaaccccaacaagaacaaatgctttgcacaccacctagccatagctaggccttgggttcacgacgcacattaagccttgcatgaagccttgcgcttctcac</t>
  </si>
  <si>
    <t>tgagaagcgcaaggcttcatgcaaggcttaatgtgcgtcgtgaacccaaggcctagctatggctaggtggtgtgcaaagcatttgttcttgttggggttttgtttttgtgtcggttacgtgaccggcggttgagtcggttacggcggttgagtcggttacggcggttgagtcgtttgaacggacaacgaaccgtgcaagggtagagacccctaagagacaagtaacaagaa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a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t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a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ggcgaacaagttcaccaagttccgtgggctgatcatggttcgcatctgagatcttgctgccttgcgaatccctcatttgttgcccttctccgggggatcaggtcaagggggggtgagaagcgcaaggcttcatgcaaggcttaatgtgcgtcgtgaacccaaggcctagctatggctaggtggtgtgcaaagcatttgttcttgttggggttttgtttttgtgtcggttacgtgaccggcggttgagtcggttacggcggttgagtcggttacggcggttgagtcgtttgaacggacaacgaaccgtgcaagggtagagacccctaagagacaagtaacaagaaagctttcgccactcac</t>
  </si>
  <si>
    <t>tgagaagcgcaaggcttcatgcaaggcttaatgtgcgtcgtgaacccaaggcctagctatggctaggtggtgtgcaaagcatttgttcttgttggggtttcgtttttgtgtcggttacgtgaccggcggttgagtcggttacggcggttgagtcggttacggcggttgagtcgtttgaacggacatcggaccgtgcaagggtagagacccctaagagacaagtaacaagacagctttcgccactcatctggtacccccgccgagagacaaagagacatggacaagaacaatgacaagatcttcttctacaacaaggatggtgctgaatggagagcattcaggcccaagttgctcgcgatggccggcaagaacggttgccgacgtgcgatgctcaagaacaagacggaaagcgtcgatgacgccaacaaggacaaggaagccacccaggtggaattgaacaaggcatatgacctcctcatcatgtgcatcaaggatgacaagcttgtggccaccttggatgtgctctacacggatgaggaggaagagaagtacgacggccaccgtgcgttcaaacacatcgacgagttgcacgtggcggtcaacaccgaagacaaggctgaagacaagaagatggagtatgacacactcaagatgaccaacctccaggagttcccctcaagggaggaggtcaccaaccgctttgacaacatgtttggcatcttccaaggactcaaaggcaccgcgcgagaagtctccgtggccgagttgtgcctcgacatgaaggcgagcttcattggatgtggagaaggagtccttcgtgaagtggacaaggcatggggctccttggaagctgagcaccgcaagaggcctgatatggtgcacaagaaccttgtggaggctgcggccatcgcccataagcatgaggcggtgcgctccgcctatccgagctcctcaacggcaccgccgcatcatcgagtccgatgaggatgacgacacgcttacgccaagtggcgaagtgcaacgcgggccattcgagtcggaagacggcaaggaggacaccgcgccacgccgctcaagccgcattgcgggacaggagctcccgtacacggtgatggactactccactttgggcaacgacaacaccatcttgggcgacgagagtgcaagcgagtactcggcgtcgatgtgccacaagatcttgatggcgaccgaggtgtgcgacgacgccatctacatcggcttcccaaagcccttcaagccgcaccaactcaagtacctaccacaagatgaacaaggcttgtgggaggaggcgcgcatgaaggagtacaacaccttggtgaccaacaagaccttcatcgacgagaagccgatcaaggaagtgggacgcgccatcccacttggtgagaccctccgctacaagcgcgacggcatccgcaagtcgcgcatgtacgtccaaggcttccgccaagtaccgggcattgactttgacctctcgtactcgccaaccatctcccatggcggctttcgactcttctgcgtcatctccgtcatcatgtgcacgtacaagggcgccgccgatgccatctccgcgtacacgcagagcgagttgccccccaacgagcgcgtttgggtacgcatgcccaagaactaccgcaagtacgatgaacacggacaagagctagcagccctcttagggcaatcgctctatggcttggtgcaatccggccgcaattggtggctcaagttgtccatgtggcttgaggcatttggcttcatcgtggcgttcagcgaaccatgcctttacgtgctccgtgatgaggattccttcatggtcatggccacgtacgtggacgacatgccgtggggctccaatgacatgaagctcgtgcgcaaggtgtttgaggccatggagaaggatggcttcaagctcacttggcatgaaggtctcgatgaagtacttggagcccaactcaaggaagtgagtgatgggatcattctttgagtggcgaaagctgtcttgttacttgtctcttaggggtctctacccttgcacggtccgctgtccgttcaaacgactcaaccgccgtaaccgactcaaccgccgtaaccgactcaaccgccggtcacgtaaccgacacaaaaacaaaaccccaacaagaacaaatgctttgcacaccacctagccatggctaggccttgggttcacgacgcacattaagccttgcatgaagccttgcgcttctcacccccccttgacctgatcccccggagaagggcaacaaatgagggattcgcaaggcagcaagatctcagatgcgaaccatgatcagcccacggaacttggtgaacttgttcgccgctaagggcttcgtcatcatgtcggccacattgagctcggtctgaacgtggtagacacgtaacacattcttctgcgtgagctcacgcacgtagagctcacgacgatggatgtgacgggccaaacccttcatgatgggattgtccgcgagtgcctttgcacccttgctgtcggacaagagcggacttggctccgcttgcttccaaccgagatccgcgagcgtgttacggaagttctcgatacgctgcgaagcgagggaggccgccatcgtttccgcttcgttggccgacaaggagatgctgttttggcgcttgctgccccaatcgacgaggctaccattgatgaagatgagccagccgctcgtcgaacgtacgacatcccacgatgcgtcgaccatgccgcgtaccatgccttcgccttgacgaaagaggccgatgatggggctatcgccattgttcttgtagtacttgaggcccatggtgccacggttcttgaggtagagaaggcaatgcagcgcggcgtgccaaaggttcacggtggggaacgacatcgcgcggcaaagttggcccaccgtgtacgagatgtcgggattgctcaccacggcggcgtagaggagactaccgacaaggccgcggtacttggtgccaaacttgggatcgagctccgccttgatccgctctttctcgtcttgcgcctcgatgacgtccttgccgaggtacgagttgcatggcgtgtcgacggtgttgcgcaacgtgtcctcgtacttggtcatctcttcgaggtgcgcgcccaccatcttgttgatgtagtctccttggtgaagaatgatcccatcactcacttccttgagttgggctccaagtacttcatcgagaccttcatgccaagtgagcttgaagccatccttctccatggcctcaaacaccttgcgcacgagcttcatgtcattggagccccacggcatgtcgtccacgtacgtggccatgaccatgaaggaatcctcatcacggagcacgtaaaggcatggttcgctgaacgccacgatgaagccgaatgcctcaagccacatggacaacttgagccaccaattgcggccggattgcaccaagccatagagcgattgccctaagagggctgctagctcttgtccgtgttcatcgtacttgcggtagttcttgggcatgcgtacccaaacgcgctcgttggggggcaactcgctctgcgtgtacgcggagatggcatcggcggcgcccttgtacgtgcacatgatgacggagatgacgcagaagagtcgaaagccgccatgggagatggttggcgagtacgagaggtcaaagtcaatgcccggtacttggcggaagccttggacgtacatgcgcgacttgcggatgccgtcgcgcttgtagcggagggtctcaccaagtgggatggcgcgtcccacttccttgatcggcttctcgtcgatgaaggtcttgttggtcaccaaggtgttgtactccttcatgcgcgcttcctcccacaagccttgttcatcttgtggtaggtacttgagttggtgcggcttgaagggctttgggaagccgatgtagatggcgtcgtcgcacacctcggtcgccatcaagatcttgtggcacatcgacgccgagtactcgcttgcactctcgtcgcccaagatggtgttgtcgttgcccaaagtggagtagtccatcaccgtgtacgggagctcctctcccgcaatgcggcttgagcggcgtggcgcggtgtcctccttgccgtcttccgactcgaatggcccgcgttgcacttcgccacttggcgtaagcgtgtcgtcatcctcatcggactcgatgatgcggcggtgccgttgaggagctcggataggcgacgtgctgtcggatgcgttgtcgctggcatcctcttccacctccgtgatggggcccgagtaggaatgctccgagggcgtgtagtccggatcctcgtggtcctccgggatgccaaacgcgtagattgagccatgcatcttgccgtattggtcggtcttgtcaatggggatctcaccccccctcgtggttttccacgggagctcggtctccatgaaggtggcgtgcacaccgctcacaaacaccttgcccgtctcgagggacatgaagatgttgcccgtgtggtagcgtgccgggcccaagtagatgcactcttgtgcttgctccgacaagttgttgtcgcggtacgccttgggcttctgcactatggccttgcaaccgaacaccttgagcatgctcaggttgaccgtgtggcggatgccggcacgcactagaggaggagcagtgtctttggcgccggggatgcggttgatgatcaccatcgcgggatagagcgcaaactcccaatactcttggggggcattgcaccccaggagcaatggtcgcatggtgcgctcgagcaacttgaccgcgatttccgccgggttgccccacggctcgtacgggttgctctcttgcttgcggatcaagttgctatcgcagatctcttgcaccttgtcgttcttgagcacgggctcattgtccgagtgcaagcgcttcacgatgaagaacccttgcgtgtccgccaagaagcgctgcaacatcgttgggtgctccgacttgaagcgcatgggatacgcgaacactaggccggagaagacgtcgtagaacacgtccacgtacttgtagcccgtgagcacgctgcggcaaggcatagtgaggatgtcgttggtgatgacgtccccgacggcgcttgtcatccatggtcctccacctccgcctccgggtcggcgttgcgcattggccttgagcgcgacctcgttgacgtcttccgccttccttgcttgaatgcgcttgaggttggcgggcacgtcgacggagtagtccggcaggcggcggaggcgctcatcgctcggcgatccaaggcgcgcacgccaaatctcctttgcctcctcatgcgtagcgtgcatgtccttgtgcttgtcggtggtgtacggtccaagcgagtacgccttggtcgtctcgcccttagggatgggccgtacatccacatagaagccttgggagtcgtcacccatggtaaagggcatgaatgcacctcctggaagttcaaagccattcaccttgcccatgatgcacttcatatcatcattgcgtgagcacgccttgtgggtggagagcatgttgcgtttgaatggaccaaatgatgcgtcgggcttctcgaccacatgccatccaaggggtgcaccggcttgggggcgcacaagtgcaaggaacttggcggtgccggtgccccaagtcttgattgccttgccacttgccacctcaaccatgtccgtgcgcgcctcatccacgccatccggaaagaagctgatgtcgttgaagtagtccgccccggtggcgcccgagtcgatgaggatgcgcagcgaatcattctcggtgttcttggtcgtggtggcgcatatcttgttgcaggtgaaggtgaggcgtccaccactttgcttgttttccttcttcatcttggcatcatagaggttggccttgatcttggcttggaggccctccggcaccttgtcccaatcgatcaagtgcgcggtgtcggggttggaccagcagatgcccgtgtgcatgcggtcgcagtgggagcaaggcttcttgtccttgttgttgttgctcctaccacctccacgcccaccttggccagccttgaagcccgcctcataggccttcttgatggcatccgtgtcgtcctcggtcttggtcgcttgcattgcacgttggcccggacgcaccgtggagcgcaccgcctcatgcttatgggcgatggccgcagcctccacaaggttcttgtgcaccatatcaggcctcttgcggtgctcagcttccaaggagccccatgccttgtccacttcacgaaggactccttctccacatccaatgaagctcgccttcatgtcgaggcacaactcggccacggagacttctcgcgcggtgcccttgagtccttggaagatgccaaacatgttgtcaaagcggttggtgacctcctcccttgaggggaactcctggaggttggtcatcttgagtgtgtcatactccatcttcttgtcttcagccttgtcttcggtgttgaccgccacgtgcaactcgtcgatgtgtttgaacgcacggtggccgtcgtacttctcttcctcctcatccgtgtagagcacatccaaggtggccacaagcttgtcatccttgatgcacatgatgaggaggtcatatgccttgttcaattccacctgtgtggcttccttgtccttgttggcgtcctcgacgctttccgtcttgttcttgagcatcgcacgtcggcaaccgttcttgccggccatcgcgagcaacttgggcctgaatgctctccattcagcaccatccttgttgtagaagaagatcttgtcattgttcttgtccatgtctctttgtctctcggcgggggtaccagatgagtggcgaaagctgtcttgttacttgtctcttaggggtctctacccttgcacggtccgctgtccgttcaaacgactcaaccgccgtaaccgactcaaccgccgtaaccgactcaaccgccggtcacgtaaccgacacaaaaacaaaaccccaacaagaacaaatgctttgcacaccacctagccatggctaggccttgggttcacgacgcacattaagccttgcatgaagccttgcgcttctcattcttcaccaaggagactacatcaacaagatggtgggcgcgcacctcgaggagatgaccaagtacgaggacaccgtgcgcaacaccgtcgacacgccatgcaactcgtacctcggcaaggacgtcatcgaggcgcaagacgagaaagagcggatcaaggcggagctcgatcccaagtttggcaccaagtaccgcggccttgtcggtagtctcctctacgccgccgtggtgagcaaccccgacatctcgtacacggtgggccaactttgccgcgcgatgtcgttccccaccgtgaacctttggcacgccgcgctgcattgccttctctacctcaagaaccgtggcaccatgggcctcaagtactacaagaacaatggcgatagccccatcatcggcctctttcgtcaaggtgaaggcatggtacgcggcatggtcgacgcatcgtgggatgtcgtacgttcgacgagcggctggctcatcttcatcaatggt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ggcgaacaagttcaccaagttccgtgggctgatcatggttcgcatctgagatcttgctgccttgcgaatccctcatttgttgcccttctccgggggatcaggtcaagggggggtgagaagcgcaaggcttcatgcaaggcttaatgtgcgtcgtgaacccaaggcctagctatggctaggtggtgtgcaaagcatttgttcttgttggggtttcgtttttgtgtcggttacgtgaccggcggttgagtcggttacggcggttgagtcggttacggcggttgagtcgtttgaacggacatcggaccgtgcaagggtagagacccctaagagacaagtaacaagacagctttcgccactca</t>
  </si>
  <si>
    <t>TGAGAAGCGCAAGGCTTCATGCAAGGCTTAATGTGCGTCGTGAACCCAAGGCCTAGCCATGGCTAGGTGGTGTGCTAAGCATTTGTTCTTGTTGGGGTTTTGTTTTTGTGTCGGTTACGTGACCGGCGGTTGAGTCGGTTACGGCGGTTGAGTCGGTTACGGCGGTTGAGTCGTTTGAACGGACATCGGACCGTGTAAGGGTAGAGACCCCC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A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A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C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TATCTTCATCAATGGCAGCCTCGTCGATTGGGGT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TGCGAACAAGTTCACCAAGTTCCGTGGGCTGATCATGGTTCGCATCTGAGATCTTGCTGCCTTGCGAATCCCTCATTTGTTGCCCTTCTCCGGGGGATCAGGTCAAGGGGGGGTGAGAAGCGCAAGGCTTCATGCAAGGCTTAATGTGCGTCGTGAACCCAAGGCCTAGCCATGGCTAGGTGGTGTGCTAAGCATTTGTTCTTGTTGGGGTTTTGTTTTTGTGTCGGTTACGTGACCGGCGGTTGAGTCGGTTACGGCGGTTGAGTCGGTTACGGCGGTTGAGTCGTTTGAACGGACATCGGACCGTGTAAGGGTAGAGACCCCCAAGAGACAAGTAACAAGACAGCTTTCGCCACTCACTTCTTGGCGGACACGCAAGGGTTCTTCACCGTGAAGCGCTTGCACTCGGACAATGAGCCCGTGCTCAAGAGCGACAAGGTGCAAGAGATCTGCGATAACAACTTGATCCGCAAGCAAGAGAGCAACCCGTACGAGCCGTGGGGCAACCCAGCGGAAATCGCGGTCAAGTTGCTCGAGCGCACCATGCGACCATTGCTCCTAGGGTGCAATGCCCCCCAAGAGTATTGGGAGTTTGCGCTCTATCCCGCGATGGTCATCATCAACCGCATCCCCGGCGCCAAAGACACTGCTCCTCCTCTAGTGCGTGCCGGCATCCGCCACACGGTCAACCTGAGCATGCTCAAGGTGTTCGGTTGCAAGGCCATAGTGCAGAAGCCCAAGGCGTACCGCGACAACAACTTGTCGGAGCAAGCACAAGAGTGCATCTACTTGGGCCCGGCACGCTACCACACGGGCAACATCTTCATGTCCCTCGAGACGGGCAAGGTGTTTGTGAGCGGTGTGCACGCCACCTTCATGGAGACCGAGCTCCCGTGGAAAACCACGAGGGGGGGTGAGATCCCCATTGACAAGACCGACCAATACGGCAAGATGCATGGCTCAATCTACGCGTTTGGCATCCCGGAGGACCACGAGGATCCGGACTACACGCCCTCGGAGCATTCCTACTCGGGCCCCATCACGGAGGTGGAAGAGGATGCCAGCGACAACGCATCCGACAGCACGCCGCCTATCCGAGCTCCTCAACGGCACCGCCGCATCATCGAGTCCGATGAGAATGACGACACGCTTACGCCAAGTGGCGAAGTGCAACGCGGGCCATTCGAGTCGGAAGACGGCAAGGAGGACACCG</t>
  </si>
  <si>
    <t>GGTGTCCTCCTTGCCGTCTTCCGACTCGAATGGCCCGCGTTGCACTTCGCCACTTGGCGTAAGCGTGTCGTCATCCTCCTCATCGGACTCGATGATGCGGCGGTGCCGTTGAGGAGCTCGGATAGGCGATGTGGTGTCGGAGGCGTTGTCGCTATCATCCTCTTCCACCTCCGTGATAGGGCCCGAGTAGGAATGCTCCGAGGGCGTGTAGTCCGGATCCTCGTGGTCCTCCGGGATGCCAAACGCGTAGATTGAGCCATGCATCTTGCCGTATTGGTCGGTCTTGTCAATGGGGATCTCACCCCCCCTCGTGGTTTTCCACGGGAACTCGGTCTCCATGAAGGTGGCGTGTACACCGCTCACAAACACCTTGCCCGTCTCGATGGACATGAAGATATTGCCCGTGTGGTAGCGTGCCGGGCCCAAGTAGATGCACTCTTGTGCTTGCTCCGACAAGTTGTTGTCGCGGTACGCCTTGGGCTTCTGCACGATGGCCTTGCAACCGAACACCTTGAGCATGCTCAGGTTGACCGTGTGGCGGATGCCGGCACGCACTAGAGGAGGAGCACTGTCCTTGGCGCCGGGGATGCGGTTGATGATCACCATCGCGGGATAGAGCGCAAACTCCCAATACTCTTGAGGGGCATTGCACCCTAGGAGCAATGGTCGCATGGTGCGCTCGAGCAACTTAACCGCGATTTCCGCAGGGTTGCCCCACGGCTCGTACGGGTTGCTCTCTTGCTTGCGGATCAAGTTGCTATCGCAGATCTCTTGCACCTTGTCGCTCTTGAGCACGGGCTCATTGTCCGAGTGCAAGCGCTTCACGGTGAAGAACCCTTGCGTGTCCGCCAAGAAGCGCTGCAACATCGTTGGGTGCTCCGACTTGAAGCGCATGGGATACGCGAACACGAGGCCGGAGAAGACGTCGTAGAACACGTCCACGTACTTGTAGCCCGTGAGCACGCTGCGGCAAGGCATCGTGAGGATGTCGTTGGTGATAACGTCCCCAACGGCACTTGTCATCCATGGTCCTCCACCTCCGCCTCCGGGTCGACGTTGCGCATTGGCCTTGAGCGCGACCTCGTTGACGTCTTCTGCCTTCCTTGCTTGAATGCGCTTGAGGTTGGCGGGCACGTCGACGGAGTAGTCCGGCAGGCGGCGGAGGCGCTCATCGCTAGGCGATCCAAGGCGCGCACGCCAAATCTCCTTTGCCTCCTCATGCGTAGCGTGTGAGAAGCGCAAGGCTTCATGCAAGGCTTAATGTGCGTCGTGAACCCAAGGCCTAGCCATGGCTAGGTGGTGTGCAAAGCATTTGTTCTTGTTGGGGTTTTGTTTTTGTGTCGGTTACGTGACCGGCGGTTGAGTCGGTTACGGCGGTTGAGTCGGTTACGGCGGTTGAGTCGTTTGAACGGACATCGGACCGTGCAAGGGTAGAGACCCCC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C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GGCGAACAAGTTCACCAAGTTCCGTGGGCTGATCATGGTTCGCATCTGAGATCTTGCTGCCTTGCGAATCCCTCATTTGTTGCCCTTCTCCGGGGGATCAGGTCAAGGGGGGGTGAGAAGCGCAAGGCTTCATGCAAGGCTTAATGTGCGTCGTGAACCCAAGGCCTAGCCATGGCTAGGTGGTGTGCAAAGCATTTGTTCTTGTTGGGGTTTTGTTTTTGTGTCGGTTACGTGACCGGCGGTTGAGTCGGTTACGGCGGTTGAGTCGGTTACGGCGGTTGAGTCGTTTGAACGGACATCGGACCGTGCAAGGGTAGAGACCCCCAAGAGACAAGTAACAAGACAGCTTTCGCCACTCAC</t>
  </si>
  <si>
    <t>GTGAGAAGCGCAAGGCTTCATGCAAGGCTTAATGTGCGTCGTGAACCCAAGGCCTAGCTATGGCTAGGTGGTGTGCAAAGCATTTGTTCTTGTTGGGGTTTTGTTTTTGTGTCGGTTACGTGACCGGCGGTTGAGTCGGTTACGGCGGTTGAGTCGGTTGA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TGCGAACAAGTTCACCAAGTTCCGTGGGCTGATCATGGTTCGCATCTGAGATCTTGCTGCCTTGCGAATCCCTCATTTGTTGCCCTTCTCCGGGGGATCAGGTCAAGGGGGGGTGAGAAGCGCAAGGCTTCATGCAAGGCTTAATGTGCGTCGTGAACCCAAGGCCTAGCTATGGCTAGGTGGTGTGCAAAGCATTTGTTCTTGTTGGGGTTTTGTTTTTGTGTCGGTTACGTGACCGGCGGTTGAGTCGGTTACGGCGGTTGAGTCGGTTGAACGGCGGTTGAGTCGTTTGAACGGACATCGGACCGTGCAAGGGTAGAGACCCCTAAGAGACAAGTAACAAGACAGCTTTCGCCACTCAGCGACGAGAGTGCAAGCGAGTACTCGGCGTCGATGTGCCACAAGATCTTGATGGCGACCGAGGTGTGCGACGACGCCATCTACATCGGCTTCCCAAAGCCCTTCAAGCCGCACCAACTCAAGTACCTACCACAAGATGAACAAGACTTGTGGGAGGAAGCGCGCATGAAGGAGTACAACACCTTGGTGACCAACAAGACCTTCATC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</t>
  </si>
  <si>
    <t>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TAAGTTGCTCGAGCGCACCATGCGACCATTGCTCCTAGGGTGCAATGCCCCTCAAGAGTATTGGGAGTTTGCGCTCTATCCCGCGATGGTGATCATCAACCGCATCCCCGGCGCCAAGGACAGTGCTCCTCCTCTAGTGCGTGCCGGCATCCGCCACACGGTCAACCTGAGCATGCTCAAGGTGTTCGGTTGCAAGGCCATCGTGCAGAAGCCCAAGGCGTACCGCGACTGAGAAGCGCAAGGCTTCATGCAAGGCTTAATGTGCGTCGTGAACCCAAGGCCTAGCTATGGCTAGGTGGTGTGCAAAGCATTTGTTCTTGTTGGGGTTTTGTTTTTGTGTCGGTTACGTGACCGGCGGTTGAGTCGGTTACGGCGGTTGAGTCGGTTACGGCGGTTGAGTCGTTTGAACGGACAACGAACCGTGCAAGGGTAGAGACCCCTAAGAGACAAGTAACAAGAA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A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T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A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GGCGAACAAGTTCACCAAGTTCCGTGGGCTGATCATGGTTCGCATCTGAGATCTTGCTGCCTTGCGAATCCCTCATTTGTTGCCCTTCTCCGGGGGATCAGGTCAAGGGGGGGTGAGAAGCGCAAGGCTTCATGCAAGGCTTAATGTGCGTCGTGAACCCAAGGCCTAGCTATGGCTAGGTGGTGTGCAAAGCATTTGTTCTTGTTGGGGTTTTGTTTTTGTGTCGGTTACGTGACCGGCGGTTGAGTCGGTTACGGCGGTTGAGTCGGTTACGGCGGTTGAGTCGTTTGAACGGACAACGAACCGTGCAAGGGTAGAG</t>
  </si>
  <si>
    <t>AATGAGAAGCGCAAGGCTTCATGCAAGGCTTAATGTGCGTCGTGAACCCAAGGCCTAGCCATGGCTAGGTGGTGTGCAAAGCATTTGTTCTTGTTGGGGTTTTGTTTTTGTGTCGGTTACGTGACCGGCGGTTGAGTCGGTTACGGCGGTTGAGTCGGTT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A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TGGT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T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CGCCACGCATGAGGAGGCAAAGGAGATTTGGCGTGCGCGCCTTGGATCGCCAAGCGATGAACGCCTCCGCCGCCTGCCGGACTACTCCGTCGACGTGCCCGCCAACCTCAAGCGCATTCAAGCAAGGAAGGCGGAAGACGTCAACGAGGTCGCGCTCAAGGCCAATGCGCAACGCCGACCCGGAGGCGGAGGTGGAGGACCATGGATGACAAGCGCCGTCGGGGACGTCATCACCAACGACATCCTCACGATGCCTTGCCGCAGCGTGCTCACGGGCTACAAGTACGTGGACGTGTTCTACGACGTCTTCTCCGGCCTCGTGTTCGCGTATCCCATGCGCTTCAAGTCGGAGCACCCAACGATGTTGCAGCGCTTCTTGGCGGACACGCAAGGGTTCTTCACCGTGAAGCGCTTGCACTCGGACAATGAGCCCGTGCTCAAGAGCGACAAGGTGCAAGAGATCTGCGATAGCAACTTGATCCGCAAGCAAGAGAGCAACCCGTACGAGCCGTGGGGCAACCCTGCGGAAATCGCGGTC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C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CCAAGGC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C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GTTACGTGTCTACCACGTGCAGACCGAGCTCAATGTGGCCGACATGATGACGAAGCCCTTAGCTGCGAACAAGTTCACCAAGTTCCGTGGGCTGATCATGGTTCGCATCTGAGATCTTGCTGCCTTGCGAATCCCTCATTTGTTGCCCTTCTCCGGGGGATCAGGTCAAGGGGGGGTGAGAAGCGCAAGGCTTCATGCAAGGCTTCATGTGCGTCGTGAACCCAAGGCCTAGCTATGGCTAGGTGGTGTGCAAAGCATTTGTTCTTGTTGGGGTTTTGTTTTTGTGTCGGTTACGTGACCGGCGGTTGAGTCGGTTACGGCGGTTGAGTCGGTTGACGGCGGTTGAGTCGTTTGAACGGACATCGGACCGTGCAAGGGTAGAGACCCCTAAGAGACAAGTAACAAGACAGCTTTCGCCACTCAGACGGAGATGACGCAGAAGACTCGAAAGCCGCCATGGGAGATGGTTGGCGAGTACGAGAGGTCAAAGTCAATGCCCGGTACTTGGCGGAACCCTTGCACGTACATGCGCGACTTGCGGATGCCGTCGCGCTTGTAGCGGAGGGTCTCACCTAGTGGGATGGCGCGTCCCACTTCCTTGATCGGCTTCTCGTCAATGAAGGTCTTGTTGGTCACCAAGGTGTTGTACTCCTTCATGCGCGCCTCCTCCCACAAGTCTTGTTCATCTTGTGGTAGGTACTTGAGTTGGTGCGGCTTGAAGGGCTTTGGGAAGCCAATGTAGATGGCGTCGTCGCACACCTCGGTCGCCATCAAGATCTTGTGGCACATCGACGCCGAGTACTCGCTTGCACTCTCGTCGCCAAAGACGGTGTTGTCGTTGCCCAAGGTGGAGTAGTCCATCACCGTGTACGGGAGCTCCTCTCCCGCAATGCGGCTTGAGCGGCGTGGCGCGGTGTCCTCCTTGCCATCTTCCGACTCGAATGGCCCGCGTTGCACTTCGCCACTTGGCGTAAGTGTGTCGTCATCCTCCTCGTCGGACTCGATGATGCGGCGGTGCCGTTGAGGAGCTCGGATAGGCGATGTGGTGTCGGAGGCGTTGTCGCTATCATCCTCTTCCACCTCCGTGATAGGGCCCGAGTAGGAATGCTCCGAGGGCGTGTAGTCCGGATCCTCGTGGTCCTCCGGGATGCCAAACGCGTAGATTGAGCCATGCATCTTGCCGTATTGGTC</t>
  </si>
  <si>
    <t>TAGCGTGCCGGGCCCAAGTAGATGCACTCTTGTGCTTGCTCCGACAAGTTGTTGTCGCGGTACGCCTTGGGCTTCTGCACGATGGCCTTGCAACCGAACACCTTGAGCATGCTCAGGTTGACCGTGTGGCGGATGCCGGCACGCACTAGAGGAGGAGCAGTGTCTTTGGCGCCGGGGATGCGGTTGATGATCACCATCGCGGGATAGAGCGCAAACTCCCAATACTCTTGAGGGGCATTGCACCCCAGGAGCAATGGTCGCATGGTGCGCTCGAGCAACTTGACCGCGATTTCCGCAGGGTTGCCCCACGGCTCGTACGGGTTGCTCTCTTGCTTGCGGATCAAGTTGCTATCGCAGATCTCTTGCACCTTGTCGCTCTTGAGTACGGGCTCATTGTCCGAGTGCAAGCGCTTCACGATGAAGAACCCTTGCGTGTCCGCCAAGAAGCGCTGCAACATCGTTGGGTGCTCCGACTTGAAGCGCATGGGATACGCGAACACGAGGCCGGAGAAGACGTCGTAGAACACGTCCACGTACTTGTAGCCCGTGAGCACGCTGCGGCAAGGCATAGTGAGGATGTCGTTGGTGATGACGTCCCCGACGGCGCTTGTCATCCATGGTCCTCCACCTCCGCCTCCGGGTCGGCGTTGCGCATTGGCCTTGAGCGCGACCTCGTTGACGTCTTCCGCCTTCCTTGCTTGAATGCGCTTGATGAGAAGCGCAAGGCTTCATGCAAGGCTTAATGTGCGTCGTGAACCCAAGGCCTAGCCATGGCTAGGTGGTGTGCAAAGCATTTGTTCTTGTTGGGGTTTTGTTTTTGTGTCGGTTACGTGACCGGCGGTTGAGTCGGTTACGGCGGTTGAGTCGGTTACGGCGGTTGAGTCGTTTGAACGGACAA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A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G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T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CATCTTCATCAATGGCAGCCTCGTCGATTGGGGC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GGCGAACAAGTTCACCAAGTTCCGTGGGCTGATCATGGTTCGCATCTGAGATCTTGCTGCCTTGCGAATCCCTCATTTGTTGCCCTTCTCCGGGGGATCAGGTCAAGGGGGGGTGAGAAGCGCAAGGCTTCATGCAAGGCTTAATGTGCGTCGTGAACCCAAGGCCTAGCCATGGCTAGGTGGTGTGCAAAGCATTTGTTCTTGTTGGGGTTTTGTTTTTGTGTCGGTTACGTGACCGGCGGTTGAGTCGGTTACGGCGGTTGAGTCGGTTACGGCGGTTGAGTCGTTTGAACGGACAACGGACCGTGCAAGGGTAGAGACCCCTAAGAGACAAGTAACAAGACAGCTTTCGCCACTCATGCATGTCCTTGTGCTTGTCGGTGGTGTAAGGTCCAAACGAGTACGCCTTGGTCGTCTCGCCCTTAGGGATGGGCCGTACATCCACATAGAAGCCTTGGGAGTCGTCACCCATGGTGAAAGGCATGAATGCACCTCCTGGAAGTTCAAAGCCATTCACCTTGCCCATGATGCACTTCATATCATCATTGCGTGAGCACGCCTTGTGGGTGGAGAGCATGTTGCGTTTGAATGGACCAAAGGATGCGTCGGGCTTCTCGACCACATGCCATCCAAGGGGTGCACCGGCTTGGGGGCGCACAAGTGCAAGGAACTTGGCGGTGCCGGTGCCCCAAGTCTTGATTGCCTTGCCACTTGCCACCTCAACCATGTCCGTGCGCGTCTCATCCACGCCATCCGGAAAGAAGCTGATGTCGTTGAAGTAGTCCGCCCCGGTGGCGCCCGAGTCGATGAGGATGCGCAACGAATCATCCTCGTTGTTCTTGGTCGTGGTTGCACATATCTTGTTGCAGGTGAAGGTGAGGCGTCCACCACTTTGCTTGTTTTCCTTCTTCATCTTGGCATCATAGAGGTTGGCCTTGATCTTGGCTTGGAGGCCCTCCGGCACCTTGTCCCAATCGATCAAGTGCGCGGTGTCGGGATTGGACCAGCAGATGCCCGTGTGCATGCGGTCGCAGTGGGAGCAAGGCTTCTTGTCCTTGTTATTGTTGCTCCTACCACCTCCACGCCCACCTTGGCC</t>
  </si>
  <si>
    <t>GCCAAGTGAGCTTGAAGCCATCCTTCTCCATGGCCTCAAATACCTTGCGCACGAGCTTCATGTCATTGGAGCCCCACGGCATGTCGTCCACAATACGTGGCCATGACCATGAAGGAATCCTCATCACGGAGCACGTAGAGGCATGGTTCGCTGAACGCCACGATGAAGCCAAATGCCTCAAGCCACATGGACAACTTGAGCCACCAATTGCGGCCGGATTGCACCAAGCCATAGAGCGATTGTCCCAAGAGGGCCGCTAGCTCTTGTCCGTGTTCATCGTACTTGCGGTAGTTCTTGGGCATGCGTACCCAAACACGCTCGTTGGGGGGCAACTCGCTCTGCGTGTACGCGGAGATGGCGTCGGCGGCGCCCTTGTATGTGCACATGATGACGGAGATGACGCAGAAGAGTCGAAAGCCGCCATGGGAGATGGTTGGCGAGTACGAGAGGTCAAAGTCAATGCCCGGTACTTGGCGGAAACCTTGGACGTACATGCGCGACTTGCGGATGCCGTCGCGCTTGTAGCGGAGGGTCTCACCTAGTGGGATGGCGCGTCCCACTTCCTTGATCGGCTTCTCGTCAATGAAGGTCTTGTTGGTCACCAAGGTGTTGTACTCCTTCATGCGCGCTTCCTCCCACAAGTCTTGTTCATCTTGTGGTAGGTACTTGAGTTGGTGCGGCTTGAAGGGCTTTGGGAAGCCAATGTAGATGGCGTCGTCGCACACCTCGGTCGCCATCAAGATCTTGTGGCACATCGACGCCGAGTACTCGCTTGCACTCTCATCGCCAAAGACGGTGTTGTCGTTGCCCAAGGTGGAGTAGTCCATCACCGTGTACGGGAGCTCCTCTCCCGCAATGCGGCTTGAGCGGCGTGGCGCGGTGTCCTCCTTGCCATCTTCCGACTCGAATGGCCCGCGTTGCACTTCGCCACTTGGCGTAAGTGTGTCGTCATCCTCCTCGTCGGACTCGATGATGCGGCGGTGCCGTTGAGGAGCTCGGATAGGCGATGTGGTGTCGGAGGCGTTGTCGCTATCATCCTCTTCCACCTCCGTGATAGGGCCCGAGTAGGAATGCTCCGAGGGCGTGTAATCCGGATCCTCGTGGTCCTCCGGGATGCCAAACGCGTAGATTGAGCCATGCATCTTGCCGTATTGGTCGGTCTTGTCAATGGGGATCTCACCCCCCTCGTGGTTTTCCACGGGAACTCGGTCTCCATGAAGGTGGCGTGTACACCGCTCACAAACACCTTGCCCGTCTCGATGGACATGAAGATATTGCCCGTGTGGTAGCGTGCCGGGCCCAAGTAGATGCACTCTTGTGCTTGCTCCGACAAGTTGTTGTCGCGGTACGCCTTGGGCTTCTGCACGATGGCCTTGCAACCGAACACCTTGAGCATGCTCAGGTTGACCGTGTGGCGGATGCCGGCACGCACTAGAGGAGGAGCACTGTCCTTGGCGCCGGGGATGCGGTTGATGATCACCATCGCGGGATAGAGCGCAAACTCCCAATACTCTTGAGGGGCATTGCACCCTAGGAGCAATGGTCGCATGGTGCGCTCGAGCAACTTAACCGCGATTTCCGCAGGGTTGCCCCACGGCTCGTACGGGTTGCTCTCTTGCTTGCGGATCAAGTTGCTATCGCAGATCTCTTGCACCTTGTCGCTCTTGAGCACGGGCTCATTGTCCGAGTGCAAGCGCTTCACGGTGAAGAACCCTTGCGTGTCCGCCAAGAAGCGCTGCAACATCGTTGGGTGCTCCGACTTGAAGCGCATGGGATACGCGAACACGAGGCCGGAGAAGACGTCGTAGAACACGTCCACGTACTTGTAGCCCGTGAGCACGCTGCGGCAAGGCATCGTGAGGATGTCGTTGGTGATAACGTCCCCAACGGCACTTGTCATCCATGGTCCTCCACCTCCGCCTCCGGGTCGACGTTGCGCATTGGCCTTGAGCGCGACCTCGTTGACGTCTTCTGCCTTCCTTGCTTGAATGCGCTTGAGGTTGGCGGGCACGTCGACGGAGTAGTCCGGCAGGCGGCGGAGGCGTTCATCGCTTGGCGATCCAAGGCGCGCACGCCAAATCTCCTTTGCCTCCTCATGCGTGGCGTGCATGTCCTTGTGCTTGTCGGTGGTGTAAGGTCCCAACGAGTACGCCTTGGTCGTCTCGC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A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TATCACGGAGGTGGAAGAGGATGATAGCGACAACGCCTCCGACACCACATCGCCTATCCGA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ATGGGAGGAAGCGCGCATGAAGGAGTACAACACCTTGGTGACCAACAAGACCTTCATTGACGAGAAGCCGATCAAGGAAGTGGGACGCGCCATCCCACTAGGTGAGACCCTCCGCTACAAGCGCGACGGCATCCGCAAGTCGCGCATGTACGTGCAAGGGTTCCGCCAAGTACCGGGCATTGACTTTGACCTCTCGTACTCGCCAACCATCTCCCATGGCGGCTTTCGACTCTTCTGCGTCATCTCCGTCATCATGTGCACGTACAAGGGCGCCGCCGACGCCATCTCCGCGTACACGCAGAGCGAGTTGCCCCCCAACGAGCGTGTTTGGGTACGCATGCCCAAGAACTACCGCAAGTACGATGAACACGGACAAGAGCTAGCGGCCCTCTTGGGACAATCGCTCTATGGCTTGGTGCAATCCGGCCGCAATTGGTGGCTCAAGTTGTCCATGTGGCTTGAGGCATTCGGCTTCATCGTGGCGTTCAGCGAACCATGCCTCTACGTGCTCCGTGATGAGGATTCCTTCATGGTCATGGCCACGTACGTGGACGACATGCCGTGGGGCTCCAATGACATGAAGCTCGTGCGCAAGGTATTTGAGGCCATGGAGAAGGATGGCTTCAAGCTCACTTGGCATGAAGGTCTCGATGAAGTACTTGGAGCCCAACTCAAGGAAGTGAGTGATGGAATCATTCTTCACCAAGGAGACTACATCAACAAGTTGGTGGGCGCGCACCTCGAGGAGATGACCAAGTACGAGGACACCGTGCGCAACACCGTCGACACGCCATGCAACTCGTACCTCGGCAAGGACGTCATCGAGGCGCAAGACGAGAAAGAGCGGATCAAGACGGAGCTCGATCCCAAGTTTGGCACCAAGTACCGCGGCCTTGTCGGTAGTCTCCTCTACGCCGCCGTGGTGAGCAACCCCGACATCTCGTACACGGTGGGCCAACTTTGCCGCGCGATGTCGTTCCCCACCGTGAACCTTTGGCACGCGGCGCTGCATTGCCTTCTCTACCTCAAGAACCGCGGCACCATGGGCCTCAAGTACTACAAGAACAATGGCGATAGCCCCATCATCGGCCTCTTTCGTCAAGGCGAAGGCATGGTACGCGGCATGGTCGACGCATCGTGGGACGTAGTGCGTTCGACGAGCGGCTGGCTTATCTTCATCAATGGCAGCCTCGTCGATTGGGGTAGCAAGCGCCAAAACAGCATCTCCTTGTCGGCCAACGAAGCGGAGACGATGGCGGCCTCCCTCGCTTCGCAGCGTATCGAGAACTTCCGTAACACGCTCGCGGATCTCGGTTGGAAGCAAGCGGAGCCAAGTCCGCTCTTGTCCGACAGCAAGGGTGCAAAGGCACTCGCGGACAATCCCATCATGAAGGGTTTGGCCCGTCACATCCATCGTCGTGAGCTCTACGTGCGTGAGCTCACGCAGAAGAATGTTTTACGTGTCTACCACGTGCAGACCGAGCTCAATGTGGCCGACATGATGACGAAGCCCTTAGCTGCGAACAAGTTCACCAAGTTCCGTGGGCTGATCATGGTTCGCATCTGAGATCTTGCTGCCTTGCGAATCCCTCATTTGTTGCCCTTCTCCGGGGGATCAGGTCAAGGGGGGGTGAGAAGCGCAAGGCTTCATGCAAGGCTTAATGTGCGTCGTGAACCCAAGGCCTAGCCATGGCTAGGTGGTGTGCTAAGCATTTGTTCTTGTTGGGGTTTTGTTTTTGTGTCGGTTACGTGACCGGCGGTTGAGTCGGTTACGGCGGTTGAGTCGGTTACGGCGGTTGAGTCGTTTGAACGGACATCGGACCGTGTAAGGGTAGAGACCCCCAAGAGACAAGTAACAAGACAGCTTTCGCCACTCAACACCGCGCCACGCCGCTCAAGCCGCATTGCGGGAGAGGAGCTCCCGTACACGGTGATGGACTACTCCACTTTGGGCAACGACAACACCATCTTGGGCGACGAGAGTGCAAGCGAGTACTCGGCGTCGATGTGCCACAAGATCTTGATGGCGACCGAGGTGTGCGACGACGCCATCTACATCGGCTTCCCAAAGCCCTTCAAGCCGCACCAACTCAAGTTCCTACCACAAGATGAACAAGGCTTGTGGGAGGAAGCGCGCATGAAGGAGTACAACACCTTGGTGACCAACAAGACCTTCATCGACGAGAAGCCGATCAAGGAAGTGGGACGCGCCATCCCACTTGGTGAGACCCTCCGCTACAAGCGCGACGGCATCCGCAAGTCGCGCATGTACGTCCAAGGCTTCCGCCAAGTACCGGGCATTGACTTTGACCTCTCGTACTCGCCAACCATCTCCCATGGCGGCTTTCGACTCTTCTGCGTCATCTCCGTCATCATGTGCACGTACAAGGGCGCCGCCGATGCCATCTCCGCGTACACGCAGA</t>
  </si>
  <si>
    <t>ggacctcaagaaccgtggcaccatgggcctcaagtactacaagaacaatggcgatagccccatcatcggcctctttcgtcaaggtgaaggcatggtacgcggcatggtcgacgcatcgtgggatgtcgtacgttcgacgagcggctggctcatcttcatcaatggtagcctcgtcgattggggcagcaagcgccaaaacagcatctccttgtcggccaacgaagcggaaacgatggcggcctcccttgcttcgcagcgtatcgagaacttccgtaacacgctcgcggatctcggttggaagcaagcggagccaagtccgctcttgtccgacagcaagggtgcaaaggcactctgagaagcgcaaggctccatgcaaggcttcatgtgtgtcgtgaacacaaggcatgagtggcgaaagctgtcttgttacttgtctcttaggggtctctacccttgcacggtccgatgtccgttcaaacgactcaaccacgttcaaacgactcaaccgccgtaaccgactcaaccgccggtcacgtaaccgacacaaaaacaaaaccccaacaagaacaaatgttttgcacaccacttagccatagctaggccttgtgttcacgacacacatgaagccttgcatgaagccttgcgcttctcacccccccttgacctgatcccccggagaagggcaacaaatgagggattcgcaaggcagcaagatctcaaatgcgaaccatgatcagcccacggaacttggtgaacttgttcgcagctaagggcttcgtcatcatgtcggccacattgagctcggtctgcacgtggtagacacgtaacacattcttctgcgtgagctcacgcacgtagagctcacgacgatggatgtgacgggccaaacccttcatgatgggattgtccgcgagtgcctttgcacccttgctgtcggacaagagcggacttggttccgcttgcttccaaccgagatccgcgagcgtgttacggaagttctcgatacgctgcgaagcaagggaggccgccatcgtttccgcttcgttggccgacaaggagatgctgttttggcgcttgctgccccaatcgacgaggctaccattgatgaagatgagccagccgctcgtcgaacgtacgacatcccacgatgcgtcgaccatgccgcgtaccatgccttcaccttgacgaaagaggccgatgatggggctatcgccattgttcttgtagtacttgaggcccatggtgccacggttcttgaggtagagaaggcaatgcagcgccgcgtgccaaaggttcacggtggggaacgacatcgcacggcaaagttggcccaccgtgtacgagatgtcggggttgctcaccacggcggcgtagaggagactaccgacaaggccgcggtacttggtgccaaacttgggatcgagctccgccttgatccgctctttctcgtcttgcgcctcgatgacgtccttgccgaggtacgagttgcatggcgtgtcgacggtgttgcgcaacgtgtcctcgtacttggtcatctcttcgaggtgcgcgcccaccatcttgttgatgtagtctccttggtgaagaatgatcccatcactcacttccttgagttgggctccaagtacttcatcgagaccttcatgccaagtgagcttgaagccatccttctccatggcctcaaacaccttgcgcacgagcttcatgtcattggagccccacggcatgtcgtccacgtacgtggccatgaccatgaaggaatcctcatcacggagcacgtaaaggcatggctcgctgaacgccacgatgaagccaaatgcctcaagccacatggacaacttgagccaccaattgcggccggattgcaccaagccatagagcgattgccctaagagggctgctagctcttgtccgtgttcatcgtacttgcggtagttcttgggcatgcgtacccaaacgcgctcgttgggggcaactcgctctgcgtgtacgcggagatggcatcggcggcgcccttgtacgtgcacatgatgacggagatgacgcagaagagtcgaaagccgccatgggagatggttggcgagtacgagaggtcaaagtcaatgcccggtacttggcggaagccttggacgtacatgcgcgacttgcggatgccgtcgcgcttgtagcggagggtctcacctagtgggatggcgcgtcccacttccttgatcggcttctcgtcgatgaaggtcttgttggtcaccaaggtgttgtactccttcatgcgcgcctcctcccacaagccttgttcatcttgtggtaggtacttgagttggtgcggcttgaagggctttgggaagccgatgtagatggcgtcgtcgcacacctcggtcgccatcaagatcttgtggcacatcgacgccgagtactcgcttgcactctcgtcgcccaagatggtgttgtcgttgcccaaagtggagtagtccatcaccgtgtacgggagctcctctcccgcaatgcggcttgagcggcgtggcgcggtgtcctccttgccgtcttccgactcgaatggcccgcgttgcacttcgccacttggcgtaagcgtgtcgtcatcctcatcggactcgatgatgcggcggtgccgttgaggagctcggataggcgacgtgctgtcggatgcgttgtcgctggcatcctcttccacctccgtgatggggcccgagtaggaatgctccgagggcgtgtagtccggatcctcgtggtcctccgggatgccaaacgcgtagattgagccatgcatcttgccgtattggtcggtcttgtcaatggggatctcaccccccctcgtggttttccacgggagctcggtctccatgaaggtggcgtgcacaccgctcacaaacaccttgcccgtctcgatggacatgaagatgttgcccgtgtggtagcgtgccgggcccaagtagatgcactcttgtgcttgctccgacaagttgttgtcgcggtacgccttgggcttctgcacgatggccttgcaaccgaacaccttgagcatgctcaggttgaccgtgtggcggatgccggcacgcactagaggaggagcagtgtctttggcgccggggatgcggttgatgatcaccatcgcgggatagagcgcaaactcccaatactcttggggggcattgcaccccaggagcaatggtcgcatggtgcgctcgagcaacttgaccgcgatttccgccgggttgccccacggctcgtacgggttgctctcttgcttgcggatcaagttgctatcgcagatctcttgcaccttgtcgctcttgagtacgggctcattgtccgagtgcaagcgcttcacgatgaagaacccttgcgtgtccgccaagaagcgctgcaacatcgttgggtgctccgacttgaagcgcatgggatacgcgaacactaggccggagaagacgtcgtagaacacgtccacgtacttgtagcccgtgagcacgctgcggcaaggcatagtgaggatgtcgttggtgatgacgtccccgacggcgcttgtcatccatggtcctccacctccgcctccgggtcggcgttgcgcattggccttgagcgcgacctcgttgacgtcttccgccttccttgcttgaatgcgcttgaggttagcgggcacgtcgacggagtagtccggcaggcggcggaggcgctcatcgctcggcgatccaaggcgcgcacgccaaatctcctttgcctcctcatgcgtagcgtgcatgtccttgtgcttgtcggtggtgtacggtccaagcgagtacgccttggtcgtctcgcccttagggatgggccgtacatccacatagaagccttgggagtcgtcacccatggtgaaaggcatgaatgcacctcctggaagttcaaagccattcaccttgcccatgatgcacttcatatcatcattgcgtgagcacgccttgtgggtggagagcatgttgcgtttgaatggaccaaatgatgcgtcgggcttctcgaccacatgccatccaaggggtgcaccggcttgggggcgcacaagtgcaaggaacttggcggtgccggtgccccaagtcttgattgccttgccacttgccacctcaaccatgtccgtgcgcgtctcatccacgccatccggaaagaagctgatgtcgttgaagtagtccgccccggtggcgcccgagtcgatgaggatgcgcagcgaatcattctcggtgttcttggtcgtggtggcgcatatcttgttgcaggtgaaggtgaggcgtccaccactttgcttgttttccttcttcatcttggcatcatagaggttggccttgatcttggcttggaggccctccggcaccttgtcccaatcgatcaagtgcgcggtgtcggggttggaccagcagatgcccgtgtgcatgcggtcgcagtgggagcaaggcttcttgtccttgttgttgttgctcctaccacctccacgcccaccttggccagccttgaagcccgcctcataggccttcttgatggcatccgtgtcgtcctcggtcttggtcgcttgcattgcacgttggcccggacgcaccgtggagcgcaccgcctcatgcttatgggcgatggccgcagcctccacaaggttcttgtgcaccatatcaggcctcttgcggtgctcagcttccaaggagccccatgccttgtccacttcacgaaggactccttctccacatccaatgaagctcgccttcatgtcgaggcacaactcggccacggagacttctcgcgcggtgcctttgagtccttggaagatgccaaacatgttgtcaaagcggttggtgacctcctcccttgaggggaactcctggaggttggtcatcttgagtgtgtcatactccatcttcttgtcttcagccttgtcttcggtgttgaccgccacgtgcaactcgtcgatgtgtttgaacgcacggtggccgtcgtacttctcttcctcctcatccgtgtagagcacatccaaggtggccacaagcttgtcatccttgatgcacatgatgaggaggtcatatgccttgttcaattccacctgggtggcttccttgtccttgttggcgtcatcgacgctttccgtcttgttcttgagcatcgcacgtcggcaaccgttcttgccggccatcgcgagcaacttgggcctgaatgctctccattcagcaccatccttgttgtagaagaagatcttgtcattgttcttgtccatgtctctttgtctctcggcgggggtaccagatgagtggcgaaagctgtcttgttacttgtctcttaggggtctctacccttgcacggtccgatgtccgttcaaacgactcaaccacgttcaaacgactcaaccgccgtaaccgactcaaccgccggtcacgtaaccgacacaaaaacaaaaccccaacaagaacaaatgttttgcacaccacttagccatagctaggccttgtgttcacgacacacatgaagccttagaaagagcggatcaaggcggagctcgatcccaagtttggcaccaagtaccgcggccttgtcggtagtctcctctacgccgccgtggtgagcaaccccgacatctcatacacggtgggccaactttgccgcgcgatgtcgttccccaccgtgaacctttggcacgccgcgctgcattgccttctctacctcaagaaccgtggcaccatgggcctcaagtactacaagaacaatggcgatagccccatcatcggcctctttcgtcaaggtgaaggcatggtacgcggcatggtcgacgcatcgtgggatgtcgtacgttcgacgagcggctggctcatcttcatcaatggtagcctcgtcgattggggcagcaagcgccaaaacagcatctccttgtcggccaacgaagcggaaacgatggcggcctcccttgcttcgcagcgtatcgagaacttccgtaacacgctcgcggatctcggttggaagcaagcggagccaagtccgctcttgtccgacagcaagggtgcaaaggcactcgcggacagctcaagtt</t>
  </si>
  <si>
    <t>aacctcaagcgcattcaagcaaggaaggcagaagacgtcaacgaggtcgcgctcaaagccaatgcgcaacgtcgacccggaggcggaggtggaggaccatggatgacaagtgccgttggggacgttatcaccaacgacatcctcacgatgccttgccgcagcgtgctcacgggctacaagtacgtggacgtgttctacgacgtcttctccggcctcgtgttcgcgtatcccatgcgcttcaagtcggagcacccaacgatgttgcagcgcttcttggcggacacacaagggttcttcaccgtgaagcgcttgcactcggacaatgagcccgtgctcaagagcgacaaggtgcaagagatctgcgataacaacttgatccgcaagcaagagagcaacccgtacgagccgtggggcaaccctgcggaaatcgcggtcaagttg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gtgagatccccattgacaagaccgaccaatacggcaagatgcatggctcaatctacgcgtttggcatcccggaggaccacgaggatccggactacacgccctcggagcattcctactcgggccccatcacggaggtggaagagaatgatagcgacaacgcctccgacaccaaatcgcctatccgagctcctcaacggcaccgccgcatcatcgagtccgacgaggaggatgacgacacacttacgccaagtggcgaagtgcaacgcgggccattcgagtcggaagatggcaaggaggacaccgcgccacgccgctcaagccgcatgagtggcgaaagctgtcttgttacttgtctcttaggggtctctacccttgcacggtccgttgtccgttcaaacgactcaaccgccgtaaccgactcaactgtcttgttacttgtctcttaggggtctctacccttgcacggtccgttgtccgttcaaacgactcaaccgccgtaaccgactcaaccgccgtaaccgactcaaccgccgatcacgtaaccgacacaaaaacaaaaccccaacaagaacaaatgttttgcgcaccacttagccatagctaggccttgtgttcacgacacacatgaagccttgcatgaagccttgcgcttctcacccccccttgacctgatcccccggagaagggcaacaaatgagggattcgcaaggcagcaagatctcaaatgcgaaccatgatcagcccacggaacttggtgaacttgtttgccgctaagggcttcgtcatcatgtcggccacattgagctcggtctgcacgtggtagacacgtaaaacattcttctgcgtgagctcacgcacgtagagctcacgacgatggatgtgacgggccaaacccttcatgatgggattgtccgcgagtgcctttgcacccttgctgtcggacaagagcggacttggctccgcttgcttccaaccgagatccgcgagcgtgttacggaagttctcgatacgctgcgaagcgagggaggccgccatcgtctccgcttcgttggccgacaaggagatgctgttttggcgcttgctgccccaatcgacgaggctgccattgatgaagatgagccagccgctcgtcgaacgcactacgtcccacgatgcgtcgaccatgccgcgtaccatgccttcgccttgacgaaagaggccgatgatggggctatcgccattgttcttgtagtacttgaggcccatggtgccgcggttcttgaggtagagaaggcaatgcagcgccgcgtgccaaaggttcacggtggggaacgacatcgcgcggcaaagttggcccaccgtgtacgagatgtcggggttgctcaccacggcggcgtagaggagactaccgacaaggccgcggtacttggttccaaacttgggatcgagctccgtcttgatccgctctttctcgtcttgcgcctcgatgacgtccttgccgaggtacgagttgcatggcgtgtcgacggtgttgcgcacggtgtcctcgtacttggtcatctcctcgaggtgcgcgcccaccaacttgttgatgtagtctccttggtgaagaatgattccatcactcacttccttgagttgggctccaagtacttcatcgagaccttcatgccaagtgagcttgaagccatccttctccatggcctcaaataccttgcgcacgagcttcatgtcattggagccccacggcatgtcgtccacatacgtggccatgaccatgaaggaatcctcatcacggagcacgtagaggcatggttcgctgaacgccacgatgaagccaaatgcctcaagccacatggacaacttgagccaccaattgcggccggattgcaccaagccatagagcgattgtcccaagagggccgctagctcttgtccgtgttcatcgtacttgcggtagttcttgggcatgcgtacccaaacacgctcgttggggggcaactcgctctgcgtgtacgcggagatggcgtcggcggcgcccttgtatgtgcacatgatgacggagatgacgcagaagagtcgaaagccgccatgggagatggttggcgagtacgagaggtcaaagtcaatgcccggtacttggcggaaaccttggacgtacatgcgcgacttgcggatgccgtcgcgcttgtagcggagggtctcacctagtgggatggcgcgtcccacttccttgatcggcttctcgtcaatgaaggtcttgttggtcaccaaggtgttgtactccttcatgcgcgcttcctcccacaagtcttgttcatcttgtggtaggtacttgagttggtgcggcttgaagggctttgggaagccaatgtagatggcgtcgtcgcacacctcggtcgccatcaagatcttgtggcacatcgacgccgagtactcgcttgcactctcatcgccaaagacggtgttgtcgttgcccaaggtggagtagtccatcaccgtgtacgggagctcctctcccgcaatgcggcttgagcggcgtggcgcggtgtcctccttgccatcttccgactcgaatggcccgcgttgcacttcgccacttggcgtaagtgtgtcgtcatcctcctcgtcggactcgatgatgcggcggtgccgttgaggagctcggataggcgatgtggtgtcggaggcgttgtcgctatcatcctcttccacctccgtgatagggcccgagtaggaatgctccgagggcgtgtaatccggatcctcgtggtcctccgggatgccaaacgcgtagattgagccatgcatcttgccgtattggtcggtcttgtcaatggggatctcacccccctcgtggttttccacgggaactcggtctccatgaaggtggcgtgtacaccgctcacaaacaccttgcccgtctcgatggacatgaagatattgcccgtgtggtagcgtgccgggcccaagtagatgcactcttgtgcttgctccgacaagttgttgtcgcggtacgccttgggcttctgcacgatggccttgcaaccgaacaccttgagcatgctcaggttgaccgtgtggcggatgccggcacgcactagaggaggagcactgtccttggcgccggggatgcggttgatgatcaccatcgcgggatagagcgcaaactcccaatactcttgaggggcattgcaccctaggagcaatggtcgcatggtgcgctcgagcaacttaaccgcgatttccgcagggttgccccacggctcgtacgggttgctctcttgcttgcggatcaagttgctatcgcagatctcttgcaccttgtcgctcttgagcacgggctcattgtccgagtgcaagcgcttcacggtgaagaacccttgcgtgtccgccaagaagcgctgcaacatcgttgggtgctccgacttgaagcgcatgggatacgcgaacacgaggccggagaagacgtcgtagaacacgtccacgtacttgtagcccgtgagcacgctgcggcaaggcatcgtgaggatgtcgttggtgataacgtccccaacggcacttgtcatccatggtcctccacctccgcctccgggtcgacgttgcgcattggccttgagcgcgacctcgttgacgtcttctgccttccttgcttgaatgcgcttgaggttggcgggcacgtcgacggagtagtccggcaggcggcggaggcgttcatcgcttggcgatccaaggcgcgcacgccaaatctcctttgcctcctcatgcgtggcgtgcatgtccttgtgcttgtcggtggtgtaaggtcccaacgagtacgccttggtcgtctcgcccttggggatgggccgtacatccacatagaagccttgggagtcgtcacccatggtgaaaggcatgaatgcaccgcctggaagttcaaagccattcaccttgcccatgatgcacttcatatcatcattgcgtgagcacgccttgtgggtggagagcatgttgcgtttgaatggaccaaaggatgcgtcgggcttctcgaccacatgccatccaaggggtgcaccggcttgggggcgcacaagtgcaaggaacttggcggtgccggtgccccaagtcttgattgccttgccacttgccacctcaaccatgtccgtgcgcgtctcatccacgccatccgggaagaagttgatgtcattgaaatagtccgccccggtggcgcccgagtcgatgaggatgcgtaaggcatcatcctgggtgttcttggtcgtggttgcacagatcttgttgcaggtgaaggtgaggcgtccaccactttgcttgttttccttcttcatcttggcatcatagaggttggccttgatcttggcttggagcatggatgacaagcgccgtcggggacgtcatcaccaacgacatcctcactatgccttgccgcagcgtgctcacgggctacaagtacgtggacgtgttctacgacgtcttctccggcctagtgttcgcgtatcccatgcgcttcaagtcggagcacccaacgatgttgcagcgcttcttggcggacacgcaagggttcttcatcgtgaagcgcttgcactcggacaatgagcccgtgctcaagagcgacaaggtgcaagagatctgcgatagcaacttgatccgcaagcaagagagcaacccgtacgagccgtggggcaacccggcggaaatcgcggtcaagttgctcgagcgcaccatgcgaccattgctcctggggtgtgagaagcgcaaggcttcatgcaaggcttaatgtgcgtcgtgaacccaaggcctagccatggctaggtggtgtgctaagcatttgttcttgttggggttttgtttttgtgtcggttacgtgaccggcggttgagtcggttacggcggttgagtcggttacggcggttgagtcgtttgaacggacatcggaccgtgtaagggtagagaccccc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gccttggatcgccaagcgatgaacgcctccgccgcctgccggactactccgtcgacgtgcccgccaacctcaagcgcattcaagcaaggaaggcagaagacgtcaacgaggtcgcgctcaaggccaatgcgcaacgtcgacccggaggcggaggtggaggaccatggatgacaagtgccgttggggacgtcatcaccaacgacatcctcacgatgccttgccgcagcgtgctcacgggctacaagtacgtggacgtgttctacgacgtcttctccggcctcgtgttcgcgtatcccatgcgcttcaagtcggagcacccaacgatgttgcagcgcttcttggcggacacgcaagggttcttcaccgtgaagcgcttgcactcggacaatgagcccgtgctcaagagcgacaaggtgcaagagatctgcgataacaacttgatccgcaagcaagagagcaacccgtacgagccgtggggcaaccctgcggaaatcgcggtcaagttactcgagcgcaccatgcgaccattgctcctagggtgcaatgcccctcaagagtattgggagtttgcgctctatcccgcgatggtgatcatcaaccgcatccccggcgccaaggacagtgctcctcctctagtgcgtgccggcatccgccacacggtcaacctgagcatgctcaaggtgttcggttgcaaggccatcgtgcagaagcccaaggcgtaccgcgacaacaacttgtcggagcaagcacaagagtgcatctacttgggcccggcacgctaccacacgggcaatatcttcatgtccatcgagacgggcaaggtgtttgtgagcggtgtacacgccaccttcatggagaccgagttcccgtggaaaaccacgaggggggtgagatccccattgacaagaccgaccaatacggcaagatgcatggctcaatctacgcgtttggcatcccggaggaccacgaggatccggactacacgccctcggagcattcctactcggcctatcacggaggtggaagaggatgatagcgacaacgcctccgacaccacat</t>
  </si>
  <si>
    <t>tcgcgctggatgccagggagcagccagggcggcaacaaaaagcaggaggatcatgacagacagtgagagagacagtggtacaggggtgaatggggtcagaacctggaacacttgggggcacagggaactccagatacccctggggcacggtgattctacacaatcacatcgcacaaacccttacatataccccaccacggttctttggataatactctgagacaaacaggaaggcgtgcgagggaacaaagaaggaatcaaggatttagggaatcggcgagtattgccttagtatgagccgatgaagcgtcgtgagtgttgatgaaggtgaggttccttaggtgcactaagtcgatctagagtgagccgagattccaagatgaaggcgaggtctagaagtcgatgtgcaaatgactcggaaaccctaagaactcgatgtgcatcgactgcagatgataatgtagagaagagtccagaggtggtgcacatgatgaaggaggctgatgacttgatgaaaggaatctggcagacaaagttatcggtaaagccgattctatcggtaaggaccaatgggttgtgttggcagatgacggcactctgtgataccccccataaggcgagcacggaggggaggcttagatacagaggataaaggtagaagaaatgagagaatgccttgcatgacagtcgtaatactcggagtggtatatgtcactggagcttttcgtcagagggagtcttagaggcagacgttgctcctgccgtagcttcttcggcggaacttgaatttgaactcgtcagactttgtgcaatgatggacgcgcagtcgtttagaagggataggagacggcagaggggagcgggcccaaggggcttggtgaggatgtcagcaagcataaggttaccggggacatgtcgcatagcgagggcgcgctttgcaacgagatcgcggaggaaagcgcggcgcgcattatgtgcttggtctttttgaaggcaacggcggtcgagggacatgttgatggcagacttggagtcggagcacagaaggtagggccatccggcgggagagacaggtcgacaagcaaatcccggatgaagaggatgtcgcgggcagcaagcatggcaccgaagtactcggcctcggcgctcgacaacgagacggagcgttgcgtcttggagaaccagtggacaggacagccgtacagaaagaagatggcgcccgtacaagagaagcgagattcccaatttgagtcgacatggactagaaagggcagcgaggatccgggcgaaagagcagagcgcaggtggagagtcacgcacgtagcaaaggacgcggacggcagcggcgaagtgcgtaggaccagggttggtcatgaagcgtgagagctgcgaggctgcatatgcgagatctggcctagacatgttggcaagccagaggaggcccccaacgatggccatataggtgtcgcgcttggaggccatggagtcaaaagcaacagagccaggcgtgggtaaatcagatggatcgaggtggagggcgccgagaggggatttgaaggtgcgtgtggtcgtgctagataggaaagcatcatgccgttgaaggagatctgagacgtaaagattctgagataaggtgaggatccgacgcggacggtcacgagcacggcaacattgaggatccacgagagttcgcccttgtcttcaatgggaaacctatcgccgagatcgtgaacaaaacgagcgcggaggccggagtcattgtcgacgatgagggcgtcgtccacgttacaccagcacccaaagcaatgacgagccgctgatgaagatgtagagacagacatcgatagtagagcgcgtgagccccacttcaggaggaaggaggtgagaagctcggcccattcgcgcccagcttgacgtaggccatagatagagcgcaataatttgcacacgagacgaaccccgcgacagtcgcgaggcggagaggccaggtggcatgcgcatgaagaggggctgtggaagagtggcttgcagataagcttggcggacgtcgatggaggacaagttgtagtcacgagcggcagcgatggcaagcacgagacggatggtaaccgttttgaccacggtagagaagatgcggtcgaaatcgactccgtatcgttgagtattgccgtcggcgacgaggcgggccttgaatttctcgatggagccgtcggccttgcgtttgacggcgaagacaaaatggcaatgcatagattggcgccctcggcatggcgtcctcggggaacgcactcccaagtgcgaagtgccatgaggccgccgagctccttgtgatggccacgcgccaatagtcggcatgggtggactgaagcgcttgacggtacgtcttgggaaccgtcacatcccccatgtcggcaacaacggtgacggcttgggcgaagggtgaatggtcgctaccggcgtgagcaaaaggtggacagctgtcgccggtagtgagcaggtcggaggtaaaagcaaaacataatgggtcagatcgagaatcgaaccctgctgctgcagctccaagagcaaacacagctgcagcctgagccatagaggtattcagcattgtacatgtgtgagcagaagtagtattcataccatgacgttggtgttcgagctcaaggaggcgttggagcgacgaattgcagatggtgctgcagtaggtgcaggtacaggagttggaacggggcaggggagggggcaggtgcaaatgcagctggatcgtcgtcattctcaagccagttgggtctaggctcatccttgaggcctgggaactggtcctcccatacgcggatcttggctgcaacaatgacacgtttggagtcgagtaagtagacaacatggccagggctctcctcagaaggccccatgtagaggccataccaacctctgtcggcgaagtggcgatcgccaacacgtcgcggcacgggggcaacgacggcacaaaggcaaccaaaagcatagagacaacggatgtcagggggatgcccagtgaggagttgataaggcgacaagttccggcgagaaggtcgtggaagcctgttggtgatccaaaccgctgtctgcatggcaaagggatgaaaggacggaggcagaccaacagcagcaagaaggacgcgggctgtaccaaaggtgacgccccacatacgttctacatgtgagttttgttgcggcgtgtattccgatgagtagcttgcacggatacgacggtgagcaaggaagtcccggaagtgataggagaggaaagcgcttcccttgtcggatcgcacaatggagggcttgtatgtgccgtcaagggagcgaagatgagcggcgacgtctgcaatgaattggcctagagctgaggctgcgacctcggcggtcatggctcgcgcgggccatacccgggtgaagccgctaccagcatccacagtaccgcagtagcatgtgtacttgaagaggatgctctccaaaagcgggccggcaaagtccatgtagaccatggctccgggaggcggttgggcgtcaagggaagttgggaggcgggagaagggggcggcgcgcatgcgaccacggacaacagcttccggcatggggaggccagtcggggggcggtggcgagacaggttgtggccaacgatggcggtgggcacaagcgaccattgatcagcgtaaggaaaaccgaggcgtcgatagagcagagcgtgtgaggcaaagtctccatgcaccacagtagcagctgccgaagcagaggccgcggaggggcgaagtgggcagcggacagagtgaggacgggtgtcagaaggtgccacgaatcgcactgggatgcgaaatgcggctgagtcatcgtggacacgtatgggatgagcgccaggaacatggatgtagcctgcatcgaggtcatggcggaaaccaaaaagatctcgcataacccgtgtagaatacagcacagtattgcactcagccaagacaaggacgtttggaatctcgtagcattcccaagtgtcgccgacaaggaggtacaccaaagcaatcccaactgcctgggcgacaacgggaccagcagcagtgtcaacacctaggcgagggtgggcatccgtgacgcgccacaggcggtcaaggcggtcaacaacccaaaacgtagccatggagtcaacaagagcttcttcctcaatcggcgtcttagtctcggtcgcaaggagaggcaagggacctttggcacaaagggcatagccaaaggttcgcatgctagcggtgtaggcttggatggcaccatgagcatcattttgatctgatgcgatggcagaagccgcggcatgggcctcggtataggccatgagaggggttccacttgtagaaggcggctggtgtggcgcctgtgatggttcaggtggattagttacagtaggtgtaggggtagttgcagcagcctgggcgtaggttgatgatgaggttgaggcaggcacagccgcaacacgagaggcatcacgatcgagtaattcgagtgcacgtcgtgtgagccgagaacgagtgccggaggtcgtagacgttgataagcgggggcatatgtctgcatgatgatcagccccgcacccgcggcacttggttgtgggttgtttgcaaaacggccgattgtgtgagcccaaacaacggaggcaaatgggctcacccttcggcggaggacgctcgcttgacggccgacctttccctttggatgaggatttaggtgcggtgacggcgaaagcatgtgcagcagggcgttgagccgagagttccgcacgagtttgactgacatattcttcataatggtcaacaaaggaggttagccgcctgccgcgtacgaattgccggagttgtgagtaggccaaggggagtgaatgatcaaagaaagcaatgagggtggcatcgtccggaggaggtttgcccgtgcgcttaatgcccgcgacggccatattgatgttgtcatattggcggcgtagatcagcaagatcgaggccggccctagcatcaatcacatgtgtttgtgccatgccaaggtagtgagcataatcggcagcatcatctttcttggcagcgaaggtggcacgcaggtagcgtaaggcgcccacgccatcatttgcatggccatgaaagacagatacacgcaaggatgctgggagggcttggagaagtaggccatacagtcgggcattgagagtgtcataggaccgttgcttctccccatcctcatccgggcgggtaacatcatcttcaagaaggtggatggcatctgtgagtttccatgcaacatagccggagaagaggatggcccactccatgtattcagacctctcgccagagaaggtgggcaaagtggaagcctctgaagttgccggcgcacaaacaaaggtgggtagctgggatagaagtaagagaagcaccatgaaggagggccgaagcgctgaggaccgaattgaagtgtgcgacctgacaagataggtggacttggcgcgagcgtgaaggcgtttggattccaaaaggttccgatggcgttcacgggctagaaaagccgcgtagccggacttcttcttcttgagtgggagaactagaggagcatcatcttcgcccccctcgtctgtggcgcagcattgattgtacgtcaagcgcttggttgcccaagtgaagagagttcgggcacggaggtagagagagaaagatgccgagagaagagaggtagcccaagagctgagtgagtagtaagcctcgtagaggaagagtgataggatgcgaccggctgtatggcgcacaaccgtagaagttgtgagcaaggcaacaagccaagtattgctccgaatgtgcaagtcttcggcggcaacagatgaggcacaaacagcagaagtgggtaggtgtcgcaggagcgagaaagccaagtggcagcaaccaaggaggtgatggagggactccataaaatttccaacataggagatggaggagtagatagcacgtgagtggcggcggcggcgagtggcggcccaacgagcggcacgtgatgagtgtagaggtccagatgggacagaatggagggctccatagaatgacagctggtcaagaagggcctgcaaccatgtatcagagaagagaagtcccaaaactccaacataggagatggaggagtagatagcacgtgagtggcggcggcggcgagtggcggcgcgacgagcggcacgtgatgagtgtagaggtccagatgggacagaatggagggctccatagaatgacagctggtcaaggagggcctgcaaccatttatcagagaagagaagtccaccccatcccagaaggggggagtaaggggtggtggctgaagtgagagtgagaattgcgtgcaaacgcacgtaggagagaggtttaggaaaccgcgagatttctcctgcgtgtttatgatgggggagagattttcaccaaagctagagacctgagacataagggaaaggatagagggagaggagacacctcctccatgccaaagggccttggggtggagatgtaagaaaggaagagtgggacgacaaggcgatgcgcttgggcgttttggtgaaaagacgccggtgacggcgttctttgacacgagttcatcgcagatttttgcagagggctcaccctgaggcagacagaaggggcaggggaggaagagggcccatcccactgcccccaaggtctcccccttggtgcaatgggatgacgctcgcttgcggtgaggtgcgcatgctgcagttcgaggctcgtcgagtgcgacgagcgagtgcgagtctggtagggacaggcaggcaggcatgggcagaggcatggcagtggcacacacctgggtgggagctccatatcgcgctggatgccagggagcagccagggcggcaacaaaaagcaggaggatcatgacagacagtgagagagacagtggtacaggggtgaatggggtcagaacctggaacacttgggggcacagggaactccagatacccctggggcacggtgattctacagcaatcacatgcgcacaaacccttacatataccccaccacggttctttggataatactctgagacaaacaggaaggcgtgcgagggaacaaagaaggaatcaaggatttagggaatcggcgagtattgccttagtatgagccgatgaagcgtcgtgagtgttgatgaaggtgaggttccttaggtgcactaagtcgatctagagtgagccgagattccaagatgaaggcgaggtctagaagtcgatgtgcaaatgactcgggaaccctaagaactcgatgtgcatcgactgcagatgataatgtagagaagagtccagaaggtggtgcacatgatgaaggaggctgatgacttgatgaaaaggaatctggcagacaaagttatcggtaaagccgattctatcggtaaggaccaatgggttgtgt</t>
  </si>
  <si>
    <t>atcacagagtgccgtcatctgccaacacaacccattggtccttaccgatagaatcggctttaccgataactttgtctgccagattccttttcatcaagtcatcagcctccttcatcatgtgcaccaccttctggactcttctctacattatcatctgcagtcgatgcacatcgagttcttagggttcccgagtcatttgcacatcgacttctagacctcgccttcatcttggaatctcggctcactctagatcgacttagtgcacctaaggaacctcaccttcatcaacactcacgacgcttcatcggctcatactaaggcaatactcgccgattccctaaatccttgattccttctttgttccctcgcacgccttcctgtttgtctcagagtattatccaaagaaccgtggtggggtatatgtaagggtttgtgcgaatgtgattgttgtagaatcaccgtgccccaggggtatctggagttccctgtgcccccaagtgttccaggttctgaccccattcacccctgtatcactgtctctctcactgtctgtcatgatcctcctgctttttgttgccgccctggctgctccctggcatccagcgcgatatggagctcccacccaggtgtgtgccactgccatgcctctgcccatgcctgcctgcctgtccctaccagactcgcactcgctcgtcgcactcgacgagcctcgaactgcagcatgcgcacctcaccgcaagcgagcgtcatcccattgcaccaagggggagaccttgggggcagtgggatgggccctcttcctcccctgccccttctgtctgcctcagggtgagccctctgcaaaaatctgcgatgaactcgtgtcaaagaacgccgtcaccggcgtcttttcaccaaaacgcccaagcgcatcgccttgtcgtcccactcttcctttcttacatctccaccccaaggccctttggcatggaggaggtgtctcctctccctctatcctttcccttatgtctcaggtctctagctttggtgaaaatctctcccccatcataaacacgcaggagaaatctcgcggtttcctaaacctctctcctacgtgcgtttgcacgcaattctcactctcacttcagccaccaccccttactcccccccttctgggatggggtggacttctcttctctgataaatggttgcaggccctccttgaccagctgtcattctatggagccctccattctgtcccatctggacctctacactcatcacgtgccgctcgtcgcgccgccactcgccgccgccgccactcacgtgctatctactcctccatctcctatgttggagttttgggacttctcttctctgatacatggttgcaggcccttcttgaccagctgtcattctatggagccctccattctgtcccatctggacctctacactcatcacgtgccgctcgttgggccgccactcgccgccgccgccactcacgtgctatctactcctccatctcctatgttggaaattttatggagtccctccatcacctccttggttgctgccacttggctttctcgctcctgcgacacctacccacttctgctgtttgtgcctcatctgttgccgccgaagacttgcacattcggagcaatacttggcttgttgccttgctcacaacttctacggttgtgcgccatacagccggtcgcatcctatcactcttcctctacgaggcttactactcactcagctcttgggctacctctcttctctcggcatctttctctctctacctccgtgcccgaactctcttcacttgggcaaccaagcgcttgacgtacaatcaatgctgcgccacagacgaggggggcgaagatgatgctcctctagttctcccactcaagaagaagaagtccggctacgcggcttttctagcccgtgaacgccatcggaaccttttggaatccaaacgccttcacgctcgcgccaagtccacctatcttgtcaggtcgcacacttcaattcggtcctcagcgcttcggccctccttcatggtgcttctcttacttctatcccagctacccacctttgtttgtgcgccggcaacttcagaggcttccactttgcccaccttctctggcgagaggtctgaatacacggagtgggccatcctcttctccggctatgttgcatggaaactcacagatgccatccaccttcttgaagatgatgttacccgcccggatgaggatggggagaagcaacggtcctatgacactctcaatgcccgactgtatggcctaaaaaaaaaaaaaacttctgaagattcagggctactcgcctactagctacgggactcccccttgctaactacatcgcccttaaaatccctccctccacctcttcccctgcccccttctttcctttttcttcggttcccgggtccggcctcggtgcactacctgaggcctggttcggagtgtggggttcgggcaggcctcttgagttcatcgatattgccgtatgcgtctatctatctaagtcttgtttattatatttaagtccgggccttggtgcctctagtgtcagtgttggttgtcgtgccaaagcttcaagtgccttggttgtcttgttcctttatctcctcgacggcgtggacgatccccagcctggtggttagttccactaactccgcactgggcctaagtccaagtccgtctttgactttcctgttgaagatgggtctcaagtcgttcatgtctatccttttcttgggttgcctgcccatgcccgcttgagcggttctcgccgagtcggtttcttgtgcgaaaaggatcgctttgctcagcaaggtatatctctccacggtccttatcagcactgattcttccgaaaattttaggccgtcatagtgtatcctatagaagtccgtgattatatacctccacgctaataggaataatatacatagcgctttcgggcgtctcctttcgggaagatgaataggttgtctatagtgatttcctctctgcttctttcctccttaggtgagaagcgtgcgactttatctagttcgcctaggatgttagttatcctgggcattcgcctaggtggatcgaagattcatccgcttccccacacatgcggcaagtgttgtctctgcccggaaagcggttatatgtgcccactctcctatgtgtgatatgtttgaaatgtaggtgcatatctcgcgctgttatcattggcgaggtgtatagcttcgcgaggtgcgcccatgtgtcgcttgaaatttgaagtttttcctcccatttggacggccccgtgtggtgtttgcgtctgcacatcgcccgctgtagggcctcggtgatatgttctactctggtgtcatctagcggtgtcttaccgtctaatgtgtattcatccgctagcgggtattctagtctcctgttggatttgtacccttccccccatttcgccggtggggatgagtctaatttcgtgggtgcggcgagtaatctttttccgattatgggcgtgcctcgcctgtggcgcgtcacggatgcccaccctcgcctaggtgttgacactgctgctagtcccgttgtcgcccaggcagttgggattgctttggtgtacctccttgtcggcgacacttgggaatgctacgagattccaaacgtccttgtcttggctgagtgcaatactgtgctgtattctacacgggttatgcgagatctttttggtttccgccatgacctcgatgcaggctacatccatgttcctggcgctcatcccatacgtgtccacgatgactcagccgcatttcgcatcccagtgcgattcgtggcaccttctgacacccgtcctcactctgtccgctgcccacttcgcccctccgcggcctctgcttcggcagctgctactgtggtgcatggagaccttgcctcacacgctctgctctatcgacgcctcggttttccttacgctgatcaatggtcgcttgtgcccaccgccaccgttggccacaacctgtctcgccaccgccccccgactggcctccccatgccggaagctgttgtccgtggtcgcatgcgcgccgcccccttctcccgcctcccaacttcccttgacgcccaaccgcctcccggagccatggtctacatggactttgccggcccgcttttggagagcatcctcttcaagtacacatgctactgcggtactgtggatgctggtagcggcttcacccgggtatggcccgcgcgagccatgaccgccgaggtcgcagcctcagctctaggccaattcattgcagacgtcgccgctcatcttcgctcccttgacggcacatacaagccctccattgtgcgatccgacaagggaagcgctttcctctcctatcacttccgggacttccttgctcaccgtcgtatccgtgcaagctactcatcggaatacacgccgcaacaaaactcacatgtagaacgtatgtggggcgtcacctttggtacagcccgcgtccttcttgctgctgctggtctgcctccgtcctttcatccctttgccatgcagacagcggtttggatcaccaacaggcttccacgaccttctcgccggaacttgtcgccttatcaactcctcactgggcatccccctgacatccgttgtctctatgcttttggttgcctttgtgccgtcgttgcccccgtgccgcgacgtgttggcgatcgccacttcgccgacagaggttggtatggcctctacatggggccttctgaggagagccctggccatgttgtctacttactcgactccaaacgtgtcattgttgcagccaagatccgcgtatgggaggaccagttcccaggcctcaaggatgagcctagacccaactggcttgagaatgacgacgatccagctgcatttgcacctgccccctcccctgcccccgttccaactcctgtacctgcacctactgcagcaccatctgcaattcgtcgctccccacgcctccttgagctcgaacaccaacgtcatggtatgaatactacttctgctcacacatgtacaatgcagaatacctctatggctcaggctgcagctgtgtttgctcttggagctgcagcagcagggttcgattctcgatctgacccattatgttttgcttttacctccgacctgctcactaccggcgacagctgtccaccttttgctcacgccggtagcgaccattcacccttcgcccaagccgtcaccgttgttgccgacatgggggatgtgacggttcccaagacgtaccgtcaagcgcttcagtccacccatgccgactattggcgcgtggccatcaacaaggagctcggcggcctcatggcacttcgcacttgggagtgcgttcccgaggacgccatgcccgagggcgccaatcttatgcattgccattttgtcttcgccgtcaaacgcaaggccgatggctccatcgagaaattcaaggcccgcctcgtcgccgacggcaatactcaacgatacggagtcgatttcgaccgcatcttctctaccgtggtcaaaacggttaccatccgtctcgtgcttgccatcgctgccgctcgtgactacaacttgtcctccatcgacgtccgccaagcttatctgcaagccactcttccacagcccctcttcatgcgcatgccacctggcctcccgcctcgcgactgtcgcggggttcgtctcgtgtgcaaattattgcgctctatctatggcctacgtcaagctgggcgcgaatgggccgagcttctcacctccttcctcctgaagtggggcttcacgcgctctactatcgatgtctgtctctacatcttcatcagcggctcgtctttgctttgggtgctggtgtacgtggacgacgccctcatcgtcgacaatgactccggcctccgcgctcgttttgttcacgatctcggcgataggttccccattgaagacaagggcgaactctcgtggatcctcaatgttgccgtggctcgtgaccgtccgcgtcggatcctcaccttatctcagaatctttacgtctcagatctccttcaacggcatgatgctttcctatctagcacgaccacacgcaccttcaaatcccctctcggcgccctccacctcgatccatctgattcacccacgcctggctctgttgcttttgactccatggcctccaagcgcgacacctatatggccatcgttgggggcctcctctggcttgccaacatgtctaggccggatctcgcatatgcagcctcgcagctctcacgcttcatgaccaaccctggtcctacgcacttcgccgctgccgtccgcgtcctttgctacgtgcgtgactcctccacctgcgctctgctctttcgcccggatccctcgctgccctttctagtccatgtcgactcaaattgggaatctcgcttctcttgtacgggcgccatcttctttctgtacggctgtcctgtccactggttctccaagacgcaacgctccgtctcgttgtcgagcgccgaggccgagtacttcggtgccatgcttgctgcccgcgacatcctcttcatccgggatttgcttgtcgacctgtctctcccgccggatggccctacccttctgtgctccgactccaagtctgccatcaacatgtccctcgaccccgttgccttcaaaaagaccaagcacatattgcgcgccgccgctttcctccgcgatctcgttgcaaagcgcgccctcgctatgcgacatgtccccggtaaccttatgcttgctgacatcctcaccaagccccttgggcccgctcccttctgccgtctcctatcccttctaaacgactgcgcgtccatcattgcacaaagtctgacgagttcaaattcaagttccgccgaagaagctacggcaggagcaacgtctgcctctaagactccctctgacgaaaagctccagtgacatataccactccgagtattacgactgtcatgcaaggcattctccattcttctacctttatcctctgtatctaagcctccccctccgtgctcgccttatgggggggtatcacagagtgccgtcatctgccaacacaacccattggtccttaccgatagaatcggctttaccgataactttgtctgccagattccttttcatcaagtcatcagcctccttcatcatgtgcaccaccttctggactcttctctacattatcatctgcagtcgatgcacatcgagttcttagggttcccgagtcatttgcacatcgacttctagacctcgccttcatcttggaatctcggctcactctagatcgacttagtgcacctaaggaacctcaccttcatcaacactcacgacgcttcatcggctcatactaaggcaatactcgccgattccctaaatccttgattccttctttgttccctcgcacgccttcctgtttgtctcagagtattatccaaagaaccgtggtggggtatatgtaagggtttgtgcgaatgtgattgttgtagaatcaccgtgccccaggggtatctggagttccctgtgcccccaagtgttccaggttctgaccccattcacccctgtatcactgtctctctcactgtctgtcatgatcctcctgctttttgttgccgccctggctgctccctggcatccagcgcgatatg</t>
  </si>
  <si>
    <t>GTGGGAGCTCCATATCGCGCTGGATGCCAGGAAGCAGCCAGGGCGGCAACAAAAAGCAGGAGGGTCATGACAGACAGTGAGAGAGACAGTGGTACAGGGGTGAATGGGGTCAGAACCTGGGACACCTGGGGGCACCGGGGAACTCAAGATACCCCTGGGGCACGGTGATTCTACAACAATCACATTCGCACAAACCCTTACATATACCCCACCACGGTTCTTTGGATAATACTCTGAGACAAACAGGAAGGCGTGCGAGGGAACAAAGAAGGAATCAAGGATTTAGGGAATCGGCGAGTATTGCCTTAGTATGAGCCGATGAAGCGTCGTGAGTGTTGATGAAGGTGAGATTCCTTAGGTGCACTAAGTCGATCTAGAGTGAGCTGAGATCCCAAGATGAAGGCGAGGTCTAGAAGTCGATGTGCAAATGACTCGGGAACCCTAAGAACTCGATGTGCATCGACTGCAGATGATAATGTAGAGAAGAGTCCAGAAGGTGGTGCACATGATGAAGGAGGCTGATGACTTGATGAAAAGGAATCTGGCAGACAAAGTTATCGGTAAAGTCGATTCTATCGGTAAGGACCGATGGATTGTGTTGGCAGATGACGGCACTCTGTGATACCCCCCCATAAGGCGAGCACGGAGGGTGAGGCTTAGATACAGAGGATAAAGGTAGAAGAATGGAGAATGCCTTGCATGACAGTCGTAATACTCGGAGTGGTATATGTCACTGGAGCTTTTCGTCAGAGGGAGTCTTAGAGGCAGACGTAGGCCCTGCCGTAGCTTCTTCGGCGGAACTTGAATTTGAACTCGTCAGACTTTGTGCAATGATGGACGCGCAGTCGTTTAGAAGGGATAGGAGACGGCAGAAGGGAGCGGGCCCAAGGGGCTTGGTGAGGATGTCAGCAAGCATAAGGTTACCGGGGACATGTCGCATAGCGAGGGCGCGCTTTGCAACGAGATCGCGGAGGAAAGCGGCGGCGCGCATTATGTGCTTGGTCTTTTTGAAGGCAACGGGGTCGAGGGACATGTTGATGGCAGACTTGGAGTCGGAGCACAGAAGGGTAGGGCCATCCGGCGGGAGAGACAGGTCGACAAGCAAATCCCGGATGAAGAGGATGTCGCGGGCAGCAAGCATGGCACCGAAGTACTCGGCCTCGGCGCTCGACAACGAGACGGAGCGTTGCGTCTTGGAGAACCAGTGGACAGGACAGCCGTACAGAAAGAAGATGGCGCCCGTACAAGAGAAGCGAGATTCCCAATTTGAGTCGACATGGACTAGAAAGGGCAGCGAGGGATCCGGGCGAAAGAGCAGAGCGCAGGTGGAGGAGTCACGCACGTAGCAAAGGACGCGGACGGCAGCGGCGAAGTGCGTAGGACCAGGGTTGGTCATGAAGCGTGAGAGCTGCGAGGCTGCATATGCGAGATCTGGCCTAGACATGTTGGCAAGCCAGAGGAGGCCCCCAACGATGGCCATATAGGTGTCGCGCTTGGAGGCCATGGAGTCAAAAGCAACAGAGCCAGGCGTGGGTGAATCAGATGGATCGAGGTGGAGGGCGCCGAGAGGGGATTTGAAGGTGCGTGTGGTCGTGCTAGATAGGAAAGCATCATGCCGTTGAAGGAGATCTGAGACGTAAAGATTCTGAGATAAGGTGAGGATCCGACGCGGACGGTCACGAGCCACGGCAACATTGAGGATCCACGAGAGTTCGCCCTTGTCTTCAATGGGGAACCTATCGCCGAGATCGTGAACAAAACGAGCGCGGAGGCCGGAGTCATTGTCGACGATGAGGGCGTCGTCCACGTACACCAGCACCCAAAGCAAAGACGAGCCGCTGATGAAGATGTAGAGACAGACATCGATAGTAGAGCGCGTGAAGCCCCACTTCAGGAGGAAGGAGGTGAGAAGCTCGGCCCATTCGCGCCCAGCTTGACGTAGGCCATAGATAGAGCGCAATAATTTGCACACGAGACGAACCCCGCGACAGTCGCGAGGCGGGAGGCCAGGTGGCATGCGCATGAAGAGGGGCTGTGGAAGAGTGGCTTGCAGATAAGCTTGGCGGACGTCGATGGAGGACAAGTTGTAGTCACGAGCGGCAGCGATGGCAAGCACGAGACGGATGGTAACCGTTTTGACCACGGTAGAGAAGATGCGGTCGAAATCGACTCCGTATCGTTGAGTATTGCCGTCGGCGACGAGGCGGGCCTTGAATTTCTCGATGGAGCCGTCGGCCTTGCGTTTGACGGCGAAGACAAAATGGCAATGCATAAGATTGGCGCCCTCGGGCATGGCGTCCTCGGGAACGCACTCCCAAGTGCGAAGTGCCATGAGGCCGCCGAGCTCCTTGTTGATGGCCACGCGCCAATAGTCGGCATGGGTGGACTGAAGCGCTTGACGGTACGTCTTGGGAACCGTCACATCCCCCATGTCGGCAACAACGGTGACGGCTTGGGCGAAGGGTGAATGGTCGCTACCGGCGTGAGCAAAAGGTGGACAGCTGTCGCCGGTAGTGAGCAGGTCGGAGGTAAAAGCAAAACATAATGGGTCAGATCGAGAATCGAACCCTGCTGCTGCAGCTCCAAGAGCAAACACAGCTGCAGCCTGAGCCATAGAGGTATTCTGCATTGTACATGTGTGAGCAGAAGTAGTATTCATACCATGACGTTGGTGTTCGAGCTCAAGGAGGCGTGGGGAGCGACGAATTGCAGATGGTGCTGCAGTAGGTGCAGGTACAGGAGTTGGAACGGGGGCAGGGGAGGGGGCAGGTGCAAATGCAGCTGGATCGTCGTCATTCTCAAGCCAGTTGGGTCTAGGCTCATCCTTGAGGCCTGGGAACTGGTCCTCCCATACGCGGATCTTGGCTGCAACAATGACACGTTTGGAGTCGAGTAAGTAGACAACATGGCCAGGGCTCTCCTCAGAAGGCCCCATGTAGAGGCCATACCAACCTCTGTCGGCGAAGTGGCGATCGCCAACACGTCGCGGCACGGGGGCAACGACGGCACAAAGGCAACCAAAAGCATAGAGACAACGGATGTCAGGGGGATGCCCAGTGAGGAGTTGATAAGGCGACAAGTTCCGGCGAGAAGGTCGTGGAAGCCTGTTGGTGATCCAAACCGCTGTCTGCATGGCAAAGGGATGAAAGGACGGAGGCAGACCAGCAGCAGCAAGAAGGACGCGGGCTGTACCAAAGGTGACGCCCCACATACGTTCTACATGTGAGTTTTGTTGCGGCGTGTATTCCGATGAGTAGCTTGCACGGATACGACGGTGAGCAAGGAAGTCCCGGAAGTGATAGGAGAGGAAAGCGCTTCCCTTGTCGGATCGCACAATGGAGGGCTTGTATGTGCCGTCAAGGGAGCGAAGATGAGCGGCGACGTCTGCAATGAATTGGCCTAGAGCTGAGGCTGCGACCTCGGCGGTCATGGCTCGCGCGGGCCATACCCGGGTGAAGCCGCTACCAGCATCCACAGTACCGCAGTAGCATGTGTACTTGAAGAGGATGCTCTCCAAAAGCGGGCCGGCAAAGTCCATGTAGACCATGGCTCCGGGAGGCGGTTGGGCGTCAAGGGAAGTTGGGAG</t>
  </si>
  <si>
    <t>CGCCCCCCGACTGGCCTCCCCATGCCGGAAGCTGTTGTCCGTGGTCGCATGCGCGCCGCCCCCTTCTCCCGCCTCCCAACTTCCCTTGACGCCCAACCGCCTCCCGGAGCCATGGTCTACATGGACTTTGCCGGCCCGCTTTTGGAGAGCATCCTCTTCAAGTACACATGCTACTGCGGTACTGTGGATGCTGGTAGCGGCTTCACCCGGGTATGGCCCGCGCGAGCCATGACCGCCGAGGTCGCAGCCTCAGCTCTAGGCCAATTCATTGCAGACGTCGCCGCTCATCTTCGCTCCCTTGACGGCACATACAAGCCCTCCATTGTGCGATCCGACAAGGGAAGCGCTTTCCTCTCCTATCACTTCCGGGACTTCCTTGCTCACCGTCGTATCCGTGCAAGCTACTCATCGGAATACACGCCGCAACAAAACTCACATGTAGAACGTATGTGGGGCGTCACCTTTGGTACAGCCCGCGTCCTTCTTGCTGCTGCTGGTCTGCCTCCGTCCTTTCATCCCTTTGCCATGCAGACAGCGGTTTGGATCACCAACAGGCTTCCACGACCTTCTCGCCGGAACTTGTCGCCTTATCAACTCCTCACTGGGCATCCCCCTGACATCCGTTGTCTCTATGCTTTTGGTTGCCTTTGTGCCGTCGTTGCCCCCGTGCCGCGACGTGTTGGCGATCGCCACTTCGCCGACAGAGGTTGGTATGGCCTCTACATGGGGCCTTCTGAGGAGAGCCCTGGCCATGTTGTCTACTTACTCGACTCCAAACGTGTCATTGTTGCAGCCAAGATCCGCGTATGGGAGGACCAGTTCCCAGGCCTCAAGGATGAGCCTAGACCCAACTGGCTTGAGAATGACGACGATCCAGCTGCATTTGCACCTGCCCCCTCCCCTGCCCCCGTTCCAACTCCTGTACCTGCACCTACTGCAGCACCATCTGCAATTCGTCGCTCCCCACGCCTCCTTGAGCTCGAACACCAACGTCATGGTATGAATACTACTTCTGCTCACACATGTACAATGCAGAATACCTCTATGGCTCAGGCTGCAGCTGTGTTTGCTCTTGGAGCTGCAGCAGCAGGGTTCGATTCTCGATCTGACCCATTATGTTTTGCTTTTACCTCCGACCTGCTCACTACCGGCGACAGCTGTCCACCTTTTGCTCACGCCGGTAGCGACCATTCACCCTTCGCCCAAGCCGTCACCGTTGTTGCCGACATGGGGGATGTGACGGTTCCCAAGACGTACCGTCAAGCGCTTCAGTCCACCCATGCCGACTATTGGCGCGTGGCCATCAACAAGGAGCTCGGCGGCCTCATGGCACTTCGCACTTGGGAGTGCGTTCCCGAGGACGCCATGCCCGAGGGCGCCAATCTTATGCATTGCCATTTTGTCTTCGCCGTCAAACGCAAGGCCGACGGCTCCATCGAGAAATTCAAGGCCCGCCTCGTCGCCGACGGCAATACTCAACGATACGGAGTCGATTTCGACCGCATCTTCTCTACCGTGGTCAAAACGGTTACCATCCGTCTCGTGCTTGCCATCGCTGCCGCTCGTGACTACAACTTGTCCTCCATCGACGTCCGCCAAGCTTATCTGCAAGCCACTCTTCCACAGCCCCTCTTCATGCGCATGCCACCTGGCCTCCCGCCTCGCGACTGTCGCGGGGTTCGTCTCGTGTGCAAATTATTGCGCTCTATCTATGGCCTACGTCAAGCTGGGCGCGAATGGGCCGAGCTTCTCACCTCCTTCCTCCTGAAGTGGGGCTTCACGCGCTCTACTATCGATGTCTGTCTCTACATCTTCATCAGCGGCTCGTCATTGCTTTGGGTGCTGGTGTACGTGGACGACGCCCTCATCGTCGACAATGACTCCGGCCTCCGCGCTCGTTTTGTTCACGATCTCGGCGATAGGTTCCCCATTGAAGACAAGGGCGAACTCTCGTGGATCCTCAATGTTGCCGTGGCTCGTGACCGTCCGCGTCGGATCCTCACCTTATCTCAGAATCTTTACGTCTCAGATCTCCTTCAACGGCATGATGCTTTCCTATCTAGCACGACCACACGCACCTTCAAATCCCCTCTCGGCGCCCTCCACCTCGATCCATCTGATTCACCCACGCCTGGCTCTGTTGCTTTTGACTCCATGGCCTCCAAGCGCGACACCTATATGGCCATCGTTGGGGGCCTCCTCTGGCTTGCCAACATGTCTAGGCCAGATCTCGCATATGCAGCCTCGCAGCTCTCACGCTTCATGACCAACCCTGGTCCTACGCACTTCGCCGCTGCCGTCCGCGTCCTTTGCTACGTGCGTGACTCCTCCACCTGCGCTCTGCTCTTTCGCCCGGATCCCTCGCTGCCCTTTCTAGTCCATGTCGACTCAAATTGGGAATCTCGCTTCTCTTGTACGGGCGCCATCTTCTTTCTGTACGGCTGTCCTGTCCACTGGTTCTCCAAGACGCAACGCTCCGTCTCGTTGTCGAGCGCCGAGGCCGAGTACTTCGGTGCCATGCTTGCTGCCCGCGACATCCTCTTCATCCGGGATTTGCTTGTCGACCTGTCTCTCCCGCCGGATGGCCCTACCCTTCTGTGCTCCGACTCCAAGTCTGCCATCAACATGTCCCTCGACCCCGTTGCCTTCAAAAAGACCAAGCACATAATGCGCGCCGCCGCTTTCCTCCGCGATCTCGTTGCAAAGCGCGCCCTCGCTATGCGACATGTCCCCGGTAACCTTATGCTTGCTGACATCCTCACCAAGCCCCTTGGGCCCGCTCCCCTCTGCCGTCTCCTATCCCTTCTAAACGACTGCGCGTCCATCATTGCACAAAGTCTGACGAGTTCAAATTCAAGTTCCGCCGAAGAAGCTACGGCAGGAGCAACGTCTGCCTCTAAGACTCCCTCTGACGAAAAGCTCCAGTGACATATACCACTCCGAGTATTACGACTGTCATGCAAGGCATTCTCCATTCTTCTACCTTTATCCTCTGTATCTAAGCCTCCCCCTCCGTGCTCGCCTTATGGGGGGGTATCACAGAGTGCCGTCATCTGCCAACACAACCCATTGGTCCTTACCGATAGAATCGGCTTTACCGATAACTTTGTCTGCCAGATTCCTTTTCATCAAGTCATCAGCCTCCTTCATCATGTGCACCACCTTCTGGACTCTTCTCTACATTATCATCTGCAGTCGATGCACATCGAGTTCTTAGGGTTCCCGAGTCATTTGCACATCGACTTCTAGACCTCGCCTTCATCTTGGAGATCTCGGCTCACTCTAGATCGACTTAGTGCACCTAAGGAACCTCACCTTCATCAACACTCACGACGCTTCATCGGCTCATACTAAGGCAATACTCGCCGATTCCCTAAATCCTTGATTCCTTCTTTGTTCCCTCGCACGCCTTCCTGTTTGTCTCAGAGTATTATCCAAAGAACCGTGGTGGGGTATATGTAAGGGTTTGTGCGAATGTGATTGTTGTAGAATCACCGTGCCCCAGGGGTATCTGGAGTTCCCTAGTGCCCCCAAGTGTTCCAGGTTCTGACCCCATTCACCCCTGTACCACTGTCTCTCTCACTGTCTGTCATGATCCTCCTGCTTTTTGTTGCCGCCCTGGCTGCTCCCTGGCATCCAGCGCGATACGGTC</t>
  </si>
  <si>
    <t>tatcacagagtgccgtcatctgccaacacaacccattggtccttaccgatagaatcggctttaccgataactttgtctgccagattccttttcatcaagtcatcagcctccttcatcatgtgcaccaccttctggactcttctctacattatcatctgcagtcgatgcacatcgagttcttagggttcccgagtcatttgcacatcgacttctagacctcgccttcatcttggaatctcggctcactctagatcgacttagtgcacctaaggaacctcaccttcatcaacactcacgacgcttcatcggctcatactaaggcaatactcgccgattccctaaatccttgattccttctttgttccctcgcacgccttcctgtttgtctcagagtattatccaaagaaccgtggtggggtatatgtaagggtttgtgcgcatgtgattgctgtagaatcaccgtgccccaggggtatctggagttccctgtgcccccaagtgttccaggttctgaccccattcacccctgtaccactgtctctctcactgtctgtcatgatcctcctgctttttgttgccgccctggctgctccctggcatccagcgcgatatggagctcccacccaggtgtgtgccactgccatgcctctgcccatgcctgcctgcctgtccctaccagactcgcactcgctcgtcgcactcgacgagcctcgaactgcagcatgcgcacctcaccgcaagcgagcgtcatcccattgcaccaagggggagaccttgggggcagtgggatgggccctcttcctcccctgccccttctgtctgcctcagggtgagccctctgcaaaaatctgcgatgaactcgtgtcaaagaacgccgtcaccggcgtcttttcaccaaaacgcccaagcgcatcgccttgtcgtcccactcttcctttcttacatctccaccccaaggccctttggcatggaggaggtgtctcctctccctctatcctttcccttatgtctcaggtctctagctttggtgaaaatctctcccccatcataaacacgcaggagaaatctcgcggtttcctaaacctctctcctacgtgcgtttgcacgcaattctcactctcacttcagccaccaccccttactcccccccttctgggatggggtggacttctcttctctgataaatggttgcaggccctccttgaccagctgtcattctatggagccctccattctgtcccatctggacctctacactcatcacgtgccgctcgtcgcgccgccactcgccgccgccgccactcacgtgctatctactcctccatctcctatgttggagttttgggacttctcttctctgatacatggttgcaggcccttcttgaccagctgtcattctatggagccctccattctgtcccatctggacctctacactcatcacgtgccgctcgttgggccgccactcgccgccgccgccactcacgtgctatctactcctccatctcctatgttggaaattttatggagtccctccatcacctccttggttgctgccacttggctttctcgctcctgcgacacctacccacttctgctgtttgtgcctcatctgttgccgccgaagacttgcacattcggagcaatacttggcttgttgccttgctcacaacttctacggttgtgcgccatacagccggtcgcatcctatcactcttcctctacgaggcttactactcactcagctcttgggctacctctcttctctcggcatctttctctctctacctccgtgcccgaactctcttcacttgggcaaccaagcgcttgacgtacaatcaatgctgcgccacagacgaggggggcgaagatgatgctcctctagttctcccactcaagaagaagaagtccggctacgcggcttttctagcccgtgaacgccatcggaaccttttggaatccaaacgccttcacgctcgcgccaagtccacctatcttgtcaggtcgcacacttcaattcggtcctcagcgcttcggccctccttcatggtgcttctcttacttctatcccagctacccacctttgtttgtgcgccggcaacttcagaggcttccactttgcccaccttctctggcgagaggtctgaatacatggagtgggccatcctcttctccggctatgttgcatggaaactcacagatgccatccaccttcttgaagatgatgttacccgcccggatgaggatggggagaagcaacggtcctatgacactctcaatgcccgactgtatggcctacttctccaagccctcccagcatccttgcgtgtatctgtctttcatggccatgcaaatgatggcgtgggcgccttacgctacctgcgtgccaccttcgctgccaagaaagatgatgctgccgattatgctcactaccttggcatggcacaaacacatgtgattgatgctagggccggcctcgatcttgctgatctacgccgccaatatgacaacatcaatatggccgtcgcgggcattaagcgcacgggcaaacctcctccggacgatgccaccctcattgctttctttgatcattcactccccttggcctactcacaactccggcaattcgtacgcggcaggcggctaacctcctttgttgaccattatgaagaatatgtcagtcaaactcgtgcggaactctcgctcaacgccctgctgcacatgctttcgccgtcaccgcacctaaatcctcatccaaagggaaaggtcggccgtcaagcgagcgtcctccgccgaagggtgagcccatttgcctccgttgtttgggctcacacaatcggccgttttgcaaacaacccacaaccaagtgccgcgggtgcggggctgatcatcatgcagacatatgcccccgcttatcaacgtctacgacctccggcactcgttctcggctcacacgacgtgcactcgaattactcgatcgtgatgcctctcgtgttgcggctgtgcctgcctcaacctcatcatcaacctacgcccaggctgctgcaactacccctacacctactgtaactaatccacctgaaccatcacaggcgccacaccagccgccttctacaagtggaacccctctcatggcctataccgaggcccatgccgcggcttctgccatcgcatcagatcaaaatgatgctcatggtgccatccaagcctacaccgctagcatgcgaacctttggctatgccctttgtgccaaaggtcccttgcctctccttgcgaccgagactaagacgccgattgaggaagaagctcttgttgactccatggctacgttttgggttgttgaccgccttgaccgcctgtggcgcgtcacggatgcccaccctcgcctaggtgttgacactgctgctggtcccgttgtcgcccaggcagttgggattgctttggtgtacctccttgtcggcgacacttgggaatgctacgagattccaaacgtccttgtcttggctgagtgcaatactgtgctgtattctacacgggttatgcgagatctttttggtttccgccatgacctcgatgcaggctacatccatgttcctggcgctcatcccatacgtgtccacgatgactcagccgcatttcgcatcccagtgcgattcgtggcaccttctgacacccgtcctcactctgtccgctgcccacttcgcccctccgcggcctctgcttcggcagctgctactgtggtgcatggagactttgcctcacacgctctgctctatcgacgcctcggttttccttacgctgatcaatggtcgcttgtgcccaccgccatcgttggccacaacctgtctcgccaccgccccccgactggcctccccatgccggaagctgttgtccgtggtcgcatgcgcgccgccccttctcccgcctcccaacttcccttgacgcccaaccgcctcccggagccatggtctacatggactttgccggcccgcttttggagagcatcctcttcaagtacacatgctactgcggtactgtggatgctggtagcggcttcacccgggtatggcccgcgcgagccatgaccgccgaggtcgcagcctcagctctaggccaattcattgcagacgtcgccgctcatcttcgctcccttgacggcacatacaagccctccattgtgcgatccgacaagggaagcgctttcctctcctatcacttccgggacttccttgctcaccgtcgtatccgtgcaagctactcatcggaatacacgccgcaacaaaactcacatgtagaacgtatgtggggcgtcacctttggtacagcccgcgtccttcttgctgctgttggtctgcctccgtcctttcatccctttgccatgcagacagcggtttggatcaccaacaggcttccacgaccttctcgccggaacttgtcgccttatcaactcctcactgggcatccccctgacatccgttgtctctatgcttttggttgcctttgtgccgtcgttgcccccgtgccgcgacgtgttggcgatcgccacttcgccgacagaggttggtatggcctctacatggggccttctgaggagagccctggccatgttgtctacttactcgactccaaacgtgtcattgttgcagccaagatccgcgtatgggaggaccagttcccaggcctcaaggatgagcctagacccaactggcttgagaatgacgacgatccagctgcatttgcacctgccccctcccctgcccccgttccaactcctgtacctgcacctactgcagcaccatctgcaattcgtcgctccccacgcctccttgagctcgaacaccaacgtcatggtatgaatactacttctgctcacacatgtacaatgctgaatacctctatggctcaggctgcagctgtgtttgctcttggagctgcagcagcagggttcgattctcgatctgacccattatgttttgcttttacctccgacctgctcactaccggcgacagctgtccaccttttgctcacgccggtagcgaccattcacccttcgcccaagccgtcaccgttgttgccgacatgggggatgtgacggttcccaagacgtaccgtcaagcgcttcagtccacccatgccgactattggcgcgtggccatcaacaaggagctcggcggcctcatggcacttcgcacttgggagtgcgttcccgaggacgccatgcccgagggcgccaatcttatgcattgccattttgtcttcgccgtcaaacgcaaggccgacggctccatcgagaaattcaaggcccgcctcgtcgccgacggcaatactcaacgatacggagtcgatttcgaccgcatcttctctaccgtggtcaaaacggttaccatccgtctcgtgcttgccatcgctgccgctcgtgactacaacttgtcctccatcgacgtccgccaagcttatctgcaagccactcttccacagcccctcttcatgcgcatgccacctggcctcccgcctcgcgactgtcgcggggttcgtctcgtgtgcaaattattgcgctctatctatggcctacgtcaagctgggcgcgaatgggccgagcttctcacctccttcctcctgaagtggggcttcacgcgctctactatcgatgtctgtctctacatcttcatcagcggctcgtcattgctttgggtgctggtgtacgtggacgacgccctcatcgtcgacaatgactccggcctccgcgctcgttttgttcacgatctcggcgataggttccccattgaagacaagggcgaactctcgtggatcctcaatgttgccgtggctcgtgaccgtccgcgtcggatcctcaccttatctcagaatctttacgtctcagatctccttcaacggcatgatgctttcctatctagcacgaccacacgcaccttcaaatcccctctcggcgccctccacctcgatccatctgatttacccacgcctggctctgttgcttttgactccatggcctccaagcgcgacacctatatggccatcgttgggggcctcctctggcttgccaacatgtctaggccagatctcgcatatgcagcctcgcagctctcacgcttcatgaccaaccctggtcctacgcacttcgccgctgccgtccgcgtcctttgctacgtgcgtgactcctccacctgcgctctgctctttcgcccggatccctcgctgccctttctagtccatgtcgactcaaattgggaatctcgcttctcttgtacgggcgccatcttctttctgtacggctgtcctgtccactggttctccaagacgcaacgctccgtctcgttgtcgagcgccgaggccgagtacttcggtgccatgcttgctgcccgcgacatcctcttcatccgggatttgcttgtcgacctgtctctcccgccggatggccctacccttctgtgctccgactccaagtctgccatcaacatgtccctcgaccccgttgccttcaaaaagaccaagcacataatgcgcgccgccgctttcctccgcgatctcgttgcaaagcgcgccctcgctatgcgacatgtccccggtaaccttatgcttgctgacatcctcaccaagccccttgggcccgctcccctctgccgtctcctatcccttctaaacgactgcgcgtccatcattgcacaaagtctgacgagttcaaattcaagttccgccgaagaagctacggcaggagcaacgtctgcctctaagactccctctgacgaaaagctccagtgacatataccactccgagtattacgactgtcatgcaaggcattctccattcttctacctttatcctctgtatctaagcctccccctccgtgctcgccttatgggggggtatcacagagtgccgtcatctgccaacacaacccattggtccttaccgatagaatcggctttaccgataactttgtctgccagattccttttcatcaagtcatcagcctccttcatcatgtgcaccaccttctggactcttctctacattatcatctgcagtcgatgcacatcgagttcttagggttcccgagtcatttgcacatcgacttctagacctcgccttcatcttggaatctcggctcactctagatcgacttagtgcacctaaggaacctcaccttcatcaacactcacgacgcttcatcggctcatactaaggcaatactcgccgattccctaaatccttgattccttctttgttccctcgcacgccttcctgtttgtctcagagtattatccaaagaaccgtggtggggtatatgtaagggtttgtgcgcatgtgattgctgtagaatcaccgtgccccaggggtatctggagttccctgtgcccccaagtgttccaggttctgaccccattcacccctgtaccactgtctctctcactgtctgtcatgatcctcctgctttttgttgccgccctggctgctccctggcatccagcgcgatac</t>
  </si>
  <si>
    <t>ctggggggtatcacagagtgccgtcatctaccaacacacaatccatcggtccttgccgcttaccgatagaatcgtctttaccggctcaccgatagaatcgtctttaccgataagtttgtctgccggatttctcttcatcaagtcatcagcctccttcatcatgtgcaccaccttccagactcttctccacataatcatctgcagttgatgcacatcgagttctagggttcccgagtcatttgcacatcgacttctagacctcgccttcatcttggggatctcagctcactctagatcgacttagtgcatctaaggaatctcaccttcatcaacacccacgacgcttcatcggctcatactaagacaatacccgccgattccctatattctcgattccttctctctcccctcgcgcgccttcctgtttgtctcaaagtattatccaaagaaccgcggtggggtatatataaggctttgtgcactttgggtgtgttgttgagacaccgtggcccaaaggtatcttcgtgagatctgcagtgccaccagtgtcccaggttctagactctacccctgtagcactgtctctcactcactgtctgtcatgaccctcctgctttttgttgccgccctggctgcttcctggcatccagcgcgatatggagctcccacccaggtgtgtgccactgccatgcctctgcccatgcctgcctgcctgtccctgccagactcgcactcgctcatcgcactcgacgagcctcgaactgcagcatgcgcacctcaccgcaagcgagcgtcatcgcattgcaccaagggggagaccttgggggcagtgggatgggccctcttcctcccctgccccttctgtctgcctcagggtgagccctctgcaaaaatctgcgatgaactcgtgtcgaagaacgccgtcaccggcgtcttttcaccaaaacgccaaagcgcatcgccttatcgttccactcttcctttcttacatctcctccccaaggccctttggcatggaggaggtgtttcctctccctctatcctttcccttatgtctcaggtctctagctttggtgaaaatctctcccccatcataaacacgcaagaggaatctcgcggtttcctaaacctctctcctatgcgcgtttgcacgcaattctcactctcacttcagccaacacccctcactcccccccttctgggatggggtgaacttctcttctctgataaatggttgcaggccctcattgaccagctgtcattctatggagccctccattctgtcccatctgggcctctacactcatcacgtgccgctcgtcgcgccgccactcgccgccgccgccactcacgtgctatctactcctccatctcctatgttggagttttgggacttctcttctctgatacatggttgcaggcccttcttgaccagctgtcattctatggagccctccattctgccccatctggacctctacactcatcacgtgccgctcgtcgggccgccactcgccaccgccgccactcacgtgctatctactcctccatctcctgtgttggagttttcatggagtccctccatcacctccttggttgctgccacttggctttctctctcctgcgacacctacccacttctgctgtttgtgcctcatttgttgccaccaaagacttgcacattcggagcaatgcttggcttgtcgccttgctcacaacttctacggttgtgcgccatacagcccgtcgcatcctatcactcttcctctgcgaggcttactactcactcagctcttgggctacctctcttctctcggcatccttctctctctacctccgtgcccgaaccctcttcacttgggcaaccaagcgcttgacgtacaatcaatgctgtgccagagacgaggggggcaaagatgatgctcctctagttctcccactcaagaagaagaagtccggctacgcggcttttctagcccgtgaacgccatcggaaccttttggaatccaaacgccttcacgctcgcgccaagtccacctatcttatcaggtcgcacgcttcaattcggtcctcagcgcttcggccctccttcatggtgcttctcttacttctatcccagctgcccacctttgtttgtgcgccagcaacttcagaggcttccactttgcccaccttctccggcgagaggtctgaatacatggagtgggccatcctcttctccggctatgttgcatggaaactcacagatgccatccaccttcttgaagatgatgttacccgcccggatgaggatggggagaagcaacgttcctatgacactctcaacgcccgactgtatggcctacttctccaagccctcccagcgcctcccaacttcccttgacgcccaaccgcctcccggagccatggtctacatggactttgccggcccgcttttggagagcatcctcttcaagtacacatgctactgcggtactgtggatgctggtagcggcttcacccgggtatggcccgcgcgagccatgaccgccgaggtcgcagcctcagctctaggccaattcattgcagacgtcgccgctcatcttcgctcccttgatggcacatacaagccctccattgtgcgatccgacaagggaagcgctttcctctcctatcacttccgagacttccttgctcaccgtcgtatccgtgcaagctactcatcggaatacacgccgcaacaaaactcgcatgtggaacgtatgtggggcgtcacctttggtacagcccgcgtccttcttgctgctgctggtctgcctccgtcctttcatccctttgccatgcagacagcggtttggatcaccaacaggcttccacgaccttctcgccggaacttgtcgccttatcaactcctcactgggcatccccctgacatccgttgtctctatgctttcggttgcctttgtgccgtcgttgcccccgtgccgcgacgtgttggcgatcgccacttcgccgacagaggttggtatggcctctacatggggccttctgaggagagccctggacatgttgtctacttactcgactccaaacgtgtcattgttgcagccaagatccgcgtatgggaggaccagttcccaggcctcaaggatgagcctagacccaactggcttgaggatgacgaagatccagctgcctttgcacctgccccctcccctgcacccgttccaactcctgtacctgcacctgctgcagcaccatctgcaattcgtcgctccccacgcctccttgagctcgagcaccaacatcatggtatgaatactacttctgctcaattgtctgcaatgcagaatacttctatggctcaggctgcagcagtgtttgctcttggagctgcagcggcagggttcgattctcgatctgaccctttatgttttgcttttacctccgacctgctcactgccggcgacagctgtccaccttttgctcacgccggtagcgaccattcacccttcgcccaagccgtcaccgttgttgccgacatgggggatgtgacggtccccaagacgtaccgtcaagcgcttcagtccacccatgccgactattggcgcgtggccatcaacaaggagctcggcggcctcatggcacttcgcacttgggagtgcgttcccgaggacgccatgcccgagggcgccaatcttatgcattgccattttgtcttcgccgtcaaacgcaaggccgacggctccatcgagaaattcaaggcccgcctcgtcgccgacggcaatactcaacgatacggagtcgatttcgaccgcatcttctctaccgtggtcaaaacagttaccatccgtctcgtgcttgccatcgctgccgctcgtgactacaacttgtcctccatcgacgtccgccaagcttatttgcaagccactcttccacagcccctcttcatgcgcatgccacctggcctcccgcctcgtgactgtcgcggggttcgtctcgtgtgcaaattattgcgctctatctatggcctccgtcaagctgggcgcgaatgggccgagcttctcacctccttcctcctgaagtggggcttcacgcgctctactatcgatgtctgtctctacatcttcatcagcggctcatctttgctttgggtgctggtgtacgtggacgacgccctcatcgtcgacaatgactccggcctccgcgctcgtttcgtccacgatctcggcgataggtttcccattgaagacaaaggcgaactctcgtggatcctcaatgttgccgtagctcgtgaccgtccgcgtcggatcctcaccttatctcagagtctctacatctcagatctccttcaacggcatgatgctttcctatctagcactaccacacgcaccttcaaatcccctctcggcgccctccacctcgatccatctgattcacccacgcctggctctgttgcttttgactccatggcctccaagcgcgacacctatatggccatcgttgggggcctcctctggcttgccaacatgtctaggccagatctcgcatatgcagcctcgcagctctcacgcttcatgaccaaccctggtcctacgcacttcgccgctgccgtccgcgtcctttgctacgtgcgtgactcctccacccgcgctctgctctttcgcccggatccctcgctgccctttctagtccacgtcgactcaaattgggaatctcgcttctcttgtacgggcgccatcttctttctgtacggctgtcctgtccactggttctccaagacccaacgctccgtctcgttgtcgagcgccgaggccgagtacttcggtgccatgcttgctgcccgcgacatcctcttcatccgggatttgcttgtcgacctatctctcccgccggatggccctacccttctgtgctccgactccaagtctgccatcaacatgtccctcgaccccgttgccttcaaaaagaccaagcacataatgcgcgccgccgctttcctccgcgatctcgttgcaaagcgcgccctcgctatgcggcatgtccccggcaaccttatgctcgctgacatcctcaccaagccccttgggcccgctcccttctgccgtctcctatcccttcttgacgactgtgtgtccgtcattgcacaaagtctaacaggttcaagttccgtcgaaccagcgaccaactgtccagctgcaagggcaacgcctccctctgactgacggaaacctctacctcgggtgacctacgacctacgccaccccgagtatttcgactttcatgcacgacgttccttcaatcttctatctttatcctctctatctaagcctcaccctctgtgctcgccttatgggggggtatcacagagtgccgtcatctaccaacacacaatccatcggtccttgccgcttaccgatagaatcgtctttaccggctcaccgatagaatcgtctttaccgataagtttgtctgccggatttctcttcatcaagtcatcagcctccttcatcatgtgcaccaccttccagactcttctccacataatcatctgcagttgatgcacatcgagttctagggttcccgagtcatttgcacatcgacttctagacctcgccttcatcttggggatctcagctcactctagatcgacttagtgcatctaaggaatctcaccttcatcaacacccacgacgcttcatcggctcatactaagacaatacccgccgattccctatattctcgattccttctctctcccctcgcgcgccttcctgtttgtctcaaagtattatccaaagaaccgcggtggggtatatataaggctttgtgcactttgggtgtgttgttgagacaccgtggcccaaaggtatcttcgtgagatctgcagtgccaccagtgtcccaggttctagactctacccctgtagcactgtctctcactcactgtctgtcatgaccctcctgctttttgttgccgccctggctgcttcctggcatccagcgcgataggg</t>
  </si>
  <si>
    <t>agttctgttacctgcatctcttaccttaaacgcgtggacaattaccgtaacggtaaaaataaaactcaaatcttcgaatttcgagacgaaaatcggcgaaccaggactggagcccacggagaatccgaatcggcacgcctttcgtgaccacgacgaacatagaagacgatatataacgaagaaggagcgcgctcatgccgaaatattcacgccgagaggcctgaatacaacaccccccgactcaaatcgagacgtctcccgatgtcgagcaggaagcagccagggcggcaacgaaaagcaggagggtcatgacagacagtgagggagacagtggtacaggggtgaaggggtcagaacctgggacacctgggggcactggggaactcaagatacccctggggcacggtgattccacaacgaaaacattcgcacaaacccttacatataccccaccatggttctttggataatactctgagacaaacaggaaggcgtgcgagggaacaaagaaggaatcaaggatttagggaatcggcgagtattgccttagtatgagccgatgaagcgtcgtgagtgttgatgaaggtgagattccttaggtgcactaagtcgatctagagtgagctgagatccccaagatgaaggcgaggtctagaagtcgatgtgcaaatgactcgggaaccctaagaactcgatgtgcatcgactgcagatgataatgtagagaagagtccagaaggtggtgcacatgatgaaagaggctgatgacttgatgaaaaggaatctggcagacaaagttatcggtaaagccgattctatcggtaaggaccaatgggttgtgttggcagatgacggcactctgtgatacccccccataaggcgagcacggagggtgaggcttggatacagaggataaaggtagaagaatggagaatgccttgcgtgacagtcgtaatactcggagtggtatatgtcactggagcttttcgtcagagggagtcttagaggcagacgttgttcctgccgtagcttcttcggcggaacttgaatttgaactcgtcagactttgtgcaatgatggacgcgcagtcgtttagaagggataggagacggcagaagggagcgggcccaaggggcttggtgaggatgtcagcaagcataaggttaccggggacatgtcgcatagcgagggcgcgctttgcaacgagatcgcggaggaaagcggcggcgcgcattatgtgcttggtctttttcaaggcaacggggtcgagggacatgttgatggcagacttggagtcggagcacagaagggtagggccatccggcgggagagacaggtcgacaagcaaatcccggatgaagaggatgtcgcgggcagcaagcatggcaccgaagtactcggcctcggcgctcgacaacgagacggagcgttgcgtcttggagaaccagtggacaggacagccgtaaagaaagaagatggcgcccgtacaagagaagcgagattcccaattggagtcgacatggactagaaagggcagcgagggatccgggcgaaagagcagagcgcaggtggaggagtcacgcacgtagcaaaggacgcggacggcagcggcgaagtgcgtaggaccagggttggtcatgaagcgtgagagctgcgaggctacatatgcgagatctggcctagacatgttggcaagccagaggaggcccccaacgatggccatataggtgtcgcgcttggaggccatggagtcaaaagcaacagagccaggcgtgggtgaatcagatggatcgaggtggagggcgccgagaggggatttgaaggtgcgtgtggtagtgctagataggaaagcatcatgccgttgaaggttgaaggagatctgagacgtaaagactctgagacaaggtgaggatccgacgcggacggtcacgagccacggcaacattgaggatccacgagagttcgcccttgtcttcaatggggaacctatcgccgagatcgtgaacaaaacgagcgcggaggccggagtcattgtcgacgatgagggcgtcgtccacgtacaccagcacccaaagcaaagacgagccgctgatgaagatgtagagacagacatcgatagtagagcgcgtgaagccccacttcaggaggaaggaggtgaggagctcggcccattcgcgcccagcttgacggaggccatagatagagcgcaataatttgcacacgagacgaaccccgcgacagtcacgaggcgggaggccaggtggcatgcgcatgaagaggggctgtggaagagtggcttgcagataagcttggcggacgtcgatggaggacaagttgtagtcacgagcggcagcgatggcaagcacgagacggatggtaaccgttttgaccacggtagagaagatgcggtcgaaatcgactccgtatcgttgagtattgccgtcggcgacgaggcgggccttgaatttctcgatggagccgtcggccttgcgtttgacggcgaagacaaaatggcaatgcataagattggcgccctcgggcatggcgtcctcgggaacgcactcccaagtgcgaagtgccatgaggccgccgagctccttgttgatggccacgcgccaatagtcggcatgggtggactgaagcgcttgacgtagcattcccaagtgtcgccgacaaggaggtacaccaaagcaatcccaactgcctgggcgacaacgggaccagcagcagtgtcaacacctaggcgagggtgggcatccgtgacgcgccacaggcggtcaaggcggtcaacaacccaaaacgtagccatggagtcaacaagagcttcttcctcaatcggcgtcttagtctcggtcgcaaggagaggcaagggacctttggcacaaagggcatagccaaaggttcgcatgctagcggtgtaggcttggatggcaccattagcatcattttgatctgatgcgatggcagaagccgcggcacgcgacaacatcggcgccggtctctgagggggaaggagatggatcatgttccggctcgagcgctactaggcgagataagccgtcggcgtcccaatgggtaacacctggtttatgaatcacatcaaagcggtactccgctagcttcaagacccaacgcatgagccgcgaggctgggccgccggccacttggtccttcattgtgtggagccatcgtagcgcggaatgatcaacgacaagggtgaaatggcggccccacaagtagggtctccaattccgaatggattctaacgcggccaaaagctcaatctctgtaacagtccagtggcgttccgcggggctcaggctacggccgtaatatgcgaccacgcgctcgcgtccctcgtcgtccctttgggctaggatgccggctatgccgagtttactagcgccatcggtcttgacaatgaacgggcggtcttctcgaggaggggcgagaaccggttcctcggagatagctctcttgaggtcctcaatcgccaggcggcaagcttcagtctgcgactcggacgcgacgtcgcatcctttgcctcgcgaggcagcgccgaaggacgctgaaggacgctgcgagtcggcgctgaaggacgcagaaggacgcgtgagggaagagaagacggcgtctcaacgcgcggagggggggggaagcggcggaggggggaaaggaaatctgcggagggggggaaggaccgccgtctcggcgcgcggagggggggaaggccgcgcggaggggggggaacggcagagggggggggggaacagcggaggggaaggggaggagcggaggggggggggaaagggagcggcggaggggggggggaaagaaactgccgagggggttgagaccccaacactgacccaatcctccctcacattcacgtatttttcccggcctggcccgggaaaatcagggaacggagggaagggagggaggagagctgcggaagggggggggaactgcagaggggggtgaatcaccacactgacccaatcctccctcacattcacgtatttttcccggcctggcccgggaaaatcagggaatggagggaggggagggagaagaactgcagagggggtgagaactgcagaagggagggaactgcagaaggggaagggaactgcagaaggggagggaactgcagaaggggagggaactgcagaaaaggggggggggggcagttctgttacctgcatctcttaccttaaacgcgtggacaattaccgtaacggtaaaaataaaactcaaatcttcgaatttcgagacgaaaatcggcgaaccaggactggagcccacggagaatccgaatcggcacgcctttcgtgaccacgacgaacatagaagacgatatataacgaagaaggagcgcgctcatgccgaaatattcacgccgaga</t>
  </si>
  <si>
    <t>tgtttagtgttaagtgtatatccgcagttgttttgtaggatggagttttctagtccgaggggtgacgtcatcggtagcgaacctacgtcattggcttgtcgcgcgagcttagccctcaatggtaactccgttctatgttgctcttctcacagtcactgggccccatctaggtcgggccaaacatggtacccccgccgagaggat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gccgatttttcggaagaaatggccgcggcatgctggtacacgtcccagcaccctaccttcactgcagaaggttgctggatcgaatctcgccgccgcacgcgtaagcttttgctgcatcttccaatggttggtgtactctggaacaattcgttgagttcatgcgcttttcattttctcaaacctcatcaacctatagcgactctgcctccccatcaacatcacgcggatcaggcgccaacgccgtcgccgataccatctccaacgctgaagcaaagtcgttgccaacatgaccaacatgaagaatatgcactaatgatgggagaatccaacctggatgattacgactcccgcaaatatcgttgccggccatttgatggcactcccggccgatcatttgaacttttctgtcgcgattttggcaatgccttctcgcgagattacattggtgatgccgaccttactacttgtatgttgggcctcgatgttgggggctaccttgaacaagaccctaacactgatcgagcagtattcggaggcataccgatgtttcaattctacaatgctgatggatctattaggacggcagcaaggcaacaacttaatgaccacatcaagagaaagaggatcttattctcttaccttatggaacacatctccaactccaatatacgcgaaatgctaacatcccaagctcctcacgatggtgccaaggcgtacagaatcctctaccaacaatgtcaccaggatgtggacgatctcacattaatggagcatgatgttgaatgggactcagtctctcttctcacgatcggcatcaatgagcactccatcaccaacctcatcgcgcatcttcatagcctcaatgcgaaaaggccctcaaataaacaaaaaacgaacgatcaacttgttatcaaggttctctcgtgtatcacctcggacatatctgaatccctagctcacaaatgtcaagaagaaatagctgcacctccctcccaacgcaagtattggaccgacaacgaaagggatgcaatcaaactcaaagcggatttgcaaccgttatggaaaatcaaattcaaccaaggagctatatcgactccgaaagagggaggtaggcgtgcaacaggtggtggggtccgtcctgacgcctcctacttgaaagacacggcgctagtagcaaagccggactcgcccgctcacggtcatcaaccacaaagagccgtcttaacatccggccaggcattaaaggcggctaggtgctatcgctgtcaaggctctgggcatcaggctaacgtttgccccaccccagccgatcactcggtcactatccacgactggatagccgcactgcagtctcataccgccgcacgggccaaagggagtcgaggaaaaggcaaaggtagtcattcacaaccagcaaaacaagggcgaggccgaagcaattctgcctatatattatcagatgtaactgaggcagacaattctgctaacactaccgccaacgccaacgcgccttccgacgctgttcactttgccgcaggagatgagtggcgtgacattgttgacgacactgcctttgccgtgagaatcgaaaatctatacccgcccggggttgaaccttcaacattttgcttatggagctgtttacgttacatttgggctgtcttccggcacctattttttggaccccaaacggcgcgtcggtgcatggcaaactcggacactgcgctactctcacactcgcccacggcccgccagctatctttcatagttgactgtggggccacgaagcattgtattgccgatgagactgagctagattgcatcactgatgacaacccgggcaccttcatcgttattggcgatggtcggcgtgtgcccatatccaaaataggcaacatgaccatcgttgttgatgctcgcctccgtctcgagaatggttctcatgtccataggcgcgtccctattcgcctcaccggggtcagagttgtccctggtttggcagctaggctgttcagctgccgtgctggttatgagaatgataagatctccacttttctcaatgaagagtgctatcttcaattgcctggaggagagctcgctcctatggctgcatcaggtcatcactacactcttaactttgatacggctctcgccgccgccgaagacgcaaatgatgaaccctctccatacctgtggcatgctaggctcggccatttcaatgtgcatcgcattcgtgctgcaatgctctcaaggggaatttccaatgctcatgcttcaactcacacattagattgtaaagcatgccttgagaaccaacgccgctcgccacacaaaaggatcccgccaaacactcgaaaataccgacactttggcgaaaaagttgtgtctgatacttgcggaccgttccctccctcgccttccggactccgtttcgctataatcttcatcgatatgtattccagactcgcggctgtctacttcctgaaacaaaaatcatcggccgacgtcctccttgcagctcagacgtatgttggagaccatgcttatcttctcacgaagacgtgcatgtcgggtgttgttgatcagtggcacacagataatggcacggaattcaccgcatcgtccatcgacgctttctgctcggaacttggcattcgtcgctccttttccatcgcagattgcccgcagaccaatggggtcgccgaaagaggctggggagttctcctccgcagcatgcgcatcatgttagcgcatgcgggtcacgatgttttcttcacgaccttgtggccctttcttatgtcgcaagcagttgctgtttcaaactctctcccatcctacgcattctctccgccagaagttccatgggacagagcagacccccggcgtcatcccactccccttgcccgctttcgcgtgatgctctgcgattgttacgttaatgttgcggatccgatcccgaagcttgcccctcggcgtctccctgcggtccatctcggctgggatgctcgccgtcgtggcttctttgtgtacataccttcgctccgccgaataaccaccgccgttgacgtgtgctttcaggagtcttctttcacgtccttcgctggagtctctcgccgttcttcgcccgtggtgacccctactctcgtccgtcgcgcctgcgatgctgcctccctccccaccccgtcccgccgcctctccgccctcgagcgcgcaccaccgcccctcccgccggcctctgccgtcgctccggtgggcgccggccctctcgctgccgcctccgaatgtgcgaccgcctcggtcgtgggggagttgtccatgtctgtcgctccagagattgcacaggcactcatagcagcaacacccacagggcccataccagagcccaagtcgttcaaagaagctgtcagcgatccggtgtatgcggagaagtggcgtgaggcgatgcaggaagatgtcacggggaagtatgagatcaacaaggcgtggaaacttgtgaaggcagaggaaattcctgctgggcgcaaaccaatgaaaggcaagtgggtgtacaaggtcaagtaccaccaagacggctccgttgagcgcttcaaggctagatgggttgcttgtggctacagccaagtgcccggagtcgatttcaccgaaaccttctgcgggacactgcgacatgagagctctaggatcttcctagcactcaccaatgaagcagatgatgatcttttggagatagacacggtgaaggcgttctcatcagctgatatggatggaaacccgctctacatagtccaaccaaccggattcgaggacccgaactatgccgcgtgcttgttacttgcgccgcttgagggcacgaagcaagccggccaccagtacatgatcaccaacacggccactctcaccaaaatcggtttccaacaatctagtgtcgaacctaatttctttaagcgacaatacgaagatggctccattgtctacttagccttatatgttgacaacatgttggtcagatttcaaaaggggcgccgagaactagtcgacgactttatctctcaatactccaaaaggttcaatgtgagcatcattggggaaccatctcgattccttggctttgaaatcactcgccaccgctcagcccgccaaatgactctgtgccaaaccaaatacattgaagagatagctaacaactttctcagcgaacgcacgagcaaatcattcaccacccccatatgtcagtctcgaattgaagaattccacaaactaactggggctaactccgacgttgagaggtctcgtatgcggtccaagtcctaccttcagcttatgggttcgttgctctgggtaaccatcactcgtccggacatctcattccatgtctccttcttatgccaattcatgcaggacccatctccccaaaattatgatgccgccctcagcattgtcagctaccttcatcataccaggaatcttgggctcacctacgagggatcaaaaggaaccttggaagtatacgctgactcatcttggggttcactacccaaacctttcgctggctacgccatcaagtatgggggagcatcagtttcataccaatcgaagaaacttaagctagtagcccaatcatctgctgaagctgaaaccgccgtatacgcactagctgctcgaaacctacaatttactctccatttgttcgaattccttggaaagccccagcaactcccaatccgtatcttcactgacaattcagcgactcgtgactcaatcaagaaccccggcgtaacagctcgcactcgccactacactcgttggctgttatacgctcgagaacaatttctccatcacatttctgttcctcattggatatccacctcgatgatgaccgctgatatctttactaaatgtctcgacaaaacaacattcctccgtcaccgttcctccgtccttaatgagaaggcttaatcttgttcagcgatatcgctgtgggggagtgtttagtgttaagtgtatatccgcagttgttttgtaggatggagttttctagtccgaggggtgacgtcatcggtagcgaacctacgtcattggcttgtcgcgcgagcttagccctcaatggtaactccgttctatgttgctcttctcacagtcactgggccccatctaggtcgggccaaaca</t>
  </si>
  <si>
    <t>CTGTTTAGTGTTAAGTGTATATCCGCAGTTGTTTTGTAGGATGGAGTTTTCTAGTCCGAGGGGTGACGTCATCGGTAGCGAACCTACGTCATTGGCTTGTCGCGCGAGCTTAGCCCTCAATGGTAACTCCGTTCTATGTTGCTCTTCTCACAGTCACTGGGCCCCATCTAGGTCGGGCCAAACATGGTACCCCCGCCGAGAGGAT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GCCGATTCTTCGGAAGAAATGGCCGCGGCATGCTGGTACACGTCCCAGCACCCTACCTTCACTGCAGAAGGTTGCTGGATCGAATCTCGCCGCCGCACGCGTAAGCTTTTGCTGCATCCTCCAATGGTTGGTGTACTCTGGAACAATTCGTTGAGTTCATGCGCTTTTCATTTTCTCAAACCTCATCAACCTATAGCGACTCTGCCTCCCCATCAACATCACGCGGATCAGGCGCCAACGCCGTCGCCGATACCATCTCCAACGCTGAAGCAAAGTCGTTGCCAACATGACCAACATGAAGAATATGCACTAATGATGGGAGAATCCAACCTGGATGATTACGACTCCCGCAAATATCGTTGCCGGCCATTTGATGGCACTCCCGGCCGATCATTTGAACTTTTCTGTCGCGATTTTGGCAATGCCTTCTCGCGAGATTACATTGGTGATGCCGACCTTACTACTTGTATGTTGGGCCTCGATGTTGGGGGCTACCTTGAACAAGACCCTAACACTGATCGAGCAGTATTCGGAGGCATACCGATGTTTCAATTCTACAATGCTGATGGATCTATTAGGACGGCAGCAAGGCAACAACTTAATGACCACATCAAGAGAAAGAGGATCTTATTCTCTTACCTTATGGAACACATCTCCAACTCCAATATACGCGAAATGCTAACATCCCAAGCTCCTCACGATGGTGCCAAGGCGTACAGAATCCTCTACCAACAATGTCACCAGGATGTGGACGATCTCACATTAATGGAGCATGATGTTGAATGGGACTCAGTCTCTCTTCTCACGATCGGCATCAATGAGCACTCCATCACCAACCTCATCGCGCATCTTCATAGCCTCAATGCGAAAAGGCCCTCAAATAAACAAAAAACGAACGATCAACTTGTTATCAAGGTTCTCTCGTGTATCACCTCGGACATATCTGAATCCCTAGCTCACAAATGTCAAGAAGAAATAGCTGCACCTCCCTCCCAACGCAAGTATTGGACCGACAACGAAAGGGATGCAATCAAACTCAAAGCGGATTTGCAACCGTTATGGAAAATCAAATTCAACCAAGGAGCTATATCGACTCCGAAAGAGGGAGGTAGGCGTGCAACAGGTGGTGGGGTCCGTCCTGACGCCTCCTACTTGAAAGACACGGCGCTAGTAGCAAAGCCGGACTCGCCCGCTCACGGTCATCAACCACAAAGAGCCGTCTTAACATCCGGCCAGGCATTAAAGGCGGCTAGGTGCTATCGCTGTCAAGGCTCTGGGCATCAGGCTAACGTTTGCCCCACCCCAGCCGATCACTCGGTCACTATCCACGACTGGATAGCCGCACTGCAGTCTCATACCGCCGCACGGGCCAAAGGGAGTCGAGGAAAAGGCAAAGGTAGTCATTCACAACCAGCAAAACAAGGGCGAGGCCGAAGCAATTCTGCCTATATATTATCAGATGTAACTGAGGCAGACAATTCTGCTAACACTACCGCCAACGCCAACGCGCCTTCCGACGCTGTTCACTTTGCCGCAGGAGATGAGTGGCGTGACATTGTTGACGACACTGCCTTTGCCGTGAGAATCGAAAATCTATACCCGCCCGGGGTTGAACCTTCAACATTTTGCTTATGGAGCTGTTTACGTTACATTTGGGCTGTCTTCCGGCACCTATTTTTTGGACCCCAAACGGCGCGTCGGTGCATGGCAAACTCGGACACTGCGCTACTCTCACACTCGCCCACGGCCCGCCAGCTATCTTTCATAGTTGACTGTGGGGCCACGAAGCATTGTATTGCCGATGAGACTGAGCTAGATTGCATCACTGATGACAACCCGGGCACCTTCATCGTTATTGGCGATGGTCGGCGTGTGCCCATATCCAAAATAGGCAACATGACCATCGTTGTTGATGCTCGCCTCCGTCTCGAGAATGGTTCTCATGTCCATAGGCGCGTCCCTATTCGCCTCACCGGGGTCAGAGTTGTCCCTGGTTTGGCAGCTAGGCTGTTCAGCTGCCGTGCTGGTTATGAGAATGATAAGATCTCCACTTTTCTCAATGAAGAGTGCTATCTTCAATTGCCTGGAGGAGAGCTCGCTCCTATGGCTGCATCAGGTCATCACTACACTCTTAACTTTGATACGGCTCTCGCCGCCGCCGAAGACGCAAATGATGAACCCTCTCCATACCTGTGGCATGCTAGGCTCGGCCATTTCAATGTGCATCGCATTCGTGCTGCAATGCTCTCAAGGGGAATTTCCAATGCTCATGCTTCAACTCACACATTAGATTGTAAAGCATGCCTTGAGAACCAACGCCGCTCGCCACACAAAAGGATCCCGCCAAACACTCGAAAATACCGACACTTTGGCGAAAAAGTTGTGTCTGATACTTGCGGACCGTTCCCTCCCTCGCCTTCCGGACTCCGTTTCGCTATAATCTTCATCGATATGTATTCCAGACTCGCGGCTGTCTACTTCCTGAAACAAAAATCATCGGCCGACGTCCTCCTTGCAGCTCAGACGTATGTTGGAGACCATGCTTATCTTCTCACGAAGACGTGCATGTCGGGTGTTGTTGATCAGTGGCACACAGATAATGGCACGGAATTCACCGCATCGTCCATCGACGCTTTCTGCTCGGAACTTGGCATTCGTCGCTCCTTTTCCATCGCAGATTGCCCGCAGACCAATGGGGTCGCCGAAAGAGGCTGGGGAGTTCTCCTCCGCAGCATGCGCATCATGTTAGCGCATGCGGGTCACGATGTTTTCTTCACGACCTTGTGGCCCTTTCTTATGTCGCAAGCAGTTGCTGTTTCAAACTCTCTCCCATCCTACGCATTCTCTCCGCCAGAAGTTCCATGGGACAGAGCAGACCCCCGGCGTCATCCCACTCCCCTTGCCCGCTTTCGCGTGATGCTCTGCGATTGTTACGTTAATGTTGCGGATCCGATCCCGAAGCTTGCCCCTCGGCGTCTCCCTGCGGTCCATCTCGGCTGGGATGCTCGCCGTCGTGGCTTCTTTGTGTACATACCTTCGCTCCGCCGAATAACCACCGCCGTTGACGTGTGCTTTCAGGAGTCTTCTTTCACGTCCTTCGCTGGAGTCTCTCGCCGTTCTTCGCCCGTGGTGACCCCTACTCTCGTCCGTCGCGCCTGCGATGCTGCCTCCCTCCCCACCCCGTCCCGCCGCCTCTCCGCCCTCGAGCGCGCACCACCGCCCCTCCCGCCGGCCTCTGCCGTCGCTCCGGTGGGCGCCGGCCCTCTCGCTGCCGCCTCCGAATGTGCGACCGCCTCGGTCGTGGGGGAGTTGTCCATGTCTGTCGCTCCAGAGATTGCACAGGCACTCATAGCAGCAACACCCACAGGGCCCATACCAGAGCCCAAGTCGTTCAAAGAAGCTGTCAGCGATCCGGTGTATGCGGAGAAGTGGCGTGAGGCGATGCAGGAAGATGTCACGGGGAAGTATGAGATCAACAAGGCGTGGAAACTTGTGAAGGCAGAGGAAATTCCTGCTGGGCGCAAACCAATGAAAGGCAAGTGGGTGTACAAGGTCAAGTACCACCAAGACGGCTCCGTTGAGCGCTTCAAGGCTAGATGGGTTGCTTGTGGCTACAGCCAAGTGCCCGGAGTCGATTTCACCGAAACCTTCTGCGGGACACTGCGACATGAGAGCTCTAGGATCTTCCTAGCACTCACCAATGAAGCAGATGATGATCTTTTGGAGATAGACACGGTGAAGGCGTTCTCATCAGCTGATATGGATGGAAACCCGCTCTACATAGTCCAACCAACCGGATTCGAGGACCCGAACTATGCCGCGTGCTTGTTACTTGCGCCGCTTGAGGGCACGAAGCAAGCCGGCCACCAGTACATGATCACCAACACGGCCACTCTCACCAAAATCGGTTTCCAACAATCTAGTGTCGAACCTAATTTCTTTAAGCGACAATACGAAGATGGCTCCATTGTCTACTTAGCCTTATATGTTGACAACATGTTGGTCAGATTTCAAAAGGGGCGCCGAGAACTAGTCGACGACTTTATCTCTCAATACTCCAAAAGGTTCAATGTGAGCATCATTGGGGAACCATCTCGATTCCTTGGCTTTGAAATCACTCGCCACCGCTCAGCCCGCCAAATGACTCTGTGCCAAACCAAATACATTGAAGAGATAGCTAACAACTTTCTCAGCGAACGCACGAGCAAATCATTCACCACCCCCATATGTCAGTCTCGAATTGAAGAATTCCACAAACTAACTGGGGCTAACTCCGACGTTGAGAGGTCTCGTATGCGGTCCAAGTCCTACCTTCAGCTTATGGGTTCGTTGCTCTGGGTAACCATCACTCGTCCGGACATCTCATTCCATGTCTCCTTCTTATGCCAATTCATGCAGGACCCATCTCCCCAAAATTATGATGCCGCCCTCAGCATTGTCAGCTACCTTCATCATACCAGGAATCTTGGGCTCACCTACGAGGGATCAAAAGGAACCTTGGAAGTATACGCTGACTCATCTTGGGGTTCACTACCCAAACCTTTCGCTGGCTACGCCATCAAGTATGGGGGAGCATCAGTTTCATACCAATCGAAGAAACTTAAGCTAGTAGCCCAATCATCTGCTGAAGCTGAAACCGCCGTATACGCACTAGCTGCTCGAAACCTACAATTTACTCTCCATTTGTTCGAATTCCTTGGAAAGCCCCAGCAACTCCCAATCCGTATCTTCACTGACAATTCAGCGACTCGTGACTCAATCAAGAACCCCGGCGTAACAGCTCGCACTCGCCACTACACTCGTTGGCTGTTATACGCTCGAGAACAATTTCTCCATCACATTTCTGTTCCTCACTGGATATCCACCTCGATGATGACCGCTGATATCTTTACTAAATGTCTCGACAAAACAACATTCCTCCGTCACCGTTCCTCCGTCCTTAATGAGAAGGCTTAATCTTGTTCAGCGATATCGCTGTGGGGGAGTGTTTAGTGTTAAGTGTATATCCGCAGTTGTTTTGTAGGATGGAGTTTTCTAGTCCGAGGGGTGACGTCATCGGTAGCGAACCTACGTCATTGGCTTGTCGCGCGAGCTTAGCCCTCAATGGTAACTCCGTTCTATGTTGCTCTTCTCACAGTCACTGGGCCCCATCTAGGTCGGGCCAAACAC</t>
  </si>
  <si>
    <t>tgtttggcccgacctagatggggcccagtgactgtgagaagagcaacatagaacggagttaccattgagggctaagctcgcgcgacaagccaatgacgtaggttcgctaccgatgacgtcacccctcggactagaaaactccatcctacaaaacaactgcggatatacacttaacactaaacactcccccacagcgatatcgctgaacaagattaagccttctcattaaggacggaggaacggtgacggaggaatgttgttttgtcgagacatttagtaaagatatcagcggtcatcatcgaggtggatatccagtgaggaacagaaatgtgatggagaaattgttctcgagcgtataacagccaacgagtgtagtggcgagtgcgagctgttacgccggggttcttgattgagtcacgagtcgctgaattgtcagtgaagatacggattgggagttgctggggctttccaaggaattcgaacaaatggagagtaaattgtaggtttcgagcagctagtgcgtatacggcggtttcagctttagcagatgattgggctactagcttaagtttcttcgattggtatgaaactgatgctcccccatacttgatggcgtagccagcgaaaggtttgggtagtgaaccccaagatgagtcagcgtatacttccaaggttccttttgatccctcgtaggtgagcccaagattcctggtatgatgaaggtagctgacaatgctgagggcggcatcataattttggggagatgggtcctgcatgaattggcataagaaggagacatggaatgagatgtccggacgagtgatggttacccagagcaacgaacccataagctgaaggtaggacttggaccgcatacgagacctctcaacgtcggagttagccccagttagtttgtggaattcttcaattcgagactgacatatgggggtggtgaatgatttgctcgtgcgttcgctgagaaagttgttagctatctcttcaatgtatttggtttggcacagagtcatttggcgggctgagcggtggcgagtgatttcaaagccaaggaatcgagatggttccccaatgatgctcacattgaaccttttggagtattgagagataaagtcgtcgactagttctcggcgccccttttgaaatctgaccaacatgttgtcaacatataaggctaagtagacaatggagccatcttcgtattgtcgcttaaagaaattaggttcgacactagattgttggaaaccgattttggtgagagtggccgtgttggtgatcatgtactggtggccggcttgcttcgtgccctcaagcggcgcaagtaacaagcacgcggcatagttcgggtcctcgaatccggttggttggactatgtagagcgggtttccatccatatcagctgatgagaacgccttcaccgtgtctatctccaaaagatcatcatctgcttcattggtgagtgctaggaagatcctagagctctcatgtcgcagtgtcccgcagaaggtttcggtgaaatcgactccgggcacttggctgtagccacaagcaacccatctagccttgaagcgctcaacggagccgtcttggtggtacttgaccttgtacacccacttgcctttcattggtttgcgcccagcaggaatttcctctgccttcacaagtttccacgccttgttgatctcatacttccccgtgacatcttcctgcatcgcctcacgccacttctccgcatacaccggatcgctgacagcttctttgaacgacttgggctctggtatgggccctgtgggtgttgctgctatgagtgcctgtgcaatctctggagcgacagacatggacaactcccccacgaccgaggcggtcgcacattcggaggcggcagcgagagggccggcgcccaccggagcgacggcagaggccagcgggaggggcggtggtgcgcgctcgagggcggagaggcggcgggacggggtggggagggaggcagcatcgcaggcgcgacggacgagagtaggggtcaccacgggcgaagaacggcgagagactccagcgaaggacgtgaaagaagactcctgaaagcacacgtcaacggcggtggttattcggcggagcgaaggtatgtacacaaagaagccacgacggcgagcatcccagccgagatggaccgcagggagacgccgaggggcaagcttcgggatcggatccgcaacattaacgtaacaatcgcagagcatcacgcgaaagcgggcaaggggagtgggatgacgccgggggtctgctctgtcccatggaacttctggcggagagaatgcgtaggatgggagagagtttgaaacagcaactgcttgcgacataagaaagggccacaaggtcgtgaagaaaacatcgtgacccgcatgcgctaacatgatgcgcatgctgcggaggagaactccccagcctctttcggcgacccattggtctgcgggcaatctgcgatggaaaaggagcgacgaatgccaagttccgagcagaaagcgtcgatggacgatgcggtgaattccgtgccattatctgtgtgccactgatcaacaacacccgacatgcacgtcttcgtgagaagataagcatggtctccaacatacgtctgagctgcaaggaggacgtcggccgatgatttttgtttcaggaagtagacagccgcgagtctggaatacatatcgatgaagattatagcgaaacggagtccggaaggcgagggagggaacggtccgcaagtatcagacacaactttttcgccaaagtgtcggtattttcgagtgtttggcgggatccttttgtgtggcgagcggcgttggttctcaaggcatgctttacaatctaatgtgtgagttgaagcatgagcattggaaattccccttgagagcattgcagcacgaatgcgatgcacattgaaatggccgagcctagcatgccacaggtatggagagggttcatcatttgcgtcttcggcggcggcgagagccgtatcaaagttaagagtgtagtgatgacctgatgcagccataggagcgagctctcctccaggcaattgaagatagcactcttcattgagaaaagtggagatcttatcattctcataaccagcacggcagctgaacagcctagctgccaaaccagggacaactctgaccccggtgaggcgaatagggacgcgcctatggacatgagaaccattctcgagacggaggcgagcatcaacaacgatggtcatgttgcctattttggatatgggcacacgccgaccatcgccaataacgatgaaggtgcccgggttgtcatcagtgatgcaatctagctcagtctcatcggcaatacaatgcttcgtggccccacagtcaactatgaaagatagctggcgggccgtgggcgagtgtgagagtagtgcagtgtccgagtttgccatgcaccgacgcgccgtttggggtccaaaaaataggtgccggaagacagcccaaatgtaacgtaaacagctccataagcaaaatgttgaaggttcaaccccgggcgggtatagattttcgattctcacggcaaaggcagtgtcgtcaacaatgtcacgccactcatctcctgcggcaaagtgaacagcgtcggaaggcgcgttggcgttggcggtagtgttagcagaattgtctgcctcagttacatctgataatatataggcagaattgcttcggcctcgcccttgttttgctggttgtgaatgactacctttgccttttcctcgactccctttggcccgtgcggcggtatgagactgcagtgcggctatccagtcgtggatagtgaccgagtgatcggctggggtggggcaaacgttagcctgatgcccagagccttgacagcgatagcacctagccgcctttaatgcctggccggatgttaagacggctctttgtggttgatgaccgtgagcgggcgagtccggctttgctactagcgccgtgtctttcaagtaggaggcgtcaggacggaccccaccacctgttgcacgcctacctccctctttcggagtcgatatagctccttggttgaatttgattttccataacggttgcaaatccgctttgagtttgattgcatccctttcgttgtcggtccaatacttgcgttgggagggaggtgcagctatttcttcttgacatttgtgagctagggattcagatatgtccgaggtgatacacgagagaaccttgataacaagttgatcgttcgttttttgtttatttgagggccttttcgcattgaggctatgaagatgcgcgatgaggttggtgatggagtgctcattgatgccgatcgtgagaagagagactgagtcccattcaacatcatgctccattaatgtgagatcgtccacatcctggtgacattgttggtagaggattctgtacgccttggcaccatcgtgaggagcttgggatgttagcatttcgcgtatattggagttggagatgtgttccataaggtaagagaataagatcctctttctcttgatgtggtcattaagttgttgccttgctgccgtcctaatagatccatcagcattgtagaattgaaacatcggtatgcctccgaatactgctcgatcagtgttagggtcttgttcaaggtagcccccaacatcgaggcccaacatacaagtagtaaggtcggcatcaccaatgtaatctcgcgagaaggcattgccaaaatcgcgacagaaaagttcaaatgatcggccgggagtgccatcaaatggccggcaacgatatttgcgggagtcgtaatcatccaggttggattctcccatcattagtgcatattcttcatgttggtcatgttggcaacgactttgcttcagcgttggagatggtatcggcgacggcgttggcgcctgatccgcgtgatgttgatggggaggcagagtcgctataggttgatgaggtttgagaaaatgaaaagcgcatgaactcaacgaattgttccagagtacaccaagcaaaagcttacgcgtgcggcggcgagattcgatccagcaaccttctgcagtgaagttagggtgctgggacgtgtaccagcatgccgcggccatttcttccgaagaatcggcggagaagtggtagatatacgattggaattcttgaaggtgatcaccgtcaaccagagaatgtttttggttggtgatttgcttcagctgtgccgagaattcgacgcgccagtcgcgcgtgggcgatgacagtgcttgttgggtccgttgcgatgcgtgggacccagcatccactcccttgagcggattcggggattcgaacaacccatttgggtagaaaagttgttcggtctctgtgttcgatccaaccttgtgttgggtgaaggagtccggagaacgtgcgctcagtcgcacgcggaagagggacgaaatcctctcggcgggggtaccatgtttggcccgacctagatggggcccagtgactgtgagaagagcaacatagaacggagttaccattgagggctaagctcgcgcgacaagccaatgacgtaggttcgctaccgatgacgtcacccctcggactagaaaactccatcctacaaaacaactgcggatatacacttaacactaaaca</t>
  </si>
  <si>
    <t>tgtttagtgttaagtgtatatccgcagttgttttgtaggatggagttttctagtccgaggggtgacgtcatcggtagcgaacctacgtcattggcttgtcgcgcgagcttagccctcaatggtaactccgttctatgttgctcttctcacagtcactgggccccatctaggtcgggccaaacatggtacccccgccgagaggat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gccgattcttcggaagaaatggccgcggcatgctggtacacgtcccagcaccctaccttcactgcagaaggttgctggatcgaatctcgccgccgcacgcgtaagcttttgcttggtgtactctggaacaattcgttgagttcatgcgcttttcattttctcaaacctcatcaacctatagcgactctgcctccccatcaacatcacgcggatcaggcgccaacgccgtcgccgataccatctccaacgctgaagcaaagtcgttgccaacatgaccaacatgaagaatatgcactaatgatgggagaatccaacctggatgattacgactcccgcaaatatcgttgccggccatttgatggcactcccggccgatcatttgaacttttctgtcgcgattttggcaatgccttctcgcgagattacattggtgatgccgaccttactacttgtatgttgggcctcgatgttgggggctaccttgaacaagaccctaacactgatcgagcagtattcggaggcataccgatgtttcaattctacaatgctgatggatctattaggacggcagcaaggcaacaacttaatgaccacatcaagagaaagaggatcttattctcttaccttatggaacacatctccaactccaatatacgcgaaatgctaacatcccaagctcctcacgatggtgccaaggcgtacagaatcctctaccaacaatgtcaccaggatgtggacgatctcacattaatggagcatgatgttgaatgggactcagtctctcttctcacgatcggcatcaatgagcactccatcaccaacctcatcgcgcatcttcatagcctcaatgcgaaaaggccctcaaataaacaaaaaacgaacgatcaacttgttatcaaggttctctcgtgtatcacctcggacatatctgaatccctagctcacaaatgtcaagaagaaatagctgcacctccctcccaacgcaagtattggaccgacaacgaaagggatgcaatcaaactcaaagcggatttgcaaccgttatggaaaatcaaattcaaccaaggagctatatcgactccgaaagagggaggtaggcgtgcaacaggtggtggggtccgtcctgacgcctcctacttgaaagacacggcgctagtagcaaagccggactcgcccgctcacggtcatcaaccacaaagagccgtcttaacatccggccaggcattaaaggcggctaggtgctatcgctgtcaaggctctgggcatcaggctaacgtttgccccaccccagccgatcaactatccacgactggatagccgcactgcagtctcataccgccgcacgggccaaagggagtcgaggaaaaggcaaaggtagtcattcacaaccagcaaaacaagggcgaggccgaagcaattctgcctatatattatcagatgtaactgaggcagacaattctgctaacactaccgccaacgccaacgcgccttccgacgctgttcactttgccgcaggagatgagtggcgtgacattgttgacgacactgcctttgccgtgagaatcgaaaatctatacccgcccggggttgaaccttcaacattttgcttatggagctgtttacgttacatttgggctgtcttccggcacctattttttggaccccaaacggcgcgtcggtgcatggcaaactcggacactgcgctactctcacactcgcccacggcccgccagctatctttcatagttgactgtggggccacgaagcattgtattgccgatgagactgagctagattgcatcactgatgacaacccgggcaccttcatcgttattggcgatggtcggcgtgtgcccatatccaaaataggcaacatgaccatcgttgttgatgctcgcctccgtctcgagaatggttctcatgtccataggcgcgtccctattcgtcagggtcagagttgtccctggtttggcagctaggctgttcagctgccgtgctggttatgagaatgataagatctccacttttctcaatgaagagtgctatcttcaattgcctggaggagagctcgctcctatggctgcatcaggtcatcactacactcttaactttgatacggctctcgccgccgccgaagacgcaaatgatgaaccctctccatacctgtggcatgctaggctcggccatttcaatgtgcatcgcattcgtgctgcaatgctctcaaggggaatttccaatgctcatgcttcaactcacacattagattgtaaagcatgccttgagaaccaacgccgctcgccacacaaaaggatcccgccaaacactcgaaaataccgacactttggcgaaaaagttgtgtctgatacttgcggaccgttccctccctcgccttccggactccgtttcgctataatcttcatcgatatgtattccagactcgcggctgtctacttcctgaaacaaaaatcatcggccgacgtcctccttgcagctcagacgtatgttggagaccatgcttatcttctcacgaagacgtgcatgtcgggtgttgttgatcagtggcacacagataatggcacggaattcaccgcatcgtccatcgacgctttctgctcggaacttggcattcgtcgctccttttccatcgcagattgcccgcagaccaatggggtcgccgaaagaggctggggagttctcctccgcagcatgcgcatcatgttagcgcatgcgggtcacgatgttttcttcacgaccttgtggccctttcttatgtcgcaagcagttgctgtttcaaactctctcccatcctacgcattctctccgccagaagttccatgggacagagcagacccccggcgtcatcccactccccttgcccgctttcgcgtgatgctctgcgattgttacgttaatgttgcggatccgatcccgaagcttgcccctcggcgtctccctgcggtccatctcggctgggatgctcgccgtcgtggcttctttgtgtacataccttcgctccgccgaataaccaccgccgttgacgtgtgctttcaggagtcttctttcacgtccttcgctggagtctctcgccgttcttcgcccgtggtgacccctactctcgtccgtcgcgcctgcgatgctgcctccctccccaccccgtcccgccgcctctccgccctcgagcgcgcaccaccgccctcccgccggcctctgccgtcgctccggtgggcgccggccctctcgctgccgcctccgaatgtgcgaccgcctcggtcgtgggggagttgtccatgtctgtcgctccagagattgcacaggcactcatagcagcaacacccacagggcccataccagagcccaagtcgttcaaagaagctgtcagcgatccggtgtatgcggagaagtggcgtgaggcgatgcaggaagatgtcacggggaagtatgagatcaacaaggcgtggaacttgtgaaggcagaggaaattcctgctgggcgcaaaccaatgaaaggcaagtgggtgtacaaggtcaagtaccaccaagacggctccgttgagcgcttcaaggctagatgggttgcttgtggctacagccaagtgcccggagtcgatttcaccgaaaccttctgcgggacactgcgacatgagagctctaggatcttcctagcactcaccaatgaagcagatgatgatcttttggagatagacacggtgaaggcgttctcatcagctgatatggatggaaacccgctctacatagtccaaccaaccggattcgaggacccgaactatgccgcgtgcttgttacttgcgccgcttgagggcacgaagcaagccggccaccagtacatgatcaccaacacggcctctcaccaaaatcggtttccaacaatctagtgtcgaacctaatttctttaagcgacaatacgaagatggctccattgtctacttagccttatatgttgacaacatgttggtcagatttcaaaaggggcgccgagaactagtcgacgactttatctctcaatactccaaaaggttcaatgtgagcatcattggggaaccatctcgattccttggctttgaaatcactcgccaccgctcagcccgccaaatgactctgtgccaaaccaaatacattgaagagatagctaacaactttctcagcgaacgcacgagcaaatcattcaccacccccatatgtcagtctcgaattgaagaattccacaaactaactggggctaactccgacgttgagaggtctcgtatgcggtccaagtcctaccttcagcttatgggttcgttgctctgggtaaccatcactcgtccggacatctcattccatgtctccttcttatgccaattcatgcaggacccatctccccaaaattatgatgccgccctcagcattgtcagctaccttcatcataccaggaatcttgggctcacctacgagggatcaaaaggaaccttggaagtatacgctgactcatcttggggttcactacccaaacctttcgctggctacgccatcaagtatgggggagcatcagtttcataccaatcgaagaaacttaagctagtagcccaatcatctgctgaagctgaaaccgccgtatacgcactagctgctcgaaacctacaatttactctccatttgttcgaattccttggaaagccccagcaactcccaatccgtatcttcactgacaattcagcgactcgtgactcaatcaagaaccccggcgtaacagctcgcactcgccactacactcgttggctgttatacgctcgagaacaatttctccatcacatttctgttcctcactggatatccacctcgatgatgaccgctgatatctttactaaatgtctcgacaaaacaacattcctccgtcaccgttcctccgtccttaatgagaaggcttaatcttgttcagcgatatcgctgtgggggagtgtttagtgttaagtgtatatccgcagttgttttgtaggatggagttttctagtccgaggggtgacgtcatcggtagcgaacctacgtcattggcttgtcgcgcgagcttagccctcaatggtaactccgttctatgttgctcttctcacagtcactgggccccatctaggtcgggccaaaca</t>
  </si>
  <si>
    <t>tgtgtggactcaagtgagttcttttgtatatgtgtaggttctattcccatagtggcaacgtggggtgttgtcgggacacgtgttctcgccgttgcgctagcgctatgttcatgcctatgatctacacaatgttgctgactatcactgggccccataagggtggggccaaacatggtacccccgccgagaggggatcagtcccttctcgcgtgcgcctcagcgcacgctcaccgagcctcttcacccaacacaaggttggaaattgggccaacaacgaattcgttgttgaacaaaattcattgtcactgccaccgactacgctccgcggagcaaccatcgggcctcaatcactgcaccgggtccaacagtctctgtcatcactgtctcgcgaactactcgcgaatttccctggaactctgagcctcaatgccccaaaaccatctctgctgattgacggggagaactgtcaactttctcagcagttcaatcatcacttcaccgtggacgaggaggaaacaacgcacacggcacagtggtacgtcattctcgcgcctcctgcgcgaacagctgaaggcatgtggatcgaatcccgacgccgtcagtttctaatgcaacttccaaaccttcaagactggacaaattcgttgcgccatgctgcatgggccttcaatttttttgatcctcattgcgggcgctcaccatctggtgctagcctggacaatgacaccccgtcgcaaatcactacgacaccctcgggaccgaacacctcactccatacaaatttccaagaacaagctaaagtcgctgattttgccttcatgatgagtgaggccatcaatgaggactatgactcgcgaaaatatcgctgtcgcccctttgatggcacgccaggccgccccttcgacttgttttgccgcgacttcagcaacgccttctcaagggactacataggcgatgcggacttgacaacttgtatgttaggtcttgatgtcggtggatatgtggagcaagaccctaatgcggatcgttccatctttggtggcgtacctaggttcgaactcttctcagcagatgggactccaaagcaaaccaaagaggccaaacaactattgagcgatcacaccaagagaaaaagggttctcttctctcacctcttggagcacataaccaactcggatctgagagaaatgctgacttcacaagctccacacgatggtgccaaagcgtacagaatcttatttatacgatcaatgtcaccaagaggtggatgatttgacattgatggacctagattctcaatgggatgctgtctcacttctcacggttggaatcaacgagcactcaatatccaacctcattgcccaccttcacagtctcaatgcaaaacggccgttcaacaaacaaaaaacaaatgatcaattggtgatcaaagttctctcgtgtattacttcagacatctcagaagctctctctctcacacttgccaagaagaaatcgccgccccgccctctcgtcgccgcttttggaccaataacgagcgagatatactcaaactcaaatcggatcttcaaccattgtggcggatcaaattcaacacaggggccatcgctatacctagcaaggagggccgtcgcgctgctggcgggggggtgcgccctgatgcctcttactctaatgagaccgccttgatggctaaaactactcaaggaatgtcacaatcaccacagagggctgtactaacctcgtcgcaagctatgaaagcgcctagatgctatcgctgtcaaggttcggggcaccaagccagcacatgtccgaccccgcctgatcagtctgtcactatccaagactggataatggcccttcagtcgcacgccggcacacgcagcaagggtaaaggaaaaggaagatcgagggacaataggggcggccgaggtaaagggaactccgcctatgtcgcttctgatgtagacacccggaacaccgaagagagattggatgaatgcgcgcacttcacgacggctccggaatggaacgacattattgatgacaccgcgttttaccttcactccgcgagcccgctggctggtatgattgggtttgttgctctcctgctgaggttcgaactcccatcctttgttttacggaggcgattctgtgaagtttgggctacaatcacttccggttttcgggatttgcgttggaagacgccctattgctctaccgaagacgcagctctgatagttaactcgccacaaaggctagaattcattgtggattgcggcgccacgaagcactgcatttctaacgaatcggagctcgaccatgtgacagatgacagcccgggcaccttcgtcatcataggagacggccgccgagtgccggtcaccaaaattggcgatatgacaatacttgtggatgcccgtgtgaaactggccgccgacgggtccaggattgtgcacaggcgtgtgcctgtgcgcctcactggggttcgagttgtgcccggtctaacagccagactttttagctgtcgggcggctttcgagaacgataagatctcaacattcctcaacaaagattgctgcttacaactccctgggggagagacggcacccatggccccatcgggtcaacactacgtgcttaacttcgacgccgcattcaccgctgctgaagcagacacagatgcagaacactctacgccagctctgtggcacgctcggctcgcgcacttcaatgttcaccgcatccgcgcggcaatgcaatcccggaacgtggttggagcacatgcgtcgcccagcaagttggattgtcaagcttgttccgccaaccagcgccggtctccgcacaaaaggattccaatacagactcgccaatattcgcactttggagagagagttacttcagatacgtgtggtccattcccgccatcaccagccggactccgcttcgcaattgtgtttgttgacatgttctctcgcctcacctcggtgtacttcctcaaaacaaaatcttcggcggacgtgctgctcgctgcgcagacgtatgttggtgaccactcttatctcatgacaaagaccgcgatcccaggggtcgtagacaaatggcacacggataacggcacggagttcactgccacaaacattgaggccttctgctctgaactaggcattcgacgttctttctctattgcggacgccccacagaccaatggtgttgcagagagagcttggggggtgctgctgagaagcatgcgtatcatgcttgcacacgcgggcggggatactttcttaacttcactgtggccgttcataatgtcccaagcagtgtccgtctccaattccctgccgtcttttgcattctctcccccagaagttccgtgggcgagggcagaccctcgcagacctccgactcctctctctcgcttccgtgttatgctttgcaactgctgggtgcacgtcgaaagcccgacgtccaaactcgcaccccggcgacactctgcaatccaccttggctgggactcccgccgtcgcgggtactttgtctacattccttcccttcgacgcatcaccacggctgttgacgttaagttcgatgagtgttcttttacctcattttcggagagctgccatcgtgcctcgtcgggagcgaccgtcgccgctgtccgtcgtgcctccgatgctgtcagcctgcccacgccagtccgtcgtctgtctgcgattgagcgtgcccctccgccgccgcagcctgtcacgccgatccagcctcgttcgtccgagcccgcccgcgaccctgcgcccggcccgtccgtgggggagtcaatgcctgtgccacccatgatagcccaggcactcatggcagcaactcctgcaggtcccatccctgagcctcgctcatttcgcgaggccatacaagacccagtgtatgcagacaaatggagggaagcaatgcttgaagacgtgcgtgggaagtacgaaaccaaccgggcttggaagctcgtgaaagcctcggaaatcccacctggaaggaaacctatgaaaggcaagtgggtcttcaaagtgaagtacaaccaagacggctcagtggagcggttcaaggcacgatgggttgcctgtggctatagtcagatacctggcgtcgatttcaccgaaaccttctgtggtaccctccggcatgagagttccagaatattcctagctttgacaaatgaagcagatgatgatcttgttgaagtagacacagtcaaggcattctcatcagccgatatggatggcaaccccttgtacatagttcaaccaaccgggtttgaagaccccaactatgctgcatgcctgctcctagcgccattggaaggtacgaaacaagccggatatcaatacatgatgacaaacaccgccactctctcgaaattaggattccaacaatcttctatcgaacccaacttcttcaaacgatcttacgaggacggatcaacaatatacctcgcactctatgttgacaacatgctaattcgctttccaaaagggcgaatgggactcgttcaaacattcatcgatcaatattccaaacgattcaacattagcattgtgggggagccttccaaattccttggtttcgaaataattcgccaacgatcttgccgtcgtatgaccctacgccaaacaaaatacatcgaagaagtaggagctaactttttgagtgaacgcacaagcaaacttttctccactccaatatgctcgtctcaaatcgataactttcacaaatccactggtgctatttcagatcttgacagatccaaaatgcgatcaaaatcctatcttcaactcatgggctctttactttggattaccatcactaggccggacatatccttctacgtctcgtttctatgccaatttatgcaggatccgtctcctcagaattatgatgcagccctaagcatactgagctatctccaacattccaaacaactagggctaacctatgatgggaccgatgcttcactcgctgtttttgtcgactcatcatggggggtcacttcccaaacccttcgctggatatgtgatccaatatggaggagcatctgtctcatatcaatcgaagaagctgaagttagtcgcccaatcatctgcggaagctgaaacggctatatatgccttaggcgctcgcaacctacaattcactcttcatctcttcgatttcctggacaatcctcaacagcttccaatccgtatattcactgacaattccgccacccgagactcgattaagaatcctggtgtcactgctcggacccgtcactatgaacgatggctgctatatgctcgtgaacaattcctcaatcgtatctccgttcctcactggatatccacatcacagatgacagctgatatattcactaagtgcttggacaagaccacattcctccgtcaccgatcgtcactactcaatgaacgtgtttgtcctaatcagcgttagcacgctgtgggggagtgtgtggactcaagtgagttcttttgtatatgtgtaggttctattcccatagtggcaacgtggggtgttgtcgggacacgtgttctcgccgttgcgctagcgctatgttcatgcctatgatctacacaatgttgctgactatcactgggccccataagggtggggccaaaca</t>
  </si>
  <si>
    <t>gtgtggactcaagtgagttcttttgtatatgtgtaggttctattcccatagtggcaacgtggggtgttgtcgggacacgtgttctcgccgttgcgctagcgctatgttcatgcctatgatctacacaatgttgctgactatcactgggccccataagggtggggccaaacatggtacccccgccgagagggctccgcacaaaaggattccaatacagactcgccaatattcgcactttggagagagagttacttcagatacgtgtggtccattcccgccatcaccagccggactccgcttcgcaattgtgtttgttgacatgttctctcgcctcacctcggtgtacttcctcaaaacaaaatcttcggcggacgtgctgctcgctgcgcagacgtatgttggtgaccactcttatctcatgacaaagaccgcgatcccaggggtcgtagacaaatggcacacggataacggcacggagttcactgccacaaacattgaggccttctgctctgaactaggcattcgacgttctttctctattgcggacgccccacagaccaatggtgttgcagagagagcttggggggtgctgctgagaagcatgcgtatcatgcttgcacacgcgggcggggatactttcttaacttcactgtggccgttcataatgtcccaagcagtgtccgtctccaattccctgccgtcttttgcattctctcccccagaagttccgtgggcgagggcagaccctcgcagacctccgactcctctctctctcttccgtgttatgctttgcaactgctgggtgcacgtcgaaagcccgacgtccaaactcgcaccccggcgacactctgcaatccaccttggctgggactcccgccgtcgcgggtactttgtctacattccttcccttcgacgcatcaccacggctgttgacgttaagttcgatgagtgttcttttacctcattttcggagagctgccatcgtgcctcgtcgggagcgaccgtcgccgctgtccgtcgtgcctccgatgctgtcagcctgcccacgccagtccgtcgtctgtctgcgcttgagcgtgcccctccgccgccgcagcctgtcacgccgatccagcctcgttcgtccgagcccgcccgcgaccctgcgcccggcccgtccgtgggggagtcaatgcctgtgccacccatgatagcccaggcactcatggcagcaactcctgcaggtcccatccctgagcctcgctcatttcgcgaggccatacaagacccagtgtatgcagacaaatggagggaagcaatgcttgaagacgtgcgtgggaagtacgaaaccaaccgggcttggaagctcgtgaaagcctcggaaatcccacctggaaggaaacctatgaaaggcaagtgggtcttcaaagtgaagtacaaccaagacggctcagtggagcggttcaaggcacgatgggttgcctgtggctatagtcagatacctggcgtcgatttcaccgaaaccttctgtggtaccctccggcatgagagttccagaatattcctagctttgacaaatgaagcagatgatgatcttgttgaagtagacacagtcaaggcattctcatcagccgatatggatggcaaccccttgtacatagttcaaccaaccgggtttgaagaccccaactatgctgcatgcctgctcctagcgccattggaaggtacgaaacaagccggatatcaatacatgatgacaaacaccgccactctctcgaaattaggattccaacaatcttctatcgaacccaacttcttcaaacgatcttacgaggacggatcaacaatatacctcgcactctatgttgacaacatgctaattcgctttccaaaagggcgaatgggactcgttcaaacattcatcgatcaatattccaaacgattcaacattagcattgtgggggagccttccaaattccttggtttcgaaataattcgccaacgatcttgccgtcgtatgaccctacgccaaacaaaatacatcgaagaagtaggagctaactttttgagtgaacgcacaagcaaacttttctccactccaatatgctcgtctcaaatcgataactttcacaaatccactggtgctatttcagatcttgacagatccaaaatgcgatcaaaatcctatcttcaactcatgggctctttactttggattaccatcactaggccggacatatccttctacgtctcgtttctatgccaatttatgcaggatccgtctcctcagaattatgatgcagccctaagcatactgagctatctccaacattccaaacaactagggctaacctatgatgggaccgatgcttcactcgctgtttttgtcgactcatcatgggggtcacttcccaaacccttcgctggatatgtgatccaatatggaggagcatctgtctcatatcaatcgaagaagctgaagttagtcgcccaatcatctgcggaagctgaaacggctatatatgccttaggcgctcgcaacctacaattcactcttcatctcttcgatttcctggacaatcctcaacagcttccaatccgtatattcactgacaattccgccacccgagactcgattaagaatcctggtgtcactgctcggacccgtcactatgaacgatggctgctatatgctcgtgaacaattcctcaatcgtatctccgttcctcactggatatccacatcacagatgacagctgatatattcactaagtgcttggacaagaccacattcctccgtcaccgatcgtcactactcaatgaacgtgtttgtcctaatcagcgttagcacgctgtgggggagtgtgtggactcaagtgagttcttttgtatatgtgtaggttctattcccatagtggcaacgtggggtgttgtcgggacacgtgttctcgccgttgcgctagcgctatgttcatgcctatgatctacacaatgttgctgactatcactgggccccataagggtggggccaaacaagttcatcctt</t>
  </si>
  <si>
    <t>GGTAATCCAAAGTAAAGAGCCCATGAGTTGAAGATAGGATTTTGATCGCATTTTGGATCTGTCAAGATCTGAAATAGCACCAGTGGATTTGTGAAAGTTATCGATTTGAGACGAGCATATTGGAGTGGAGAAAAGTTTGCTTGTGCGTTCACTCAAAAAGTTAGCTCCTACTTCTTCGATGTATTTTGTTTGGCGTAGGGTCATACGACGGCAAGATCGGTGGCGAATTATTTCGAAACCAAGGAATTTGGAAGGCTCCCCCACAATGCTAATGTTGAATCGTTTGGAATATTGATCGATGAATGTTTGAACGAGTCCCATTCGCCCTTTTGGAAAGCGAATTAGCATGTTGTCAACATAGAGTGCGAGGTATATTGTTGATCCGTCCTCGTAAGATCGTTTGAAGAAGTTGGGTTCGATAGAAGATTGTTGGAATCCTAATTTCGAGAGAGTGGCGGTGTTTGTCATCATGTATTGATATCCGGCTTGTTTCGTACCTTCCAATGGCGCTAGGAGCAGGCATGCAGCATAGTTGGGGTCTTCAAACCCGGTTGGTTGAACTATGTACAAGGGGTTGCCATCCATATCGGCTGATGAGAATGCCTTGACTGTGTCTACTTCAACAAGATCATCATCTGCTTCATTTGTCAAAGCTAGGAATATTCTGGAACTCTCATGCCGGAGGGTACCACAGAAGGTTTCGGTGAAATCGACGCCAGGTATCTGACTATAGCCACAGGCAACCCATCGTGCCTTGAACCGCTCCACTGAGCCGTCTTGGTTGTACTTCACTTTGAAGACCCACTTGCCTTTCATAGGTTTCCTTCCAGGTGGGATTTCCGAGGCTTTCACGAGCTTCCAAGCCCGGTTGGTTTCGTACTTCCCACGCACGTCTTCAAGCATTGCTTCCCTCCATTTGTCTGCATACACTGGGTCTTGTATGGCCTCGCGAAATGAGCGAGGCTCAGGGATGGGACCTGCAGGAGTTGCTGCCATGAGTGCCTGGGCTATCATGGGTGGCACAGGCATTGACTCCCCCACGGACGGGCCGGGCGCAGGGTCGCGGGCGGGCTCGGACGAACGAGGCTGGATCGGCGTGACAGGCTGCGGCGGCGGAGGGGCACGCTCAAGCGCAGACAGACGACGGACTGGCGTGGGCAGGCTGACAGCATCGGAGGCACGACGGACAGCGGCGACGGTCGCTCCCGACGAGGCACGATGGCAGCTCTCCGAAAATGAGGTAAAAGAACACTCATCGAACTTAACGTCAACAGCCGTGGTGATGCGTCGAAGGGAAGGAATGTAGACAACGTACCCGCGACGGCGGGAGTCCCAGCCAAGGTGGATTGCAGAGTGTCGCCGGGGTGCGAGTTTGGACGTCGGGCTTTCGACGTGCACCCAGCAGTTGCAAAGCATAACACGGAAGCGAGAGAGAGGAGTCGGAGGTCTGCGAGGGTCTGCCCTCGCCCACGGAACTTCTGGGGGAGAGAATGCGAAAGACGGCAGGGAATTGGAGACGGACACTGCTTGGGACATTATGAACGGCCACAGTGAAGTTAAGAAAGTATCCCCGCCCGCGTGTGCAAGCATGATACGCATGCTTCTCAGCAGCACCCCCCAAGCTCTCTCTGCAACACCATTGGTCTGTGGGGCGTCCGCAATAGAGCAAGAACGTCGAATGCCTAGTTCAGAGCAGAAGGCCTCAATGTTTGTGGCAGTGAACTCCGTGCCGTTATCCGTGTGCCATTTGTCTACGACCCCTGGGATCGCGGTCTTTGTCATGAGATAAGAGTGGTCACCAACATACGTCTGCGCAGCGAGCAGCACGTCCGCCGAAGATTTTGTTTTGAGGAAGTACACCGAGGTGAGGCGAGAGAACATGTCAACAAACACAATTGCGAAGCGGAGTCCGGCTGGTGATGGCGGGAATGGACCACACGTATCTGAAGCAACTCTCTCTCCAAAGTGCGAATATTGGCGAGTCTGTATTGCAATCCTTTTGTGCGGAGACCGGCGCTGGTTGGCGGAACAAGCTTGACAATCCAACTTGCTGGGCGACGCATGTGCTCCAACTACGTTCCGGGATTGCATTGCCGCGCGGATGCGGTGAACATTGAAGTGCGCGAGCCGAGCGTGCCACAGAGCTGGCGTAGAGTGTTCTGCATCTGTGTCTGCTTCAGCAGCGGTGAATGCGGCGTCGAAGTTAAGCACGTAGTGTTGACCCGATGGGGCCATGGGTGCCGTCTCTACTTGAGTTGAGGCCGACCTGCGCAATTGCACACACTCCCTTCTCTTGCAAACCCCCTTCTTCAGATTCCCACAGTTGTCACAACACTGAAAGCCTATCCATGGGCACGGATCAGTACCACATGCACACATCATTTCGCATGCCCGGAAGGCGACAAGCCGCGACTTTGTTCGCTGCTGCTCGTCGGCCGCCTTATTCTGTCGCATCTTCTTGCGCTCCCTCGCCTCTATCTCTTCGTATTCCGTCTCTGCGCGTCTCTTTTGCTTCTCTGCCCATAGATCCCTCAGAGTGAATGACCCCGACAACTGCGCGAGACGCTTTCTTGCGCCACGCTTGCGCACCTCAACCTCAACGGGGCTGCCGTCCTTCTCGGCTTCGGAGTCTGTTGCAGCGCCCGGAGCAGCGGCAAGACTGCTCGAGCTGCCGGAGAGGACTCCTCGCATCGGATCGTACGGGGCATCGGCCTTCTTTTGGAGCTTCTTGCACAGCTCTTCAAGCTGTGCCACCTTTGCATGTGCTGCAGCAAGGGAGCCGCGGCGCACGCCATCAGGAGTGCGCTTTGCTTCGGCTAATGTGGATGGCCCTGGCGAACGAGGCGATGAGTGCAATGCGGCCGTAGCCGTAGCCGTGTCATGGGATTGGTCGATGAACTGCGACCGATCAATCAGCTCAAGGCACAATCTGTTGCCTGCAATGCCCACTCGCTTCCACGCTTTGATAATGTCAAACCTGTCGCACCAGGAAAACCACATTCCAGGGAGGCCGAGGCGCTTGCTCCCCCCTAAGATGCCCAAGAAGTCAGCCAAGGTCAGTGTGGCGAGGGGCTTACCATGCACCACCTGAAAGGCATCTTTGTACGAATCGCGCGCCTTGTTGTAGGAGCGATGGAATGATGCCACGTGAAAAACGAGCAAAGGCTGCCGAGTGCAAGCGCATAATTAGGTCTGAGGAAGTGGCCGACGCGATTACCACGGGCGTTGCAATTCTCGAGCCGGTGTATCGTCTCCTCAGGCTTACAGACGGCAAGCTCGGCGCAAACCTTGGTAAAGTGTATGGTTATTTGCTTCAAATTGATCTGCATCTGAATGAAGAACAGCTCTATCCCTGGCTTAATTATAATTAAGCCCACCGCTTCGGCACAAAATACATGAACTTTTCATGGCCAGGTGGGTGGGAGTACCTACACGCCCCAGTGATGGCTGCTGCCTACTGCCTTGAACCTGAGTTTTGTCGTCGCAAACACTCGCCGGATGAAATAAAACAGCTAAAGCAGTGCTTGAAGCAAATGGCGACACCGGAGCACGCGTATGCTGATTTGCTAGGCGATTTAGGGCGTCCGCCGCACAGCATCGCGTCACGAAGGCATCGGCGATGCCCCTGCAGAGCTCCTTCACGTCCATCGCCGCGTATATCGAAAACGCCTTGTCCGCCAGCTGCGCTTCCCGGTGGCGCTGCCGCTCGCGCTCACACTTCTTTCGCTCACGCTCTGCACGCTCGACCATCGCTGGAGAAAAGATGCCCGATGATCGGCGGCGGCGTTTGCGAGGATGCAAGTCCTCCGCCTCCTCATCAAGGAGTGGCGGTGTGAGGACATTGTTGTGTGTGCCCTCTGGGCATCCCCTCCTCTTCTTCTGCGCGTTGGCCGCGGAAGGCGCAGCGGCGGACGCATCCTCCTGCTTCTTCTTGGGGCGGCCGCGCTTGCGTGGCGCCTCGCGGCCATCGCCATCCATCTCTGGGTCAGAAACCTCCTCGCCATGTTGGCTCCCCGAGTCTGATGAGGTGGAGGTGCCCGTCGGCTCTCCTGAGCCCCCCCCGGCGGCCGCTGGACATGCGCTGGGGACTCTGCGATCGCTTCGCGCGAGAGCCTCCCCCCCCCCCCCCGAAGAAAACCTGCGCCTACCACCTTAAAGAGAAACCCAACGACGAACAACCGGCATGTGCTACAGGGTGCGGGGGCTGAAACGTTGAAACACAGTACTCCCAGTGTAAAACAGCGCTGTTGTTGGCCTCCATAGAAACAAGGAACAAGAAATAACAGAGGAACACGGAGAAAACATATGTTCCCCACCTCTAGCTCTAGCCTCTAGTTGCATTTCGGGATGAGTCGCTTCCGCGTGCAAAAACAAAACAGACCGCGTGGCGGAGCTCGTCGGCCGGCGGCGGCCCTCTCTCTCTCTCTCTCGCATCGTCGCGGTCCCTCTCCCTCCCTCTCTCTCTCCGTCCCATCGTCCCTTCCCTCTCATCTCTCTCTTCTCTTCTCTCTCTCTCCCTGCCTCCCCGCCGCGCGCGCGCCAGCATGCTCGCCGTGCTCGCGACCACCTCCTCGCTGCTCGGCGCCAGCAGGGGCGCGATGCCCTTCCACGCCGCGCCCGCCGCGTCCGCTGCGCGCTCGCCTTCCCCTTGCATGGCGAGCAAGATGAAGGTCGGGCTCGTCGGCGGAGGCACTGTCGGCGGAGGCATCGTCAACATCCTCAGCAAGACCCGCGAGCTGCAAGAGTCGCTGGGGATTGACGTGGAGATCGCTTCGATCTGCGTGCGTGACAAGTCGAAGAAGCGCGACTTTGCGGTGCCGGCCGAATGCACAGTCACCGAGGACATTGAGAAATCCTGTCTGATGCCTCCATTGACCTTGTGTGCGAGGTGATGGGCGGCACTACGACGGCCAAGGATGTCGTCATGCGTTCTATCAAAGCAGGCAAGCACGTCGTCACCGCCAACAAGGCGCTCATTGCGCAGGACCTTCCTGAGATCGAACATCTTCTGAAGGAGGTGTTCGTTGCCTGACGCCCTCAATCATGGCCCCATGAGTTTCTCACCATGTCGCAGCCTTGTCCATGAGACAGATTGACCAGCCCACGGCGCACATTCTCAAAGCGATAGTGACATGGACCGCGACCCCGACCCGCCTCGGGCGTCTCAATCCGGAGAAACACCGGTGGCAGCAGATTGACAAGGGTCTCCTTTGTTTGGCGCAGACGAACAAGGATCGTGAGAAGAGCGTCAAGTTCGGCTTTGAGGCAGCTGTCTGCGGCGGGATACCGGTCATCCACTCTCTGCAACGCGACTTTCTCGCCGACGAGGTCACGCAGCTCTCTGGCATTATCAATGGCTGCACCAATTTCATCCTTTCCAACATGGCCCAGGGAGGCCTTTCCTACTCTGATGCGCTTAAAGAGGCATCCGCTCTTGGGTAAGTGCAGCCGGCTTTGCTGATTTGTGGGCTGTGATTGTACACGACTTGGGGCGCATTTACGACCAGATTTCTAGGTGGCGTTGGGGCGCCCTCGTTTCAGACGATGATCGCAGTGTGGGAGGAAGAAAGGCCCTCACTCGGATTAACGCTGCCAATGCACAGGTATGCCGAGGCAGATCCGACTCTCGATGTCGGTGGATTCGATGCGCGCTCGAAGCTCAAGATTTTGATCAAGCTTGCTTTCGGATCGACGTCCAGGAGGATGAGATCCCATGCCGTGGAATCACCGAGGTGCAGCCTAGTGCTATAATTCTCCTGCCCTGCTTGCGTTTGCGTTGTGCTTGGACATTTCTGGCCTGGCTTTTCCACATCTAGTGTGAAGCTGTCGGCGCAAGGGAGCGACACTTCATCCATTTCTGCATTGTTGAACGACTTCGCGAGTCTAATGGCGACGTCATATGCTGTCATCTGACAATGCGGTGCATTTGCATGCCATCATGTCCACTCCCTGCTCATACCTGTGGATTGTTGCTTGCGCTTCCTAGGTGACGGCCACCGACTTTGAGTACGCGAGGCTGCAGGGGGGCACCGTGAAGCTGCTCGGCGTTGCCAAGGCCGATGTTGCGGCAGGGCGCATCTCTGCGTTCGTCTCGCCTTGCTTCGTTCCTACTGACAATACCTTGGCCTCTATCAACGGAGCGACCAATGCTGTGCAGATAGTCTCGACCAACATGCAAAGCACTGTTCTTGTTGGCCAGGCGCTGGCCGGATGCCAACGGCCAACTCGTGCGTCTCCGATATCCTTGACATTGCACAGGTATCTTGTCATTTGACAACCCACATCTCACCGTAGGGATCCATGCCTGACTTGCGCACGCAGCAGCACTCGTTGACACTTAATCGTCGACTGTCCGCTGTACTCGTACGAATGACTATTTAGCCAGCGTCGTGAAGTGTCTTTCCTCACTTCAACCAATGCTCCACACTCTGCGTCCTCTGTGCCCCTTGTCCACAGGGAACTTGCGCGTCTCCCTTCCCTAAGCAACCCACGACCCAGCGCTGAAGTTTGGCAATTCTTATTGCTCGTCTTTCTATGTTCGCATTCGCTTCCGCGATCAGCTCGGTATCATCCAGTCCGTGGGAAAGGTGTTCGCCGAGTCGGGCGTCTCCATTTACAACCTGCTGCAGGTATGCCACCAATCGTCATCGCTTTCAGCACAAGAGTACATCTGGATGATCTCTGTGTGGTTGCAAACGTGTGCTTTGGTGCGGATGTTGGGTGCCCTCCTATTCGTGCTTGTCGATGCTTTGATTTCCGTGTGGTCGCACACGTGCGCTTTGGTGCGAGTGTTGCGAGTGTTGGCTGCCCTCTTGTATGTCCTTGGTGATCCTTTGCTTGACGCTGGACTCCGTTGCGCTTCTCGTCAGACTCCCATCAAAGATCGCAACGATTCACAATTCGTCATCACGACCGACCCTGTTGATGTCTCCCGCATTAAAGCGGCATGCGTGGCCCTTGAAGCCACCGATTGGTGCCTTGGAGATACCTTCTACATGCCTGTGCTTTGAGTGCTTCTCGAAGCGCATCCTTAGGTGCTTTGAGCTTTGACAGTGTCTTCAGGCACGCATGCGAAGAATATTCCCTACATTCGACGAGCGTATCCTGCTTTTTCGACTTAGTGGTTGGTCGCTAGATCGGAATCTGATAAGGGAACCCCCCTTCTCACCCTCGCCAACCACTGTCATGCTTGACCGGTTTGCTTGCCGTGCGCATTAGTCGAAAGAAAAATTGTGTGTCGCCTCGAGTCACGTTGCCATCTAGTGGCATCGATTGGCCATCGCGATTTACGAAAGGTTGGCTCGGTATGTACCAAGGTGCATGCTGGGCGCGGAGTGAAAACGCTACAAGCAAATAACAGAGATAGAGATAGGGCGAGGTCGCGTAGCGCGTAGCCCCCTAGCCGTATCGAATTTGAATGTGCACCCCCGCCCATGTGTAGATGCGGGTCGCGGCTGAACGTTACATTAGTTAGAAGCACTGAGCCCAAATAGCTCAATACATGAGAAGGCAAGGAGCAAGGGCAGGGGCAGGGGCGTTCGTCGAGGAATTGAACACAATGTTCAATGTTCGCCCTGGCAGCCTGCTGCAGCCTGGCAACTCATGCATACACACGACTACATCTCTCGCGCCAACAACAGCAACCGCAAAAGGTGCGTGCCGCCTAAGGGGTGGCCGGTGACCGGCGGGGGCTCAGAGACCGCATCTCCGCAGAAGGACCAAGACTCAAGACTACACGCCGATCCAACCCCAACGCGACAAAACATGCCGTCGTTGAACACGTGCTCGTATTCGCCGATTCGCCCACCTCCAGGGGTTCCGCACGCTATCGTTCTGCAACGAGAAATCTCCTTGCCTACAAACTAGAAAGCGCATCTTC</t>
  </si>
  <si>
    <t>tgtttgactctgacctctgagcgagggttttgtagtatacgtgtcagatctactccgagtgaagagaggggcacgtaccgttgtcaccgtcgtcgttgtgtgagcgcgctagctcaatgatgttccccttggtctacacgatattgctatcaatcactgggcccccatgggtaggggccaaacatggtacccccgccgagaggggttcacacctctctcgcacgcgactgagcgcacgctcccaagatgtctacacccaacacaaggttggaccaaagacagaaaccgaacaactcttcaagacaattgagttgttccaaccactgactccgctcaagggagcggacatcgggccttatgcttcgcagcaaggccaacaagcactgttacatccgacgcgcggcagccgcgtcaaattctcggaagaatcagacttcaaagccatcccaaaacattctctggtacacggtgatggaactgaacaaactctgtcatacaaatgccacatctgccgttgcaagggtactcgtctgcctgcggcacagtggtacgcgcatccgaatcactcgtacaccgctgagggtgcgtggatcgaatctcaccgtcatcgcaagctcagtttctttttggtgaactttccaaaagttttgagcatccccatcacaaggacatctgaacaattcttcaaccttaagtccttccgccgccctgtagcgccggccctgaagcaccgtcgaggcaagctcgatgctgatcaccctcccgcttcctcatcaatcccaatggccacaatccatcacatccaacaagctcaaccacaagatcaaaagcttgaatatgtcttcatgatgggggaagataccttggaagacttcgactcacgcaagtatcgctgccgaccattcgacggcactccgggccgccccttcgagatattctgccgagactttggcaatgccttctcaagagactacattggagactccgacctaaccacttgcatgttaggtctggatattggtggctacctggaacaaaatccaaatacagatcggtctgtcttcggaggggtccctatgtatcaattctacaacgctgatggaacggtgagggccggagctaggcaacaactaatggaccacaccaagagaaagcgtatactcttctcatatctcatggagcacatctctaattccgatcttcgggaaatgttgacatcacaagcccaacacgacggagccaaagcgtatcaactcttacatgatcaatgccatcaagaggtagatgacctgacccttatggaacatgattctcaatgggacaatgtttcacttttgacggtgggcatcaacgagcattcaatctccaacttgatcacccacctccatagtttgaacgccaaacgcccttcgaatcgacaaaaatcaaaagaccaacttgtaattaaggtactctcatgcatcacaccagacatttcagagtccctagcgcacacttgccaagaggaaattgccgctgccccgtcgaaacgcaaattttggaccaacaatcagcgagatatcttaaagttgaaagcagacctacaaccgttatggaggatcaaattcaaccaaggcgccatcaccattcccaaggaaagtggtaggcgtgcaaccggtggtggggcccgcccagatgcgtcctacgtaaacgattccgcgctcctagcgaaatcgacgacggctccgcctaacaaccaaccacaacgagcgctgctaagtgcatcccaagcactgaaatcggctaggtgctatcgctgccagggatctgggcatcaggccaacatctgtccaacccccgcggatcactcagtcaccatacatgactggatagctgctttgcagtctcacgccggctcacgcaccaaaggaagccgcggaaaaggcaaaagttccgctttcggcaaaggaggaagagggaaaaactcatccgcatacgtattatccgacgatgcgaacgcagcttctaccaccgacaaatcgccgcgttgcgaaggcggagggaatacacacgctgaaaccgccaacttcaccgctggagaagagtggaatgacatcgttgatgacactgctttttccgctatccctacaagcccgccattcaaccctccgtctaagcttaaagatgcctcacgcccatgcctgtggagcaacctacatcacatttggaccacatttgtctcattcctcattgttatctttcgtcggggtcacgaacagctccgcgcatccgacactcacacggctcttttctctcattcacctacacctaagaaattggatttcatcatcgattgtggcgctactaaacactgtatctccaacgagcttgagctggatcgagtaaccgatgacgaccctcaaaccttcatcgtcatcggtgatggccgccgagtacctgtctccaaaattggagacatgacaattgttgttgatgcgcgcctaaaattaggcgagaatacatatgcgcaacgacgagtaccggtccgtctcactggtgtgagagttgtccctagcctagcggctagactcttcagctgtagggccggatacgagaatgataacatctcgacctttctcaacaaagagtgctacctacagctacctggaggggaggttgctcacatggcggcctcaggccatcattatgttctcaacttcgatacagcgctagctgcgactagtttggaagaaaataaaacggatgatgcgactccgtctttgtggcatgcgaggttaggccacttcaatgtacaccgcatacgctccgcgatgctatctagaggaaagaaagacgcgcacgcctcggcacacaaactagcttgcgcagcgtgcgccgccaatcaacgtcggtcgccccacaaaacagcaacgcctcgttctcggacgtatgcccacttcggagaaagaattgtgtccgacacttgtggtcctttccccccatcaccatccggtctgcggtttgcgataatcttcgtcgacatgttctcccgttttgcatcggtttacttcttgaaatcaaaatcttccgccgatgtgttgattgcagcgcaaacatttgtcggagatcacgcctatctcctcaccaaaacatccattcccggcgtggtcgaccaatggcacacagataatggcacagagttcacggcgtctgccattgatgcattttgctcgcagctaggcatccgccgctccttttctattgcagacgcgccgcaaacaaatggtgtcgctgaaagagcatggggcgtacttctccgcagcatgagagtcatgctcgcacatgctggctgtgacacctttttctccaccctctggccgtttcttatgtcgcaagctgccgcaatccataattctttgccttcgttctcgttctcgccaccagaagttccatggcacaaggctgatccgcgccgcccccctgcgcctctttcacgtttccgcgtcatgttatgtaattgttgggtacatgttggtgagcccagcgacaaactggcctcccgtcgctgtccggcagtccacctggggtgggaccctcgccgccgagggtacttcgtattcgtgccctccttacgtcgaatcaccacggctgttgacgttagtttcgacgaatcttctttcacgtctttcgcgggaatctcccgcccgacaccgtctgcgtctgcggcctcaggcaaccttgtccgtcgcgcctccgatgctgcctgcctccccacccccgttcgccgcctcacgcagcatgagcgcgccccgccgccgccggtgccggctccgccggtagtgccgcctcctgcggtgtcttctacgcgtgcgaccgcctcggtcgtgggggagtccaccacacctgtggcacccaacatctcccaagccctcctggcagcaacacctgctggccccattccagagcctcgcaccttcagagaggccatcagcgacccagtgtacggtgagaagtggagagaagcgatgcaagaagatgtgaagggcaagtatgagaccaacaaagcctggaaacttgtaaaagccgatgaaattccagctgggagaaagccaatgaagggaaaatgggtgttcaaagtcaagtacaactcggacgggtctgtggagaggttcaaggccagatgggtagcctgtggctatagccaagtaccaggagttgactttacagaaaccttttgcggcactctacgacacgaaagctccaggatcttcctagcactgacaaatgaagcagatgacgatctcttggagattgacacagtgaaagctttctcatccgccgatatggatgggaatccactctacatagttcagcccactggatttgaagatcccaactacgcagcatgtctcctcctcgcgccactagaaggaaccaaacaagctggttatcaatacatgatcaccaacacagccacactcaccaaaatcggctttgagcaatccgctgtcgaaccgaatttctttaaacgatcgtacgaggatggctctacaatttaccttgctctctatgtggacaacatgctagtgaggttcccgacaggccgaaaggagttggttgactcattcatcgcccaatattctaagcgattcaatgtaagcattgttggagaaccatcacgtttcttaggcttcgagattatccgagaccgtgccaaccgtcacatgacgctccgtcagaccaagtatatcgaagagattgctaacgccttcctgagtgagcgaactagcaaactatttgctaccccgatctgttcttcgaagatagacgaatttcataagctaaccggtgccaagtgtgacatggatagatctcgaatgcgatccaaatcttatctccaacttatgggctccttgctatgggtcaccatcactcgacctgacatcgccttctacgtctccttcctgtgtcaattcatgcaggatccttcgcctcagaattatgactcggctcttggtatcgttagttacctccaatactcaaaatggcttggaataacgtatgatggctcgaattcctcacttgaagtttatgctgactcatcctggggctctctcccgaagccgtttgccggatacgtactcaagtatgggggggcctcaatctcatttcagtccaagaaactcaagttggtcgcccaatcatcggccgaagccgaaacagctgtttatgccttagctgctcggaacttgcaattctcattgcacctattcgagtttctaggacatccacagcaactcccgatccacatattcactgataactcggccacgcgcgattcaatcaaaaacccaggggtcaccgctcgcacccgtcattatgttcgctggttgctttacgctcgagagcaatttctacatcatatttcagtcccgaaatggatctcgacttcccagatgaccgctgacatattcaccaaatgtctcgacaaaactacatttcttcgtcatcgttgttccctgctaaatgaaaagatctgtcctaaccagcgttgagtcacgctgtgggggagtgtttgactctgacctctgagcgagggttttgtagtatacgtgtcagatctactccgagtgaagagaggggcacgtaccgttgtcaccgtcgtcgttgtgtgagcgcgctagctcaatgatgttccccttggtctacacgatattgctatcaatcactgggcccccatgggtaggggccaaacag</t>
  </si>
  <si>
    <t>gcgtcagagttttattgttgtgttagtataaccttagtgctgcgggaccgtagcccttcgacggcaacggagcccctaccccgcgatgggggtgtgcgcggttggcgcatggctcgtccggtgtatgtggctaggagtgctagctaacaagatgtcacacgacgctataagttctaacgtggtacccccgccgagaggtcaccgcaatctccatgataccagcgcgcgcgtcgacgctcaagctaagttagcctccaatctcttcagcgcacggtacgccgacgagcatgacaatatcaaaacgattctcaacacacctaacggccaagatgaattccgtatcattctcccaaatggacaccatatccctcttgatcgcaccggcaagcacaacaccatccgtgcattcgcaactcgacacgaaccgctagacgctgaacacgacattctacatgcacgatttgggcacgcgcacgcctctcgaattgaccaagctctccacaaactcaatctcgggaaatacaagcacgactcatctacgtgcgaagcctgcctcaagaatcgtcgtcgcgcaaacaaagtcaaggctagcacgactcaaaccaagtattcccattttggcgaatgcgtcactagcgataccataggcccctttcctcggagtctaattggtcaatacgaatacgcggtttgcttctacgaccgggctacgcactacccgtccgtctattttctcaaatcgaaggatagcggctcagtgctaaacgcggcgaagcaattcatgatcgatcacaagagattcctctcgaaaacagtgctaccgggcgttgttgacacctggcactgcgataatggcaccgaatttaccgctaataatgttgatgagttctgcgcggagctgggagttcgacgtacgtactctccgccctatgctcccgaccgcaacgcccacgccgagcgcctatggtacacccttctacggccgatgcgcgtcatgttagcccactctggttatgacggtataaaatcgctattatggccattcttaatgcaatacgcgtgtgaaattcaacgggcactaccgacgtccgccaaccatcaaggcgctagtccctacgagctcctcgcacatcatccttacgacctatcgaaattcaaggtaatgttttgcgattgcttcgcccttgtaccagagcctaacatccatgcgcctaagaaattggcctcgccgcgcgagaagggcgtattcctgggcatcgactccgcacgcaatggctactatgtcttccttccttctcgcaatcgagttgcaacggtcgtcgatgctgtcttcaacgaacgcgctttcaccgctctcggcgatgattttgacccttcacgcgtagtccgggaatttcgccagcctccgactcacactcttccccacgccatcctcacccaagcccggcctccgccccacgcaccaatcgtcttggctcagcccatcccgccaccggtctcggctacgcccgttcgccctagcgtaacttctctcgccgcagccggcctgttagccatcgcgttgtccgcctcatcggtgggggagcgtgtcattattagtcccgattcggctaactcaattccgacgcctcggtcctttaaggaagccatcgctgaccccatctacggaagccgatggctagaagccatgaaagacgacgtcaaaggaaaatacgagacaaaccgcgcttggacacttgtcaaaagcctaccccctggccggaaatgtactaaaggcaaatgggtgtacaaggtaatctacaaagacgacggctcggttgatcgattcaaggcccgatgggtggcttgtggctactctcaaattgaaggcatcgactatgacgaaacattttgctctaccatgcgatgtgaatctatccgcctgttccttgcccatctttgcgcctctagctatgcatggctcgagatagacgttaccaaggcgtttactcaaggcgacatggatcccaacatggacttatacgtcgaacaaccccatggctttgtccaacaaggtttcactgcttgcaagctaacacgccctctcgaaggaactaaacaagccggaaacctattcatgaagtccaacgcagagcatcttcaatcgcttggattcattcgctgtccggccgagcccaatatcttcaagcgtaccctcgatggcattctaattaagatcggactctacgtcgacaatctgctcatcgggtatcctcgaaccaaaagcggcggaacccaactcgactccttcatccaacaatacaccgctcgttttgctttgtagcgcccctaagccgccatcgctcttctgcggcatgagcctcaccagggactacgacaacaaaacaatgaccatcaatcaagacaactatatccaaaccgcatcgaagaaatttctatcaacgtcttctcaaccctactcggttcccgttcgctcctccgatgttgagggatttatgaagatgaacggcgctaacaacgatgaggaacgagctgccatgcgcgataagccattcttatccctcatgggatgcatactttgggttgctaattgcacgaggcctgacatctcattcgtctcgagcttcctttgtcaatttatgcatgatcccagtccgtcgaatcattccgccgccctcggcgcgctagcctaccttcacaacactaggcatctcgggattaaattcaacggcaaccgtccggacattgaagtttattccgacgcatcatgggggagttcaccgacgcccttcgccggccacatcatcaaatactgcggtgccgctatctcatactccgctcgcaaactcaagatcattccacaaagctccgctgaggccgaaatcgccgcctacactaatgctgctaaagaccttcgcttcgtactcaatgttctcgagtttctcgtttctcgaagccgaatataaactcccggcgacaatcttctgcgataactcagctaccgttgcgtccatcaagaaccctggcgtaaaaggacgcactcgacactacgacaattggatctggtttggtcgcaaacaatatctcgatcgtgtttccataccgatgtggatatcgactgaagatcagatcgctgatatgatgaccaaggcgcttgagaagaataaattcgtaaaatttcgcaacctcgcgctgggagcatcaaattaatccaacatcttggatttaaccccgcatgccccattctctgacttcatgtttcatgtcacttgcttggtaatagcctccatttcattcaacctcaactaggcaaccaggtgctgggtcacgacgcaggaatgttacaggtttggatgccgccgtcttaggcgaagaattgttgctggcctatgtctttgacgcttgagcacatttcagcctcgaaggtaagcttgtacctttctcgggaatggcaacgattgggagaatcagggtttcgcctctggcgatgggggagcgtcagagttttattgttgtgttagtataaccttagtgctgcgggaccgtagcccttcgacggcaacggagcccctaccccgcgatgggggtgtgcgcggttggcgcatggctcgtccggtgtatgtggctaggagtgctagctaacaagatgtcacacgacgctataagttctaacg</t>
  </si>
  <si>
    <t>ggctgaagcccgtcagcagaggaaggcaggcaggcgggcttgagcgagggcgaggacggcggcgaaagcgacatcgaacgagcggcgagaggcgagggcgagtgtgaggagggttgtgatggcaggggctggcgaggcgaggcgagtttgttgagtacgagtgttacgagagcgagagcgacgagagcgagagcgacgacggatgacgactgacgacaggacgacggacagagacacccaggaaaacaccccgattctcgccccacgactttctcacgtaactcgactaaaatcaaacccaaacactccggccagacgacgacggacgacgatcagaaggcgatctgtcggcgatcccgtctggaaggggaatcgcaccataacggaaacgaggggcaatcctgccgcacaggattccaagagacttatcgaataagacgagagaagtgcgatgtgcctaagggggagatgcgatgagattgcaaattaaacctgattgcaatcactgcagtagatagcgaaacgcggagaagatagcgaattaaacctagctgcgaggcgcctaggagggagaaaggtggggaaacttcccttctcttcgagggaaagagagaaggcgctccacaacccacgatcccatgcatccaagcgaagcttttgaccgagaacgcaaagaattataacgatagataccgaacgaagaagagaagagcgaagcctaacgagtgtcgattcgcgaatgcgacacccccctgctaggatcgagcgtcccgcgaggaaagaagagaacctatcggatggcggagagctccaaacaagccacgagaaaggcagaagagcaatcctgaacgagaccgaatgagcaaggagcgaagcgcgagtaaatccgaagagcgaatgaaacaataaatccgaagagcgaatgaaacaataaatccgaatggatagagagccacgcgccaaacgccgaaccaagacggaagacgtgatgagcgacgcaccgagaagttacgaacaatcgaggaccgatgagaacgcagaacgacgagaatcgagaatcgagagtcgagagcgagaaacaaagaacgcggaacgacgagaatcgagatcgagagcgagaaacgaagaacgataagaacgcggaacgatgagaatcgagaatcgagaatcgaagaacgaacgacgaacgacgaactacgaactataagaatagtgcgcgacgatcgaagagacaaggggtaccacacccgtccggacgatgaggtgtagaatcggcggccggcgcggcagaccgcaggactcaacgctgcaacccatcctcttctctcttttacgagagttttacctggatgtttgggcggtgtggcggcacccaagttacaacgcggcgtcccctgtgctccaagatatcaaaagtcgagcgaccaacggcgaaaggctgcgagatatcacgacgggctcggcacgtcacgcgcgagctaaacgacgaggtacgggggtctcctgacagagcgcagcgaaaggggagggagatccatcctccgtggtcgaaagggggggcgagccacacctctcttcccgcggggggaagtattcggcggccgcggggggaaaattcggcgaccgcggggggggggaactggaaaagaattcccgtacgttcccgtaccgcgatcaaacataaacgacggcgttcagagatatctgagggggcgtgacagtcgcgactgtcagaaggacgcagagggtgtatcgaggagagagacgagggtgcgatccgatggcgacaggcgtgcgagagcctcggagcgacagcgaacgaaggtaggcgaggcaagggcatcgtgcgcaaatgcgtgggagccaaaccacggggaaccgcgcgacgatcccgacgagtaccaccactgcccgaggacgaagaccgcgtgctgcggccgcatcattggacctgcagggttggcaacagacgggcgggctgagacgggcaactgggagacatgagcaatggggccactgtgcgaggacggtgcgagacgaggcgagcggcgcggggcctgatgatccgagccggtggtctcggatcccacgggagcctcgatcgcgtgcgacgtcggcggggctgagacggtctgagattgtgattctgcagcccgctttctcatctgaggcttacgaagaggcgggaaggggtgagcatcatcataggcggtgacgagcgactcgcagcggcgaagcagttcggctagcggctcccaagtggccgcggctttcgcgtaaccacgccatttgacgagatactgccttgaatcgccccgacccttgcggtcaaggagtgaatccaccagatactcatctgtttggacaggatcttcatctgtgagggtatagtagggacggaggttagtcacatgcacctcctcggagaggaggcgattttcttggtcgcgtagtcggtagcggccagcgccaagcgcctcagcgatgcggtatggtccgctgtagtggtagaggagcttgttgcggtgtcctggaatcttgcgaaccaccctatcacctggggcaaattggataggggagagtgagtgcgtagcgtgtcagcgagtgcgtcggcttgagattctaaagttgcatcataagccacggcccacgccgcctttaaacgacaatgcattttccaagcgtaagagcgaatttcctgaggtaactcgggaggtggaccagtgtcagatggatcagaaagctgggcaggcaggcgaagctcacggccatagagcaaggcagcaggcgacatgcgggtgatgcgattggcagaagcgcgcatgctcattagaaagaacgggagatgatcgacccaatgaccgccgccttcatcagtagcgcgagccatgttgatcaaggtttgctgagctcgttccaccaggcccacgctctcgtgatgatgaggtgtgctcggccgcaagtcggtgccggtgcgctcgaggatgatcgaggtgagttgactagcgagattgctgccggagtccgagcgaagttgccttggtactccgtgccgagaaacgacgtacgacatgaaggcgtgaagagcgtcggcactcgaggggtcgccgttgtgaggggccgcctcgatccaacgagtgagcgagtctacgaaaacgaggagcttgtcgaagcctcgagagcccttgatgaagtcgtgcgtaggagccatcgagacgacgtcgcagaagacgatgtcgaacggataggcgccgacctgcggtccctttgggtctgcgaggtggcggaagggtggcttagctaaagtgcactcgtggcattggcgaacgtgctcagagacgtctgcgttcatgccaggccaaaaatatcggtctcgtagaaggcgcgccattcggttgtcgccgaggtggcacaggtggtcgtgaaaggcttcgaggtaggcgcggcgcatcgtcttcggcacgtagaggcagagcttctcgccgcctctcgtcggcactcgtcggtagagtagtccagatcgcaacaggcatcgagaagattcacgactgagccagcgcaagcgacggtgatcgagatcggggttgtgaggagacgaggagaggaagcgaatgaggtcgtggcagtcggggtcttcggcctgtgcctctttgagcgcctcggcgttgggtgtaccgacgtcgaggtaggagaggttgatagaatccctggtcgtagaggacaacctggacgaccgttcgtcggcttgcagactggatgccgttgtggtacgagaacgagaggcggcgacggctggaggctgaccattcgatgccgtggtagagcgagagttagggacgacggcggctagcagctgcccaaccccctttgtgattagcaccaggtttgtgttcgacggtaaagcgatactccgacaacttgagcgcccatcgcatcaagcgcgacgccggcccaccctggacggtgtccttcatggtgtgcaaccaacggagcgcttggtgatcgatgacgaggcgaaagtcccggccccaaaggtacggtcgccaagtgcgaatgctttccagggcggcaagaagctccacttcggtggtggtccaatgacgctccgcggcggtgaggcggcgaccgtagtacgcgacgacatgctcatgcccgtggtcgtcaatttgcgacaggactccgccgatacccagggtactggccgcgtccgttttgacgatgaactctttgtcgtgacgaggcgcagccaacactggagcagacgtgatgagctcgataaggcggcggatcgctgtctggcactcaggcgattgagagacggtagccacgtcgacgcccgtacgagtaaggtcggtgagaggtgccgcgacgtgcgcgaagcccttgataaaccgacggtagtacgaacaaagaccgagaaacgagcggaccttttcgagcgaattgatgtgacgcggatcgatcgagcgtaccgcctcgactttcttggggtccatctcgagaccacgacgagaaacgacgtgcccaaggtactcgcccttgatagcgaacaagatgcacttggaggccttgcatgagagaccggcccaacggaggcgctcgaggacgagatcgagacggtgaagcagttgctcgaacgaggcgtcgatgcgttcctcaagattgctgcctgtgcctgtcgaccagattccgatgtcgtccaagtacggcatgcaaatttcccatgcgaggccttggagcaccgcgtccatgagacgacacatataggaagggccggactggacgccgaacgggaggtaattgaactcgtacttctggcggtgggtacagaacgccgtgatgggtttgtcctcctccttgataggcaggcaccagaagccggaggcgagatcgagcaggcagagaaaaagagaatctcgagaaccttggcctcgagatagacggtcgatagcctcgacggtgagcggtagagggctgtccgagatgcgaagcttcgagttcgtgtcgcgataatcgacgcagaagcgaacagatccgtctttcttgccgacgagaacgacccgcgaagcccaaggcgaattggacttacgaatgatgcctgccgcctccatctcggcgacgtgcttgtcgacgatggcacggccctcgtcgcccatcttggacggagcatgccggtgggctgtagcgccggggaggagaggcagctcgacctccatgacgtgcgtgtgccgagggttcttcgggtcgagggcgaacgcgtcgatatgccgtgccagcaggcagcgtacgcgctgcttctgggacggcgacaattgcttgtcggggtcgatggtgatagcgtcgaggagcgcgcgctgtgcctcggtgagcgaggattcggggtcgtctccatcaccgctgaagcccgtcagcagaggaaggcaggcaggcgggcttgagcgagggcgaggacggcggcgaaagcgacatcgaacgagcggcgagaggcgagggcgagtgtgaggagggttgtgatggcaggggctggcgaggcgaggcgagtttgttgagtacgagtgttacgagagcgagagcgacgagagcgagagcgacgacggatgacgactgacgacaggacgacggacagagacacccaggaaaacaccccgattctcgccccacgactttctcacgtaactcgactaaaatcaaacccaaacactccggccagacgacgacggacgacgatcagaaggcgatctgtcggcgatcccgtctggaaggggaatcgcaccataacggaaacgaggggcaatcctgccgcacaggattccaagagacttatcgaataagacgagagaagtgcgatgtgcctaagggggagatgcgatgagattgcaaattaaacctgattgcaatcactgcagtagatagcgaaacgcggagaagatagcgaattaaacctagctgcgaggcgcctaggagggagaaaggtggggaaacttcccttctcttcgagggaaagagagaaggcgctccacaacccacgatcccatgcatccaagcgaagcttttgaccgagaacgcaaagaattataacgatagataccgaacgaagaagagaagagcgaagcctaacgagtgtcgattcgcgaatgcgacagtcatgcgag</t>
  </si>
  <si>
    <t>GTCCCATCTGGTGAGTCCTGGCATGCTCGCATCATCTACACGACTCGCACTCTCACGAAGTGGGTACGCGCTCGTACGTTCGTCCGCACTAAGGGCGGCACTCGCGATGCTAAGTCTAGTCTTGAGAGCCTCCAGTCGCTGCGCTTCCCCGCCGACCTTCGCTCTACCGACCCGAACAAGGCGGCCGCTTCCTGGGATGGATTCCGCATGCAATTGATCCGCGCACTCGAGGGCTCACTCACCTCGGGCGTGGACTGGCAGGACGCCCTCAATGGCCTTCTCCTCGCCGCTCGCGATCCGAAAAAGGGCCATCCACGCATCATGGCCTATGTCCTTGATGCGGTCAGGGACTCGGTCCTTTGCGCTAACCCGTGCCTGCATGCGGACGTGCTGATCGCTAAGTGCGACCAGTCATTCGCTGCTGGGGCAAAAGGTTTCGCCAAAGAGACTGCGTCCGCGGAATGGGACCGTTGCACCACGCGCTCGGAGGGCGAGGACTTAGTGACTCTTGCCACTCGGGTGACCGACGCCTTTGTTCGCAAGATGAACGATCCGACGGTGACGGCCGCTAACGTCTTCAAGTTTCCTGCCTTCACGCACGAAATCAACGAGCGATTCGACGCCTGCGTCAAGGCCGACGAAAGCGACCGCGCACGGGGAGCGGAGAATCTCGTTCGAGTTCCTCAAGGCGTGGAAGCGGGGCATAGAGGCAGTCGCCGCAGGAGACGCGCCGCATCACTCGTTGTCCTGCATCTCGATCGCGCGCATGGTGCTAGCTCCAGCAGAGCAGGCACGTGCTGAGGCTTCGCGGAGCAGCAAGCAGGTGGATGGTCCACTCACGATCGCCCACATCGACGATGTCGTCCGGATGGTCAAGGATCGCCTGGGTTCGTCGAAGCCGGCTCCGGACAAAAGCGACAAACCGTCGGCCGCTAACTCAGGAAACGGCCGCGGCTCCGATACTCGAAATAATCGCAATGGAGATCGTTCCCATCAGGGACGCACCGACCACACCAGGGAGCCGCCTCCCAAGTTGGAGGGTGGACTCCCGCCTCTCGACGCACCGCCATCGCAAAAGAGCCGCCGCTGCGCGCCGCCTTCGGACAACCTCGGCCATCCCGAGGGCGCCAAATGGGATTTGGAATCTTGGCGTAATGCCAAGGTT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TGTACAACGCGCATTCCGTCGATTGTTCCGTTCTCAGCCTGCTCTATTCTCGTCCGAATCTCTTCTGGCTGCCGCGTCCCGTTCTTTTCAGACGGCTCGCACATTGGCCGCCGCGTCTCCGTCGATCCCGGTCACTCGCAATCCCGTATACGTTTCCGCTGTCGTTCCGCTTTGCCAGTTTTCAGTGCGCATGACTTTGGTTCCAGCCGCTGAAGATTTGCTCGTTCATCTCGCGCGCACTCGTCCTCCCTTGAGGGAGGGAGAGGCCATCTCGTATGTTATCGATCTCGCTTTCCAACGTGCCGCTGCCCACGGTGCCGCTCACGTAATGCCGAAAGATATCGCCGAGGCGGCACAGCTCGTTCTTCGCCCTGGTCAACCGCCTGAGTCTCCGGCTCAGGTACTACCTATCCACTTCGACGAAATCTGTACCACGCTCGGCGACATTAGGCGTGACGTCGAGGCCGCACAGACCGACGGAATCTCGTGTCCTCGCGTCTTGGTTATCGGCGAGACGAGTGGAGTGGTCTCGTCGATGTTTCTTCTCGCTGGCGCTGATGTAGCGACGTGCGACCTGTTTCCGTCCGAAGTCGATTACGTTCCCCACTTCGACGGGGATGCCGATCTCGTCCAAGACCTTGGTTGACCGTTTGGAACTTGGCGCCACGACCTGTAACCCTTCCTGCGTACTCGCCGGTGGCGTCGGCCCACATCGAGTACAAGTTGCACGAGGCGCGGTCGACAGCCGCCGGTGATGGAGACGACCCCGAATCCTCGCTCACCGAGGCACAGCGCGCGCTCCTCGACGCTATCACCATCGACCCCGACAAGCAATTGTCGCCGTCCCAGAAGCAGCGCGTACGCTGCCTGCTGGCACGGCATATCGACGCGTTCGCCCTCGACCCGAAGAACCCCCGGCACACGCACGTCATGGAGGTCGAGCTGCCTCTCCTCCCCGGCGCTACAGCCCACCGGCATGCTCCGTCCAAGATGGGCGACGAGGGCCGTGCCATCGTCGACAAGCACGTCGCCGAGATGGAGGCGGCAGGCATCATCCGCAAGTCGAATTCGCCTTGGGCTTCGCGGGTCGTTCTCGTCGGCAAGAAAGACGGATCCGTTCGCTTCTGCGTCGACTATCGCGACACGAACTCGAAGCTTCGCATCTCGGACAGCCCTCTACCGCTCACCGTCGAGGCTATCGACCGTCTATCTCGAGGCCAAGGTTCTCGAGATTCTCTTTTTCTCTGTCTGCTCGACCTGGCCTCCGGCTTCTGGTGCCTGCCTATCAAGGAGGAGGACAAACCCATCACGGCGTTCTGCACCCACCGCCAGAAGTACGAGTTCAATTACCTCCCGTTCGGCGTCCAATCCGGCCCTTCCTACATGTGTCGTCTCATGGACGCGGTGCTCCAAGGCCTCGCATGGGAAATTTGCATGCCGTACCTGGACGACATCGGGATTTGGTCGACAGGTACAGGCAGCACGCTCGAAGAACGCATCGACGCCTCATTCGAGCAAATGCTTCACCGTCTCGATCTCGTCCTCGAGCGCCTCCGATGGGCCGGTCTCTCATGCAAGGCCTCCAAGTGCATCTTGTTCGCTATCAAGGGCGAGTACCTTGGGCACGTCGTTTCTCGTCGTGGTCTCGAGATGGACCCCAAGAAAGTCGAGGCGGTACGCTCGATCGATCCGCGTCACATCAATTCGCTCGAAAAGGTCCGCTCGTTTCTCGGTCTTTGTTCGTACTACCGTCGGTTCATCAAGGGCTTCGCGCACGTCGCGGCCCCTCTCACCGACCTCACTCGTACGGGCGTCGACGTGGCTACCGTCTCTCAATCACCTGAGTGCCAGACAGCGATCCGCCGCCTCATCGACCTCATCACGTCCGCACCAGTGTTAGCTGCACCTCGTCACGACAAAGAGTTCATCGTCAAAACGGACGCGGCCAGCACCCTGGGTATCGGCGGAATCCTGTCGCAAATCGACGACCACGGGCACGAGCATGTCGTCGCGTACTACGGTCGCCGCCTCACCGCCGCGGAGCGTCATTGGACCACCACCGAAGTGGAGCTTCTTGCCGCCCTGGAAAGCATTCGCACTTGGCGACCGTACCTTTGGGGCCGGCACTTTCGCCTCGTCATCGATCACCAAGCGCTCCGTTGGTTGCACACCATGAAGGACACCGTCCAGGGTGGGCCGGCGTCGCGCTTGATGCGATGGGCGCTCAAGTTGTCGGAGTATCGCTTTACCGTCGAACACAAACCTGGTGCTAATCACAAAGACGCGGATGGTGTGTCGCGCTTGGTGGCGGCAGACGACGAGACGTCGGAGACGTCCGCTCCTAAGCAGGGGGGTGGGCAGCTGCTAGCCGCCGTCGTCCCTAACTCTCGCTCTACCACGGCATCGAATGGTCAGCCTCCAGCCGTCGCCGCCTCTCGTTCTCGTACCACAACGGCATCCAGTCTGCAAGCCGACGAACGGTCGTCCAGGTTGTCCTCTACGACCAGGGATTCTATCAACCTCTCCTACCTCGACGTCGGTACACCCAACGCCGAGGCGCTCAAAGAGGCACAGGCCGAAGACCCCGACTGCCACGACCTCATTCGCTTCCTCTCCTCGTCTCCTCACAACCCCGATCTCGATCACCGTCGCTTGCGCTGGCTCAGTCGCGAATCTTCTCGATGCCTGTTGCGATCTGGACTACTCTACCGACGAGTGCCGACGAGAGACGGCGAGAAGATCTGCCTCTACGTGCCGAAGACGATGCGCCGCGCCTACCTCGAAGCCTTTCACGACCACCTGTGCCACCTCGGCGACAACCGAATGGCGCGCCTTCTACGAGACCGATATTTTTGGCCTGGCATGAACGCAGACGTCTCTGAGCACGTTCGCCAATGCCACGAGTGCACTTTAGCTAAGCCTCCCTTCCGCCACCTCGCAGACCCAAAGGGACCGCAGGTCGGCGCCTATCCGTTCGACATCGTCTTCTGCGACGTCGTCTCGATGGCTCCTACGCACGACTTCATCAAGGGCTCTCGAGGCTTCGACAAGCTCCTCGTTTTCGTAGACTCGCTCACTCGTTGGATCGAGGCGGCCCCTCACAACGGCGACCCCTCGAGTGCCGACGCTCTTCACGCCTTCATGTCGTACGTCGTTTCTCGGCACGGAGTACCAAGGCAACTTCGCTCGGACTCTGGCAGCAACCTCGCTAGCCAACTCACCTCGATCATCCTCGAGCGCACCGGTACCGACTTGCGGCCTAGCACACCTCATCATCACGAGAGTGTGGGCCTGGTGGAACGAGCTCAGCAAACCTTGATCAACATGGCTCGCGCTACCGATGAAGGCGGCGGTCATTGGGTCGATCATCTCCCGTTCTTTCTAATGAGCATGCGCGCTTCAGCCAATCGCATTACCCGCATGTCGCCTGCTGCCTTGCTCTATGGCCGTGAGCTTCGCCTGCCTGCACAGCTTTCTGATCCACCTGACACTGGCCCACCTCCCGAGTTACCTCAGGAAATTCGCTCGTACGCTTGGAAAATGCATTGTCGTTTAAAGGCGGCGTGGGCCGCGGCTTATGATGCAACTTTAGAATCTCAAGCCGACGCACTCGCTGACACACTACGCACTCACTCTCCCCCTATCCAATTTGCTCCAGGTGATAGGGTGGTTCGCAAGATTCCAGGACACCGCAACAAGCTCCTCTACCACTACAGCGGACCATACCGCATCGCTGAGGCGCTTGGCGCTGGCCGCTACCGACTACGCGACCAAGAAAATCGCCTCCTCTCCGAGGAGGTGCATGTGACTAACCTCCGTCCCTACTATACCCTCACAGATGAAGATCCTGTCCAAACAGATGAGTATCTGGTGGATTCACTCCTTGACCGCAAGGGTCGGGGCGATTCAAGGCAGTATCTCGTCAAATGGCGTGGTTACGCGAAAGCCGCGGCCACTTGGGAGCCGCTAGCCGAACTGCTTCGCCGCTGCGAGTCGCTCGTCACCGCCTATGATGATGCTCACCCCTTCCCGCCTCTTCGTAAGCCTCAGATGAGAAAGCGGGCTGCAGAATCACAATCTCAGACCGTCTCAACTCCACCGACGTCGCACGCGATCGAAGCTCCCGTGGGATCCGAGACCACCGGCTCGGATCATCAGGCCCCGCGCCGCTCGCCTCGTCTCGCACCGTCCTCGCACAGTGGCCCCATTGCTCATGTCTCCCATTCGCCCGTCTCAGCCCGCCCGTCTGTTGCCAACCCTGCAGGTCCAATGATGCGGCCGCAGCACGCGGTCTTCGTCCTCGGGCAGTGGTGGTACTCGTCGGGATCGTCGCGCGGTTCCCCGTGGTTTGGCTCCCACGCATTTGCGCACGCTGCCCTTGCCTCGCCTACCTTCGTTCGCTGTCGCTCCGAGGCTCTCGCACGCCTGTCGCCATCGGATCGCACCCTCGTCTCTCTCCTCGATACACCCTCTGCGTTCTTCTGACAGTCGCGACTGTCACGCCCCCTCAGATATCTATCAACGCCGTCGTTTACGTTTGATCGCGGTACGGGAACGTACGGGAATTCTTTTCCAGTTCCCCCCCCGCGGTCGCCGAATTTTCCCCCCGCGGCCGCCGAATACTTCCCCCCGCGGGAAGAGAGGTATGGCTCGCCCCCCCTTTCGACCACGGAGGATGGATCTCCCTCCCCTTTCGCTGCGCTCTGTCAGGAGACCCCCGTACCTCGTCGTTTAGCTCGCGCGTGACGTGCCGAGCCCGTCGTACTATCTCGCCGCCTTTCGCCGTTGGCTCGCTCGACTTTTGATATCTTGGAGCACAGGGGACGCCGCGTTGTAACTTGGGTGCCGCCACACCGCCCAAACATCCAGGTAAAACTCTCGTAAAAGAGAGAAGAGGATGGGTTGCAGCGTTGAGTCCTGCGGTCTGCCGCGCCGGCCGCCGATTCTACACCTCATCGTCCGGACGGGTGTGGTACCCCTTGTCTCCTCGATCGTCGTGCACTATTCTTATAGTTCGTCGTTCGTCGTTCGTCGTTCGTTCTTCGATTCTCGATTCTCGATTCTCATCGTTCCGCGTTCTTATCGTTCTTCGTTTCTCGCTCTCGCATCTCGATTCTCGATTCTCGATTCTCGTCGTTCCGCGTTCTTCGTTTCTCGCTCTCGACCTCTCGATTCTCGATTCTCGTCGTTCTGCGTTCTCATCGGTCCTCGATTGTTCGTAACTTCTCGGTGCGTCGCTCATCACGTCTTCCGTCTTGGTTCGGCGTTTGGCGCGCGGCTCTCCATCCATTCGGATTTATTGTTTCATTCGCTCTTCGGATTTATTGTTTCATTCGCTCTTCGGATTTATTCGCGCTTCGCTCTTCGCTCATTCGGTCTCGTTCAGGATTGCTCTCCTGCCTTTCTCGTGGCTTGTTCGGAGCTCTCCGCCATCCGATAGGTTCTCTTCTTTCCTCGCGGGACGCTCGATCCTAGCAGGGGGGTGTCGCATTCGCGAATCGACACTCGTTAGGCTTCGCTCTTCTCTTCGTCGTTCGGCATATTATCGTTATAATTCTCTGCTTTCTCTGCGTTCTCGGTCAAAAGCTTCGCTTGGATGCATAGGATCGTGGGTTGTGGAGCGCCCTCTCTCTTTCTCTCGAAAGAGAAGGGAAGTTTCCCCACCTTTCTTCCTCCTAGGCGCCTCGCAACTAGGTTTAATTCGCTATCTTCTCTGCGCTTCTCTATCTACTTCAGTGATTGCAATCAGGTTTAATTTGCAATCTCATCGCATCTCCCCCTTAGGCCCACCGCATCTCTCTCGTCTTATTCGATAAGTCTCTTGGAATCCTGTGTAGCAAGATTGCCCCTCGTTTCCGTTATGGTGCGATTCCCCTTCCAGACGGGATCGCCGACAGATCGCCTTCTGATCATCGTCCGTCGTCGTCTGGCCGGAGTGTTTGGGTTTGATTTCAGTCAAGTTATGTGAGAAAGTCGTGGGGCGAGAGTCGGGGTGTTTTCCTGGGTGTCTCTGTCCGTCGTCCAGTCGTCAGTCGTCATCCGTCGTCGCTCTCGCTCTCGTCGCTCTCGCTCTCGTAACACTCGTACCCAACAAACTCGCCTCGCCTCGCCAGCCCCTGCCATCACAGCCCTCCTCTCACTCGCCCTCGCCTCTCGCCGCTCGCTCGATGTCGCTTTCGCCGCCGTCCTCGCCCTCGCTCAAGCCCGCCTGCCCGCCTTCCTCTGCTGACGGGCTTCAGCCCGTCAGCACCTCCGAACTCGTCTCCCTCGCCGCGCCTGCCGCCGGCTTTGCCCCTTCCTCATTGCCCTCAGGCCCTATGGGCCATACCAATTCGTCAG</t>
  </si>
  <si>
    <t>TGACCGTGACGAATTGAGATGGCCCAC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CGCTGCGACACCGACTCACGAACACACTAAAATCATTCACCCAAACCAAGCAAAACATGAAATAACCGAGACCCCACATCGCCGGTAACTCAAACACGTCGCGAGAGACGGAGAGAGAGAGCGAGAGAGAGAGAGAGAGAATCCGCAGCGACGGTCGGAGCGTGTCTTCGCTTTGGATTTTCCCACCAAGGCGGAAAGTCGAAGAGGAACGTTATGTCGCACAACCACGGCGATCACATTGGATACAGATCGGAGCGAGGTATCCTTGCAATCGAAGAAATCTTGCTGTTGAGCGTGCACCTTCTAGACGTTTCTATCGAGCAACCCCGAGTAGCAACCAAGGGAGGAGAAAACCAAAAACCAACGGGACCAAGGGCTTCCATGCAACTTGCATCAAGGGGAAAGATAACCCAAAACCAAAGCAGCGAATCTAAATCAATCTCCAAGGGGAGATGGCAAACCAAGGGCCAAGGAGAAAGATTCCCTCACCCAAGCAGCGAACCTAAATCGATCTCCGAGGGGAGATGGCAAACCAAACCTGATTGCCACCAGAAGCAGGTAAAGAAACGCGGGGAGATAGCGAATTAAACCTTTTGCGAGGCGCCTGGGAGGAAGAAAGGTGGGGAAACTTCCCTTCTCTTCGAGAGAAAGAGGGAGGGCGCTCCAGAACCCTAGATCCTAGGCGTCCACGCGAAGTTTTTGACCGAGAACGAGAACGAGAGAATTATAACGATAAATACCGAACGAAGAGAAGAGAGAAGTCTAGCGAGAGTCGATTCGCGAATGCGACACCCCCCTGCTAGGATCGAGCGTCCCGCGAGCCCGCGAGGGAAAGAAGAGAACCTAACGGATAGCGGAGAGTTCCATCCAGGCAAGATGGCCGAGCAATACGCAATACCTAACGAGACCGAATGGGCGAGGAGCGAACGAAGAATGAAACAATAAATTCGAATGGAGAGCCACGCTCTCAAACGCCGAACCACGACGGAAGACGTGACGACCGAGATACGAATAATCGGGGATCGATAAGAACGCGGAACGACGAGAAACGAGAGAGTCGAGAACGAGAAACGAAGAAATCGAGAATCGAGAACGGTAAGAACGCGGAACGACAAGAATCGAGAACGAGAAACGAAGAACGGTAAGAACGCGGAACGACGAGAATCGAGAATCGAGAAGACAAGAATCGAGAATCGAGAACAAGAAACGAGGAACGGTAAGAACGCGGAACGACGAACGACGAACGACGAACTATAAGAATAGTGCACGACGATCGAGGAGACAAGGGGTACCACACCCGTCCGGACGATGAGGTGTAGAATCGGCGGCCGGCGCGGCAGACCGCAGGACTCAACGCTGCAACCCATCCTCTTCTCTCTTTTACGAGAGTTTTACCTGGACGTTTGGGCGGTGTGGCGGCACCCAAGTTACAACGCGGCGTCCCCTGTGCTCCAAGATATCAAAAGTCGAGCGACCAACGGCGAAAGGCGGCGAGATATCACGACGGGCTCGGCACGTCACGCGCGAGCTAAACGACGAGGTACGGGGGTCTCCTGACAGAGCGCAGCGAAAGGGGAGGGAGATCCATCCTCCGTGGTCGAAAGGGGGGGCGAGCCACACCTCTCTTCCCGCGGGGGGAAGTATTCGGCGGCCGCGGGGGGAAAATTCGGCGACCGCGGGGGGGAACTGGAAAAGAATTCCCGTACGTTCCCGTACCGCGATCAAACGTAAACGACGGCGTTGATAGATATCGGAGGGGCGTGACAGTCGCGACTGTCAGAAGAACGCAGAGGGTGTATCGAGCAGAGAGACGAGGGTGCGATCCGATGGCGACAGGCGTGCGAGAGCCTCGGAGCGACAGCGAACGAAGGTAGGCGAGGCAAGGGCATCGTGCGCAAATGCGTGGGAGCCAAACCACGGGGAACCGCGCGACGATCCCGACGAGTACCACCACTGCCCGAGGACGAAGACCGCGTGCTGCGGCCGCATCATTGGACCTGCAGGGTTGGCAACAGACGGGCGGGCTGAGACGGGCGAATGGGAGACATGAGCAATGGGGCCACTGTGCGAGGACGGTGCGAGACGAGGCGAGCGGCGCGGGGCCTGATGATCCGAGCCGGTGGTCTCGGATCCCACGGGAGCTTCGATCGCGTGCGACGTCGGCGGGGCTGAGACAGTCTGAGATTGTGATTCTGCAGCCCGCTTTCTCATCTGAGGCTTACGAAGAAGAGGGAAGGGGTGAGCATCATCATAGGCGGTGACGAGCGACTCGCAGCGGCGAAGCAATTCGGCTAGCGGCTCCCATGTGGCCGCAGCTTTCGCGTAGCCACGCCACTTGACGAGGTACTGCCTGGAATCACCTCGACCCTTGCGGTCAAGAAGTGAATCAACCAGATACTCGTCTGCTTGGACGGGATCTTCATCTGTGAGGGTATAGTAGGGACGGAGGTTAGTCACATGCACCTCCTCAGAGAGGAGGCGATTTTCTTGGTCGCGTAGTCGGTAGCGGCCAGCGCCAAGCGCCTCAGCGATGCGATATGGTCCGCTGTAGTGGTAGAGGAGCTTGTTGCGGTGTCCTGGAATCTTGCGAACCACCCTATCACCTGGAGCGAATTGGATGGGGGGAGAGTGAGTACGTAACGTGTCAGCGAGTGCGTCGGCTTGAGATTCTAAAGTTGCATCATAAGCCGCGGCCCACGCCGCCTTTAAACGACAATGCATTTTCCAAGCGTACGAGCGAATTTCCTGAGGTAACTCGGGAGGTGGACCAGTGTCAGGTGGATCAGTAAGCTGGGCAGGCAGGCGAAGCTCACGGCCATAGAGCAAGGCCGCAGGCGACATGCGGGTGATGCGATTGGCGGAAGCGCGCATGCTCATTAAAAAGAACGGAAGATGATCGACCCAATGACCGCCGCCTTCATCGGTAGCGCGAGCCATGTTGATCAAGGTTTGTTGAGCTCGTTCCACCAAGCCCACACTCTCGTGATGATGAGGTGTGCTTGGCCGCAAGTCGGTGCCGGTGCGCTCGAGGATGATCGAGGTAAGTTGACTAGCAAGGTTGCTGCCGGAGTCCGAGCGAAGTTGCCTTGGTACTCCGTGCCGAGAAACGACGTACGACATGAAGGCGTGAAGAGCGTCGGCACTCGAGGGGTCGCCGTTGTGAGGGGCCGCCTCGATCCAACGAGTGAGCGAGTCTACGAAAACGAGGAGCTTGTCGAAGCCTCGAGAGCCCTTGATGAAGTCGTGCGTGGGAGCCATCGAGACGACGTCGCAGAAGACGATGTCGAACGGATAGGCGCCGACCTGCGGTCCCTTGGGGTCTGCGAGGTGGCGGAAGGGTGGCTTAGCTAAAGTGCACTCGTGGCATTGGCGAACGTGCTCAGAGACGTCTGCGTTCATGCCAGGCCAAAAATATCGGTCTCGTAGAAGGCGCGCCATTCGGTTGTCGCCGAGGTGGCACAGGTGGTCGTGAAAGGCTTCGAGATAGGCGCGGCGCATCGTCTTCGGCACGTAGAGGCAGAGCTTCTCGCCATCTCTCGTCGGCACTCGTCGGTAGAGTAGTCCAGATCGCAACAGGCATCGAGAAGATTCGCGACTAAGCCAACGCAAGCGACGATGGTCGAGGTCGGGGTTATGAGGAGCGGAAGAGAGAAAGCGGATGAGGTCGTGGCAGTCGGGGTCCTCGGCCTGTGCCTCCTTGAGCGCCTCGGCGTTGGGTGTACCGACGTCGAGGTAGGAGAGGTTGATAGAATCCCTGGTCGTAGAGGACAACCTGGACGATCGTTCGTCAGCTTGCAGGCTGGATGCCGTAGTGGTACGAGAACGAAAGGCGGCGACGGCTGGCGACTGATTATTCGATGCCGTGGTGGAGCGAGAGTTAGGGACGACGGCGGCTAGCAGCTGCCCACCCCCCTGCTTAGGAGCGGACGTCTCCGACGTCCCATCGTCCGCAGCCACCAAGCGTGACACGCCATCCGCGTCTTTGTGATTAGCGCCCGGCTTGTGCTCGACGGTGAAGCGATACTCGGACAACTTGAGCGCCCAGCGCATCAGACGCGACGCCGGCCCACCCTGGACGGTGTCCTTCATGGTGTGCAACCAACGGAGAGCTTGGTGATCGATGACGAGGCGAAAGTGTCGGCCCCAAAGGTACGGTCGCCAAGTGCGAATGCTTTCCAGGGCAGCAAGAAGCTCCACCTCGGTGGTGGTCCAATGACGCTCCGCGGCGGTGAGGCGGCGACCGTAATACGCAACGACATGCTCGTGTCCGTGGTCGTCAACCTGCGACAGTATTCCGCCGATACCCACGGTACTGGCCGCGTCCGTTTTGACGATGAACTCCTTGTCGTGACGAGGTGCAGCCAACACTGGCGAAGACGTGATGAGTTCGATGAGGCGGCGGATCGCTGTCTGACACTCAGGCGACTGAGAGACGGTAGCCACATCGACGCCCGTACGAGTAAGGTCGGTGAGAGGGGCCGCGACGTGCGCGAAGCCCTTGATGAACCGACGGTAGTACGAACAAAGGCCGAGAAACGAGCGAACCTTTTCGAGCGAATTGATGTGACGCGGATCGATCGAGCGTACCGCCTCGACTTTCTTGGGGTCCATCTCGAGACCACGACGAGACACGACGTGCCCGAGGTACTCGCCCTTGATAGCGAACAACATGCACTTGGAGGCCTTACATGAGAGACCGGCCCAACGGAGACGCTCGAGGACTAGATCGAGACGGTGGAGCATTTGCTCGAAGGAGGCGTCGACGCGTTCCTCAAGCGTGCTGCCTGTGCCTGTCGACCAAATTCCGATGTCGTCCAGGTACGGCATGCAAATTTCCCATGCGAGGCCTTGGAGCACCGCGTCCATGAGACGACACATGTAGGAAGGGCCGGATTGGACGCCGAACGGGAGGTAATTGAACTCGTACTTCTGGCGGTGGGTACAGAACGCCGTGATGGGTTTGTCCTCCTCCTTGATAGGCAGACACCAGAAGCCGGAGGCGAGATCGAGCAGGCAGAGAAACAAAGAATCTCGAGAGCCTTGGCCCCGAGATAGACGATCGATAGCTTCGACGGTGAGCGGTAGAGGGCTGTCCGAGATACGAAGCTTCGAGTTCGTGTCGCGATAATCGACGCAGAAGCGAACGGATCCATCTTTCTTGCCGACGAGAACAACCCGCGAAGCCCACGGCGAATTGGACTTGCGAATGATACCCGCCGCCTCCATCTCGGCGACGTGCTTGTCGACGATGGCACGGCCCTCGTCACCCATCTTGGACGGAGCGTGCCGGTGGGCTGTAGCACCGGGGAGGAGAGGCAGCTCGACCTCCATGACGTGCGTATGTTTAGGGTTCTTCGGGTCGAGGGCGAACGCGTCGATATGCCGTGCCAGCAGACAGCGTACGCGCTGCTTCTGGGACGGCGACAATTGCTTGTCGGGGTCAATGGTGATAGCGTCGAGGAGCGCGAGCTGTGCCTCAGTGAGCGAGGGCTCGGAGTCCCCATCACCGGCGACCGTCGACCGCGCCTCATGTAGCTTGTACTCGACGTGGGCCGACGCCACCGGTGAGTACGCAGGAAGGGTTACAGGACGTGGCGCCAGGTTCCAGACGGTGATCAACACCTCCCCCTCCGGGGTTGGGGTTTCGACGCTGGTGGCGACCATTGGAGGAGAATCGAGACCGTCACGGGGCGGTAGACGGTCGACGAGAATGGCAGAGTCGGGGTAGTTCTCGATGACCTCCAGAGGCAGGCAAACGGGGAACGTACCCCTCGATCGCGAGGGGATAGTGATAGGCTGCCTGGTGTACAGAGCGAACTCTTTCGACGCAGCGGCCGACGTGGAGACGTCGGCGAAGAGTGGCTCAATTTCGACGGCGGCAGACGAACGGTTAGGAGACGAAGGCGGACTGCGAGTGAAGTCGAGACGAGGGGGCGGCTCAAGCTCGGGATCGAGAGGGGGCAATGGAACCGAAGTCGACATTGCCGGCGGCGACTCGCCGTGAGCCTGGCGGGATGAAACGTTGTCCGAGATAGGAACGAGCGACGACTCCTCTGCCCGTGGCGAGTCGGCGGAGATCACGGCGACAAGCGGTGCAGAGGAGAGACGAGGGCGAGTGGAGACGAGGGACGGAACGCGACGATTGTTGACCATAAGGGTCAAGCGGCTATCACGCCCAGCATCCGGCGACAGTTCGATACAGGCGGCGTATGCTTCCAGGAAATCGTTTCCCAGGAGAAGCATAGGTGCGCCTTCGACGACGAGGAAACGGTGTCGGAATTCGACACCGGAGAGAGAGAAGACCAACGTGGCGTAGCCGCGGGTACGGAGGGGGTTACCATCCGGTCCGACAACGGCAGGTCGGTCCGAAGCATGTTCGACTGAGACGCAAGCGTCGCGGGGCAGTGTGGCCAACAGCTCGGTGGTTACAACCGAGGGACCGGCTCCCGTGTCGGCTAGAGTCTTGTTGACGGCGAGGGCGGAATCGACGATATAACGAGTAGGGCCCGTGGCGGCCTTCAAGGAAGGGCGAGTGCGCGCGAGATGTACGAGCAAGTCTTCAGCGGCCGGAACCAAAGTCAGGCACACTGAAAGCTGGCAAAGCGGAACGACAGCGGAAACGGAAACGGGACTGCGAGTGACCGGAATGGACGGAGACGCGGCGGCCAAGGTGCGAACCATCTGAAAAGAACGGGACACGACGGCCGGAAGAGAGTCGGACGAGAATAGAGCGGGTCGAGAACGGAACAATCGGCGGAAGGCGCGTTGCACGACGGAGGGTATGTTGGTGAACACCCCTTCGTCAGCTAAGGAAGATTCAGCAAACAAGCTAGTCGGTAGCGGTCGCCAACCCAATCGGGTTGGTGCAACCATCGTAGGCGGCGCGAGCCAACGGCGAACAGCGAGGGTGTAGGCCACCGTCCATCCGGAGGGGCTAACCTCGCTAGCACGGCCAAGGCAGCTTAAAGGCGAGTCTCGAGGGAACGAATTGGCCAGTCCATCCAGGATTTGACTGGCGACAGCAGACGGATCGGCAGCGACGGAGCTCAAGGCAAGAATTAGCGTTGAGCGCTCGAAATCGAGAGCATTGAACGAATGATTCGAGAACGACGAGAGCGACGACGGAGGTAGCGAACGAACGGCGAGAGAGAACGGGACTCCCGGAGTCGAGTCGTCCCCACCACATATGAGCAGATGAGGGTGACTCCGGATCGATTGAACGACTGAAACGAAAACGCGAACTTCGGGAACGACGGGATCGCAACCTAGGGTAGTATCCCCAGGTTGGAACGACAACAAGAAGGCTTTGCTCAGCCGTCCGAGGGACGGCGAGCTCGTAGATCGGAGGGGCGAAACATTAGAGGCACGAAATGAAACGCGAACGGGAGTGACAGAAGTATCGAGAAGCGAAAGGGGTGGCGGTCCAGGCCGCCGAGGAATTGAGAAGTCAACGAAGCATATGGCGGCGGCCTCGCCTATTCCCTAACGGCGGTTGCGGCCAAGGACGACGAGACGACGAAGGTAGGCGCGGTGGGCGTCGGGAATCTCCGGCTCGCCCTCGCAAAGGAAGCGGATGAACGGCTGGCAGTAGTACGGCGAATGGGCGCCATCGCCTGTCCCATATCGCCAATTGTCGGGGTGGTCGGGACGGGCCGTATCGTGATCGGGAGGAGCGGGGCGGAAGGCACAATAGGCACAGCCGGTGGCTGTGGTCCATACACCGCCCTCAGACGTAGGGCGCTGCGTGCGGGGCACCTTCATAGACGCGTCGGTCGGACGGGCCCTAGCGAATGAAGCAGCCAGGTCAGCGTGCCCACAGTAGCGCGACATCGGGTCGAAATCTACCTTAGCATTACGCCAAGATTCCAAATCCCATTTGGCTCCCTCGGGATGGCCGAGGTTGTCCGAAGGCGGCGCGCAGCGGCGGCTCTTTTGCGATGGCGGTGTGTCGAGAGGTGGGAGTCCACCCTCCAACTTGGGAGGCGGCTCCCTGGTGTGGTCGGTGCGTCCCTGGTGGGACCGATCTCCATTGCGATTATTTCGAGTATCGGAGCCGCGGCCGCTTCCTGAGGTAGCGGCCGAGGGTTTGTCGCTTTTGTCCGGAGCTGGCTTCGAGGAACCCAGGCGGTCCTTAACCATCCGGACGACGTCGTCGATGTGGGCGATTGTGAGCGGACCGTCCGCCTGCTTGCTGCTCCGCGAAGCCTCAGCACGTGCCTGCTCCGCTGGAGCCAGCACCATGCGCGCGATCGAGATGCAAGACAGCGAGTGATGCGGCGCGTCTCCGGCGGCAACCGCCTCTATGCCTCGCTTCCACGCTTTGAGGAACTCGAACGAGTTCTCCGCTCCCCGTGCGCGGTCGCTTTCGTCGGCTTTGACGCAGGCGTCGAATCTCTCGTTGATTTCGTGCGTGAAGGCAGGGAACTTGAAGACGTTAGCTGCCGTCACCGTCGGGTCATTCATTTT</t>
  </si>
  <si>
    <t>TGACGAATTGGGATGGCCCAC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CGCTGCGACACCGACTCACGAACACACTAAAATCATTCACCCAAACCAAGCAAAACATGAAATAACCGGGACCCCACATCGCCGGTAACTCAAACACGTCGCGAGAGACGGAGAGAGAGAGCGAGAGAGAGAGAGAGAATCCGCAGCGACGGTCGGAGCGTGTCTTCGCTTTGGATTTTCCCACCAAGGCGGAAAGTCGAAGAGGAACGTTATGTCGCACAACCACGGCGATCACATTGGATACAGATCGGAGCGAGGTATCCTTGCAATCGAAGAAATCTTGCTGTTGAGCGTGCACCTTCTAGACGTTTCTATCGAGCAACCCCGAGTAGCAACCAAGGGAGGAGAAAACCAAAAACCAACGGGACCAAGGGCTTCCATGCAACTTGCATCAAGGGGAAAGATAACCCAAAACCAAAGCAGCGAATCTAAATCAATCTCCAAGGGGAGATGGCAAACCAAGGGCCAAGGAGAAAGATTCCCTCACCCAAGCAGCGAACCTAAATCGATCTCCGAGGGGAGATGGCAAACCAAACCTGATTGCCACCAGAAGCAGGTAAAGAAACGCGGGGAGATAGCGAATTAAACCTTTTGCGAGGCGCCTGGGAGGAAGAAAGGTGGGGAAACTTCCCTTCTCTTCGAGAGAAAGAGGGAGGGCGCTCCAGAACCCTAGATCCTAGGCGTCCACGCGAAGTTTTTGACCGAGAACGAGAACGAGAGAATTATAACGATAAATACCGAACGAAGAGAAGAGAGAAGTCTAGCGAGAGTCGATTCGCGAATGCGACACCCCCCTGCTAGGATCGAGCGTCCCGCGAGCCCGCGAGGGAAAGAAGAGAACCTAACGGATAGCGGAGAGTTCCATCCAGGCAAGATGGCCGAGCAATACGCAATACCTAACGAGACCGAATGGGCGAGGAGCGAACGAAGAATGAAACAATAAATTCGAATGGAGAGCCACGCTCCAAACGCCGAACCACGACGGAAGACGTGACGACCGAGATACGAATAATCGGGGATCGATAAGAACGCGGAACGACGAGAAACGAGAGAGTCGAGAACGAGAAACGAAGAAATCGAGAATCGAGAACGGTAAGAACGCGGAACGACAAGAATCGAGAACGAGAAACGAAGAACGGTAAGAACGCGGAACGACAAGAATCGAGAATCGAGAACAAGAAACGAGGAACGGTAAGAACGCGGAACGACGAACGACGAACGACGAACCACCCAAGTTACAACGCGGCGTCCCCTGTGCTCCAAGATATCAAAAGTCGAGCGACCAACGGCGAAAGGCGGCGAGATATCACGACGGGCTCGGCACGTCACGCGCGAGCTAAACGACGAGGTACGGGGGTCTCCTGACAGAGCGCAGCGAAAGGGGAGGGAGATCCATCCTCCGTGGTCGAAAGGGGGGGCGAGCCACACCTCTCTTCCCGCGGGGGGAAGTATTCGGCGGCCGCGGGGGGAAAATTCGGCGACCGCGGGGGGGAACTGGAAAAGAATTCCCGTACGTTCCCGTACCGCGATCAAACGTAAACGACGGCGTTGATAGATATCGGAGGGGCGTGACAGTCGCGACTGTCAGAAGAACGCAGAGGGTGTATCGAGCAGAGAGACGAGGGTGCGATCCGATGGCGACAGGCGTGCGAGAGCCTCGGAGCGACAGCGAACGAAGGTAGGCGAGGCAAGGGCATCGTGCGCAAATGCGTGGGAGCCAAACCACGGGGAACCGCGCGACGATCCCGACGAGTACCACCACTGCCCGAGGACGAAGACCGCGTGCTGCGGCCGCATCATTGGACCTGCAAAGCTGGCAACAGACGGGCGGGCTGAGACGGGCGAATGGGAGACATGAGCAATGGGGCCACTGTGCGAGGACGGTGCGAGACGAGGCGAGCGGCGCGGGGCCTGATGATCCGAGCCGGTGGTCTCGGATCCCACGGGAGCTTCGATCGCGTGCGACGTCGGCGGGGCTGAGACAGTCTGAGATTGTGATTCTGCAGCCCGCTTTCTCATCTGAGGCTTACGAAGAAGAGGGAAGGGGTGAGCATCATCATAGGCGGTGACGAGCGACTCGCAGCGGCGAAGCAATTCGGCTAGCGGCTCCCATGTGGCCGCAGCTTTCGCGTAGCCACGCCACTTGACGAGGTACTGCCTGGAATCACCTCGACCCTTGCGGTCAAGAAGTGAATCAACCAGATACTCGTCTGCTTGGACGGGATCTTCATCTGTGAGGGTATAGTAGGGACGGAGGTTAGTCACATGCACCTCCTCAGAGAGGAGGCGATTTTCTTGGTCGCGTAGTCGGTAGCGGCCAGCGCCAAGCGCCTCAGCAATGCGATATGGTCCGCTGTAGTGGTAGAGGAGCTTGTTGCGGTGTCCTGGAATCTTGCGAACCACCCTATCACCTGGAGCGAATTGGATGGGGGGAGAGTGAGTACGTAACGTGTCAGCGAGTGCGTCGGCTTGAGATTCTAAAGTTGCATCATAAGCCGCGGCCCACGCCGCCTTTAAACGACAATGCATTTTCCAAGCGTACGAGCGAATTTCCTGAGGTAACTCGGGAGGTGGACCAGTGTCAGGTGGATCAGTAAGCTGGGCAGGCAGGCGAAGCTCACGGCCATAGAGCAAGGCCGCAGGCGACATGCGGGTGATGCGATTGGCGGAAGCGCGCATGCTCATTAAAAAGAACGGAAGATGATCGACCCAATGACCGCCGCCTTCATCGGTAGCGCGAGCCATGTTGATCAAGGTTTGTTGAGCTCGTTCCACCAAGCCCACACTCTCGTGATGATGAGGTGTGCTTGGCCGCAAGTCGGTGCCGGTGCGCTCGAGGATGATCGAGGTAAGTTGACTAGCAAGGTTGCTGCCGGAGTCCGAGCGAAGTTGCCTTGGTACTCCGTGCCGAGAAACGACGTACGACATGAAGGCGTGAAGAGCGTCGGCACTCGAGGGGTCGCCGTTGTGAGGGGCCGCCTCGATCCAACGAGTGAGCGAGTCTACGAAAACGAGGAGCTTGTCGAAGCCTCGAGAGCCCTTGATGAAGTCGTGCGTGGGAGCCATCGAGACGACGTCGCAGAAGACGATGTCGAACGGATAGGCGCCGACCTGCGGTCCCTTGGGGTCTGCGAGGTGGCGGAAGGGTGGCTTAGCTAAAGTGCACTCGTGGCATTGGCGAACGTGCTCAGAGACGTCTGCGTTCATGCCAGGCCAAAAATATCGGTCTCGTAGAAGGCGCGCCATTCGGTTGTCGCCGAGGTGGCACAGGTGGTCGTGAAAGGCTTCGAGATAGGCGCGGCGCATCGTCTTCGGCACGTAGAGGCAGAGCTTCTCGCCATCTCTCGTCGGCACTCGTCGGTAGAGTAGTCCAGATCGCAACAGGCATCGAGAAGATTCGCGACTAAGCCAACGCAAGCGACGATGGTCGAGGTCGGGGTTATGAGGAGCGGAAGAGAGAAAGCGGATGAGGTCGTGGCAGTCGGGGTCCTCGGCCTGTGCCTCCTTGAGCGCCTCGGCGTTGGGTGTACCGACGTCGAGGTAGGAGAGGTTGATAGAGTCCCTGGTCGTAGAGGACATCCTGGACGATCGTTCGTCAGCTTGCAGGCTGGATGCCGTAGTGGTACGAGAACGAGAGGCGGCGACGGCTGGCGACTGATTATTCGATGCCGTGGTGGAGCGAGAGTTAGGGACGACGGCGGCTAGCAGCTGCCCACCCCCCTGCTTAGGAGCGGACGTCTCCGACGTCCCATCGTCCGCAGCCACCAAGCGTGACACGCCATCCGCGTCTTTGTGATTAGCGCCCGGCTTGTGCTCGACGGTGAAGCGATACTCGGACAACTTGAGCGCCCAGCGCATCAGACGCGACGCCGGCCCACCCTGGACGGTGTCCTTCATGGTGTGCAACCAACGGAGAGCTTGGTGATCGATGACGAGGCGAAAGTGTCGGCCCCAAAGGTACGGTCGCCAAGTGCGAATGCTTTCCAGGGCAGCAAGAAGCTCCACCTCGGTGGTGGTCCAATGACGCTCCGCGGCGGTGAGGCGGCGACCGTAATACGCAACGACATGCTCGTGTCCGTGGTCGTCAACCTGCGACAGGATTCCGCCGATACCCACGGTACTGGCCGCGTCCGTTTTGACGATGAACTCCTTGTCGTGACGAGGTGCAGCCAACACTGGCGAAGACGTGATGAGTTCGATGAGGCGGCGGATCGCTGTCTGGCACTCAGGCGACTGAGAGACGGTAGCCACGTCGACGCCCGTACGAGTAAGGTCGGTGAGAGGGGCCGCGACGTGCGCGAAGCCCTTGATGAACCGACGGTAGTACGAACAAAGGCCGAGAAACGAGCGAACCTTTTCGAGCGAATTGATGTGACGCGGATCGATCGAGCGTACCGCCTCGACTTTCTTGGGGTCCATCTCGAGACCACGACGAGAGACGACGTGCCCGAGGTACTCGCCCTTGATAGCGAACAACATGCACTTGGAGGCCTTACATGAGAGACCGGCCCAACGGAGACGCTCGAGGACTAGATCGAGACGGTGGAGCATTTGCTCGAAGGAGGCGTCGACGCGTTCCTCAAGCGTGCTGCCTGTGCCTGTCGACCAAATTCCGATGTCGTCCAGGTACGGCATGCAAATTTCCCATGCGAGGCCTTGGAGCACCGCGTCCATGAGACGACACATGTAGGAAGGGCCGGATTGGACGCCGAACGGGAGGTAATTGAACTCGTACTTCTGGCGGTGGGTACAGAACGCCGTGATGGGTTTGTCCTCCTCCTTGATAGGCAGACACCAGAAGCCGGAGGCGAGATCGAGCAGGCAGAGAAACAAAGAATCTCGAGAGCCTTGGCCCCGAGATAGACGATCGATAGCTTCGACGGTGAGCGGTAGAGGGCTGTCCGAGATACGAAGCTTCGAGTTCGTGTCGCGATAATCGACGCAGAAGCGAACGGATCCATCTTTCTTGCCGACGAGAACAACCCGCGAAGCCCACGGCGAATTGGACTTGCGAATGATACCCGCCGCCTCCATCTCGGCGACGTGCTTGTCGACGATGGCACGGCCCTCGTCACCCATCTTGGACGGAGCGTGCCGGTGGGCTGTAGCACCGGGGAGGAGAGGCAGCTCGACCTCCATGACGTGCGTATGTTTAGGGTTCTTCGGGTCGAGGGCGAACGCGTCGATATGCCGTGCCAGCAGACAGCGTACGCGCTGCTTCTGGGACGGCGACAATTGCTTGTCGGGGTCAATGGTGATAGCGTCGAGGAGCGCGAGCTGTGCCTCAGTGAGCGAGGGCTCGGAGTCCCCATCACCGGCGACCGTCGACCGCGCCTCATGTAGCTTGTACTCGACGTGGGCCGACGCCACCGGTGAGTACGCAGGAAGGGTTACAGGACGTGGCGCCAGGTTCCAGACGGTGATCAACACCTCCCCCTCCGGGGTTGGGGTTTCGACGCTGGTGGCGACCATTGGAGGAGAATCGAGACCGTCACGGGGCGGTAGACGGTCGACGAGAATGGCAGAGTCGGGGTAGTTCTCGATGACCTCCAGAGGCAGGCAAACGGGGAACGTACCCCTCGATCGCGAGGGGATAGTGATAGGCTGCCTGGTGTACAGAGCGAACTCTTTCGACGCAGCGGCCGACGTGGAGACGTCGGCGAAGAGTGGCTCAATTTCGACGGCGGCAGACGAACGGTTAGGAGACGAAGGCGGACTGCGAGTGAAGTCGAGACGAGGGGGCGGCTCAAGCTCGGGATCGAGAGGGGGCAATGGAACCGAAGTCGACATTGCCGGCGGCGACTCGCCGTGAGCCTGGCGGGATGAAACGTTGTCCGAGATAGGAACGAGCGACGACTCCTCTGCCCGTGGCGAGTCGGCGGAGATCACGGCGACAAGCGGTGCAGAGGAGAGACGAGGGCGAGTGGAGACGAGGGACGGAACGCGACGATTGTTGACCATAAGGGTCAAGCGGCTATCACGCCCAGCATCCGGCGACAGTTCGATACAGGCGGCGTATGCTTCCAGGAAATCGTTTCCCAGGAGAAGCATAGGTGCGCCTTCGACGACGAGGAAACGGTGTCGGAATTCGACACCGGAGAGAGAGAAGACCAACGTGGCGTAGCCGCGGGTACGGAGGGGGTTACCATCCGGTCCGACAACGGCAGGTCGGTCCGAAGCATGTTCGACTGAGACGCAAGCGTCGCGGGGCAGTGTGGCCAACAGCTCGGTGGTTACAACCGAGGGACCGGCTCCCGTGTCGGCTAGAGTCTTGTTGACGGCGAGGGCGGAATCGACGATATAACGAGTAGGGCCCGTGGCAGAGTGACGGCAAACAATGAGATCGCGAACGTACAGGCAGTGGCGGGGGTATAGGCTTGGCGGCGTGTCGGAGACAAGCCTCGCCGGTACCTCCCTGGTCAAAGAAGCGACGACAGCAGGCTGGTTGAGAGCAGGTGTGAAACCCGAGGGAACGAAGGCGGCATGCCGCTGCCTATGGTCGGCAATGACGTCAGCAACGGAGCGGCGAGCAGGGCGATCGAGCGGAGGCAGCGGTGGGTGCAAGTCCGGCAGGGCACCCAAGCCTAGGCGACATGGCGGCGTAGGGAGAAGAGCGAGGCGTTCCTGGTCCGACCAGGTAAGACGCAAGGCAGCATGCCAGCCCTCTGGCGTGAACGTGTCCGGAAAGGAAACGGAGGCACACGTCTCCAAGAGAGGAACCACATATGAGCAGATGAGGGTGACTCCGGATCGATTGAACGACTGAAACGAAAACGCGAACTTCGGGAACGACGGGATCGCAACCTAGGGTAGTATCCCCAGGTTGGAACGACAACAAGAAGGCTTTGCTCAGCCGTCCGAGGGACGGCGAGCTCGTAGATCGGAGGGGCGAAACATTAGAGGCACGAAATGAAACGCGAACGGGAGTGACAGAAGTATCGAGAAGCGAAAGGGGTGGCGGTCCAGGCCGCCGAGGAATTGAGAAGTCAACGAAGCATATGGCGGCGGCCTCGCCTATTCCCTAACGGCGGTTGCGGCCAAGGACGACGAGACGACGAAGGTAGGCGCGGTGGGCGTCGGGAATCTCCGGCTCGCCCTCGCAAAGGAAGCGGATGAACGGCTGGCAGTAGTACGGCGAATGGGCGCCATCGCCTGTCCCATATCGCCAATTGTCGGGGTGGTCGGGACGGGCCGTATCGTGATCGGGAGGAGCGGGGCGGAAGGCACAATAGGCACAGCCGGTGGCTGTGGTCCATACACCGCCCTCAGACGTAGGGCGCTGCGTGCGGGGCACCTTCATAGACGCGTCGGTCGGACGGGCCCTAGCGAATGAAGCAGCCAGGTCAGCGTGCCCACAGTAGCGCGACATCGGGTCGAAATCTACCTTAGCATTACGCCAAGATTCCAAATCCCATTTGGCTCCCTCGGGATGGCCGAGGTTGTCCGAAGGCGGCGCGCAGCGGCGGCTCTTTTGCGATGGCGGTGTGTCGAGAGGTGGGAGTCCACCCTCCAACTTGGGAGGCGGCTCCCTGGTGTGGTCGGTGCGTCCCTGGTGGGACCGATCTCCATTGCGATTATTTCGAGTATCGGAGCCGCGGCCGCTTCCTGAGGTAGCGGCCGAGGGTTTGTCGCTTTTGTCCGGAGCTGGCTTCGAGGAACCCAGGCGGTCCTTAACCATCCGGACGACGTCGTCGATGTGGGCGATTGTGAGCGGACCGTCCGCCTGCTTGCTGCTCCGCGAAGCCTCAGCACGTGCCTGCTCCGCTGGAGCCAGCACCATGCGCGCGATCGAGATGCAAGACAGCGAGTGATGCGGCGCGTCTCCGGCGGCAACCGCCTCTATGCCTCGCTTCCACGCTTTGAGGAACTCGAACGAGTTCTCCGCTCCCCGTGCGCGGTCGCTTTCGTCGGCTTTGACGCAGGCGTCGAATCTCTCGTTGATTTCGTGCGTGAAGGCAGGGAACTTGAAGACGTTAGCTGCCGTCACCGTCGGGTCATTCATTTTGCGAACGAAGGCGTCGGTCACGCGAGTGGCCAGAGTCACTAAGTCCTCGCCCTCCGAGCGCGTGGTGCAACGGTCCCATTCCGCGGACGCAGTCTCTTTGGCGAAACCTTTTGCCCCGGCGGCGAATGATTGGTCGCACTTTGCAATCAGCACGTCGGCATGCAAGCACGGGTTAGCGCAGAGAACCGAGTCCCTAACCGCATCGAGAACATAGGCCATGATGCGAGGGTGGCCCTTCTTTGGATCGCGAGCGGCGAGGAGAAGGCCATTGAGAGCGTCCTGCCAGTCCACGCCCGAGGTGAGTGAGCCCTCGAGTGCGCGGATCAGTTGCATGCGGAATCCATCCCAGGAAGCTGCCGCCTTATTCGGATCGGTAGAGCGTAGGTCGGCGGGGAAGCGTAGCGACTGCAGACTTTCGAGGCTAGACTTAGCATCGCGAGTTCCGCCCTTAGTGCGGACGAACGTACGAGCGCGCACCCATTTCGTAAGAGTGCGAGTCGTATAGATGATGCGGGCATGCCAGGACTCACCAGAGGGGACCTCACGGGCCGCCATCACCTGGTATTCGAGTGGGGCATTAGCGGAGTCGGAGTAGGCCTTGCCGTGGCGCCCATAGTGTCGTAGCCATTGTTCAAGAATGTCCGGCTCATCAGACAGGGCTGGGTCCGCGGGAGGAGTGGCGTGGCGCTTAGCGTGACGTCGACTCTCCCGGGTACCCTTATGGCCAGACTTAGACTTAGAGGCGTGGGGGCGGAGAGATCGACGAGAGTTAGAGTGTAAACCTTCGGGGGCCATCATAGACGGCCGTCCCTCCCGAGTATTATAGCCTTTGGCGGCGGCGGCATAGTGGCCACCCTTGGCGCGGCGAGACTTGCGGCGCGAGTCCGTAGACTCGGATGATCCATCGGAATCCGAATCGCTGGTCGACGAGGAGTTAGACGAACGCTGGCTGGAGACCGGAGACGAGGACGAGGAGGACGAAGAGGTAGGGGAGCTGTCGCGGCGGCGGCGGCGGTTCTTCTTCTTGTCCTTACGAGTCTTGTTAGATTTCGATGAGGAGCGAGGGAGCGGCGGTGGCGGAGGCAAAACAATTTCGCCGCCATCTTCGGATGGAGGTGGAGGCGGGCTGGCTGCCTGGACTGGAGCAGGAGGGAGTCGGCCTCGTTCAATCGCGTTGGTGACTGCGGCAAGCTGCTGAGAGAACTGTGCGGCCATGGCCTGCATGAGTTCAATATAGCGCAGCTCGACGGCATTGAGCCCCGGTGAAGCCGACGAAGTTGGCGGCAGGGCCGTAGCAGACGGTGAAGAAGAAGAGAGATGAAGAAGGGAGTCGGGCAGCAGGCCCGGGGCCTCTTCACGACGAGACGGCTGACTTGGGGCGACCGAGGCGACCGAGAGGCGTTCGAGGGAGGCGTGATAGGGCTCGTAAGCGGCCTCCGAGTCCGATGGTAAGGGTGGTGGTGCCTCGAGACATGCTGCGCGAGAAGAGGGGAGGGATCCTTCCAGAAGATTATCCTCACCCTGGAAAGACTCGGGCTTGGACCTGCCCTCCATGGGCTCCGGCGGCGATGGCGGAGATGATGGTGGAGGGACCGCAGAGAGATCAGGAGGCGAGGGAAGGGAGGGCATCACCTCCCCCTGTGAAGGTGGTGGTGGATGTCCGTCCGGAGAGGAGGAAGGGAGCAGGGCAGGCATGATGCCCGACTCTGCAGAGGTTGGAGAGACCCCCATTGAGACGTCCAGCGCGGGACGCACCGAGTACGATTCTACACCTGACGAATTGAGATGGCCCAC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CGCTGCGACACCGACTCACGAACACACTAAAATCATTCACCCAAACCAAGCAAAACATGAAATAACCGGGACCCCACATCGCCGGTAACTCAAACACGTCGCGAGAGACGGAGAGAGAGAGCGAGAGAGAGAGAGAGAATCCGCAGCGACGGTCGGAGCGTGTCTTCGCTTTGGATTTTCCCACCAAGGCGGAAAGTCGAAGAGGAACGTTATGTCGCACAACCACGGCGATCACATTGGATACAGATCGGAGCGAGGTATCCTTGCAATCGAAGAAATCTTGCTGTTGAGCGTGCACCTTCTAGACGTTTCTATCGAGCAACCCCGAGTAGCAACCAAGGGAGGAGAAAACCAAAAACCAACGGGACCAAGGGCTTCCATGCAACTTGCATCAAGGGGAAAGATAACCCAAAACCAAAGCAGCGAATCTAAATCAATCTCCAAGGGGAGATGGCAAACCAAGGACCAAGGAGAAAGATTCCCTCACCCAAGCAGCGAACCTAAATCGATCTCCGAGGGGAGATGGCAAACCAAACCTGATTGCCACCAGAAGCAGGTAAAGAAACGCGGGGAGATAGCGAATTAAACCTTTTTGCGAGGCGCCTGGGAGGAAGAAAGGTGGGGAAACTTCCCTTCTCTTCGAGAGAAAGAGGGAGGGCGCTCCAGAACCCTAGATCCTAGGCGTCCACGCGAAGTTTTTGACCGAGAACGAGAACGAGAGAATTATAACGATAAATACCGAACGAAGAGAAGAGAGAAGTCTAGCGAGAGTCGATTCGCGAATGCGACAA</t>
  </si>
  <si>
    <t>GTGACGAATTGGTATGGCCCATAGGGCCTGAGGGCAATGAGGAAGGGGCAAAGCCGGCGGCAGGCGCGGCGAGGGAGACGAGTTCGGAGGTGCTGACGGGCTGAAGCCCGTCAGCAGAGGAAGGCGGGCAGGCGGGCTTGAGCGAGGGCGAGGACGGCGGCGAAAGCGACATCGAGCGAGCGGCGAGAGGCGAGGGCGAGTGAGAGGAGGGCTGTGATGGCAGGGGCTGGCGAGGCGAGGCGAGGTTGTAGGGTACGAGTGTTACGAGAGCGAGAGCGACGAGAGCGAGAGCGACGACGGATGACGACTGACGACTGGACGACGGACAGAGACACCCAGGAAAACACCCCGACTCTCGCCCCACGACTTTCTCACATAACTCGACTGAAATCAAACCCAAACACTCCGGCCAGACGACGACGGACGACGATCAGAAGGCGATCTGTCGGCGATCCCGTCTGGAAGGGGAATCGCACCATAACGGAAACGAGGGGCAATCTTGCTACACAGGATTCCAAGAGACTTATCGAATAAGACGAGAGAGATGCGGTGGGCCTAAGGGGGAGATGCGAAGAGATTGCAAATTAAACCTGATTGCAATCACTGAAGTAGATAGCGAAACGCGGAGAAGATAGCGAATTAAACCTAGTTGCGAGGCGCCTAGGAGGAAGAAAGGTGGGGAAACTTCCCTTCTCTTTCGAGAGAAAGAGAGAGGGCGCTCCACAACCCACGATCCTATGCATCCAAGCGAAGCTTTTGACCGAGAACGCAGAGAAAGCAGAGAATTATAACGATAGATACCGAACGACGAAGAGAAGAGCGAAGCCTAACGAGAGTCGATTCGCGAATGCGACACCCCCCTGCTAGGATCGAGCGTCCCGCGAGGAAAGAAGAGAACCTATCGGATGGCGGAGAGCTCCGAACAAGCCACGAGAAAGGCAGGAGAGCAATCCTGAACGAGACCGAATGAGCGAAGAGCGAAGAGCGAATAAATCCGAAGAGCGAATGAAACAATAAATCCGAAGAGCGAATGAAACAATAAATCCGAATGGATAGGGAGCCACGCGCCAAACGCCGAACCAAGACGGAAGACGTGATGAGCGACGCACCGAGAAGTTACGAACAATCGAGGACCGATGAGAACGCAGAACGACGAGAATCGAGAATCGAGAGGTCGAGAGCGAGAAACGAAGAACGCGGAACGACGAGAATCGAGAATCGAAGAACGAGAAACGAAGAACGCGGAACGACGAGAATCGAAAATCGAAGAACGAGAAACGAAGAACGCGGAACGACGAGAATCGAGAATCGACGATGAATCGAAGAACGAACGACGAACGACGAACGACGAACTATAAGAATAGTGCGCGACGATCGAAGAGACAAGGGGTACCACACCCGTCCGGACGATGAGGTGTAGAATCGGCGGCCGGCGCGGCAGACCGCAGGACTCAACGCTGCAACCCATCCTCTTCTCTCTTTTACGAGAGTTTTACCTGGATGTTTGGGCGGTGTGGCGGCACCCAAGTTACAACGCGGCGTCCCCTGTGCTCCAAGATATCAAAAGTCGAGCGACCAACGGCGAAAGGCGGCGAGATATCACGACGGGCTCGGCACGTCACGCGCGAGCTAAACGACGAGGTACGGGGGTCTCCTGACAGAGCGCAGCGAAAGGGGAGGGAGATCCATCCTCCGTGGTCGAAAGGGGGGGCGAGCCATACCTCTCTTCCCGCGGGGGGAAGTATTCGGCGGCCGCGGGGGGGAAAATTCGGCGACCGCGGGGGGGGGAACTGGAAAAGAATTCCCGTACGTTCCCGTACCGCGATCAAACGTAAACGACGGCGTTGATAGATATCGGAGGGGGCGTGACAGTCGCGACTGTCAGAAGAACGCAAAGGGTGTATCGAGCAGAGAGACGAGGGTGCGATCCGATGGCGACAGGCGTGCGAGAGCCTCGGAGCGACAGCGAACGAAGGTAGGCGAGGCAAGGGCAGCGTGCGCAAATGCGTGGGAGCCAAACCACGGGGAACCGCGCGACGATCCCGACGAGTACCACCACTGCCCGAGGACGAAGACCGCGTGCTGCGGCCGCATCATTGGACCTGCAGGGTTGGCAACAGACGGGCGGGCTGAGACGGGCGAATGGGAGACATGAGCAATGGGGCCACTGTGCGAGGACGGTGCGAGACGAGGCGAGCGGCGCGGGGCCTGATGATCCGAGCCGGTGGTCTCGGATCCCACGGGAGCTTCGATCGCGTGCGACGTCGGTGGAGTTGAGACGGTCTGAGATTGTGATTCTGCAGCCCGCTTTCTCATCTGAGGCTTACGAAGAGGCGGGAAGGGGTGAGCATCATCATAGGCGGTGACGAGCGACTCGCAGCGGCGAAGCAGTTCGGCTAGCGGCTCCCAAGTGGCCGCGGCTTTCGCGTAACCACGCCATTTGACGAGATACTGCCTTGAATCGCCCCGACCCTTGCGGTCAAGGAGTGAATCCACCAGATACTCATCTGTTTGGACAGGATCTTCATCTGTGAGGGTATAGTAGGGACGGAGGTTAGTCACATGCACCTCCTCGGAGAGGAGGCGATTTTCTTGGTCGCGTAGTCGGTAGCGGCCAGCGCCAAGCGCCTCAGCGATGCGGTATGGTCCGCTGTAGTGGTAGAGGAGCTTGTTGCGGTGTCCTGGAATCTTGCGAACCACCCTATCACCTGGAGCAAATTGGATAGGGGGAGAGTGAGTGCGTAGTGTGTCAGCGAGTGCGTCGGCTTGAGATTCTAAAGTTGCATCATAAGCCGCGGCCCACGCCGCCTTTAAACGACAATGCATTTTCCAAGCGTATGAGCGAATTTCCTGAGGTAACTCGGGAGGTGGACCAGTGTCAGATGGATCAGAAAGCTGGGCAGGCAGGCGAAGCTCACGGCCATAGAGCAAGGCAGCAGGCGACATGCGGGTAATGCGATTGGCGGAAGCGCGCATGCTCATTAAGAAGAACGGGAGATGATCGACCCAATGACCGCCGCCTTCATCAGTAGCGCGAGCCATGTTGATCAAGGTTTGCTGAGCTCGTTCCACCAGGCCCACACTCTCGTGATGATGAGGTGTGCTAGGCCGCAAGTCGGTACCGGTGCGCTCGAGGATGATCGAGGTGAGTTGGCTAGCGAGGTTGCTGCCAGAGTCCGAGCGAAGTTGCCTTGGTACTCCGTGCCGAGAAACGACGTACGACATGAAGGCGTGAAGAGCGTCGGCACTCGAGGGGTCGCCGTTGTGAGGGGCCGCCTCGATCCAACGAGTGAGCGAGTCTACGAAAACGAGGAGCTTGTCGAAGCCTCGAGAGCCCTTGATGAAGTCGTGCGTAGGAGCCATCGAGACGACGTCGCAGAAGACGATGTCGAACGGATAGGCGCCGACCTGCGGTCCCTTTGGGTCTGCGAGGTGGCGGAAGGGTGGCTTAGCTAAAGTGCACTCGTGGCATTGGCGAACGTGCTCAGAGACGTCTGCGTTCATGCCAGGCCAAAAATATCGGTCTCGTAGAAGGCGCGCCATCCGGTTGTCGCCGAGGTGGCACAGGTGGTCGTGAAAGGCTTCGAGGTAGGCGCGGCGCATCGTCTTCGGCACGTAGAGACAGAGCTTCTCGCCGTCTCTCGTCGGCACTCGTCGGTAGAGTAGTCCAGATCGCAACAGGCATCGAGAAGATTCACGACTGAGCCAGCGCAAGCGACGGTGATCGAGATCGGGGTTGTGAGGAGACGAGGAGAGGAAGCGAATGAGGTCGTGGCAGTCGGGGTCTTCGGCCTGTGCCTCTTTGAGCGCCTCGGCGTTGGGTGTACCGACGTCGAGGTAGGAGAGGTTGATAGAATCCCTGGTCGTAGAGGACAACCTGGACGACCGTTCGTCGGCTTGCAGACTGGATGCCGTTGTGGTACGAGAACGAGAGGCGGCGACGGCTGGAGGCTGACCATTCGATGCCGTGGTAGAGCGAGAGTTAGGGACGACGGCGGCTAGCAGCTGCCCACCCCCCTGCTTAGGAGCGGACGTCTCCGACGTCTCGTCGTCTGCCGCCACCAAGCGCGACACACCATCCGCGTCTTTGTGATTAGCACCAGGTTTGTGTTCGACGGTAAAGCGATACTCCGACAACTTGAGCGCCCATCGCATCAAGCGCGACGCCGGCCCACCCTGGACGGTGTCCTTCATGGTGTGCAACCAACGGAGCGCTTGGTGATCGATGACGAGGCGAAAGTGCCGGCCCCAAAGGTACGGTCGCCAAGTGCGAATGCTTTCCAGGGCGGCAAGAAGCTCCACTTCGGTGGTGGTCCAATGACGCTCCGCGGCGGTGAGGCGGCGACCGTAGTACGCGACGACATGCTCATGCCCGTGGTCGTCAATTTGCGACAGGACTCCGCCGATACCCAGGGTACTGGCCGCGTCCGTTTTGACGATGAACTCTTTGTCGTGACGAGGCGCAGCCAACACTGGAGCAGACGTGATGAGCTCGATAAGGCGGCGGATCGCTGTCTGGCACTCAGGCGATTGAGAGACGGTAGCCACGTCGACGCCCGTACGAGTGAGGTCGGTGAGAGGGGCCGCGACGTGCGCGAAGCCCTTGATGAACCGACGGTAGTACGAACAAAGACCGAGAAACGAGCGGACCTTTTCGAGCGAATTGATGTGACGCGGATCGATCGAGCGTACCGCCTCGACTTTCTTGGGGTCCATCTCGAGACCACGACGAGAAACGACGTGCCCAAGGTACTCGCCCTTGATAGCGAACAAGATGCACTTGGAGGCCTTGCATGAGAGACCGGCCCAACGGAGGCGCTCGAGGACGAGATCGAGACGGTGAAGCATTTGCTCGAATGAGGCGTCGATGCGTTCTTCGAGAGTGCTGCCTGTACCTGTCGACCAAATCCCGATGTCGTCCAGGTACGGCATGCAAATTTCCCATGCGAGGCCTTGGAGCACCGCGTCCATGAGACGACACATGTAGGAAGGGCCGGATTGGACGCCGAACGGGAGGTAATTGAACTCGTACTTCTGGCGGTGGGTGCAGAACGCCGTGATGGGTTTGTCCTCCTCCTTGATAGGCAGGCACCAGAAGCCGGAGGCCAGGTCGAGCAGACAGAGAAAAAGAGAATCTCGAGAACCTTGGCCTCGAGATAGACGGTCGATAGCCTCGACGGTGAGCGGTAGAGGGCTGTCCGAGATGCGAAGCTTCGAGTTCGTGTCGCGATAATCGACGCAGAAGCGAACAGATCCGTCTTTCTTGCCGACGAGAACAACCCGCGAAGCCCAAGGCGAATTCGACTTGCGGATGATGCCTGCCGCCTCCATCTCGGCGACGTGCTTGTCGACGATGGCACGGCCCTCGTCGCCCATCTTGGACGGAGCATGCCGGTGGGCCGTAGCGCCGGGGAGGAGAGGCAGCTCGACCTCCATGACGTGCGTGTGCCGGGGGTTCTTCGGGTCGAGGGCGAACGCGTCGATATGCCGTGCCAGCAGGCAGCGTACGCGCTGCTTCTGGGACGGCGACAATTGCTTGTCGGGGTCGATGGTGATAGCGTCGAGGAGCGCGCGCTGTGCCTCGGTGAGCGAGGATTCGGGGTCGTCTCCATCACCGGCGGCTGTCGACCGCGCCTCGTGCAACTTGTACTCGATGTGGGCCGACGCCACCGGCGAGTACGCAGGAAGGGTTACAGGTCGTGGCGCCAAGTTCCAAACGGTGATCAACACCTCCCCCTCCGGAGTTGGGGTTTCGACGCTAGTGGCGACCATTGGAGGAGAATCGAGGCCGTCACGGGGCGGTAGACGGTCGACGAGGATGGCGGAGTCGGGGTAGTTCTCGATGACCTCTAGAGGTAGGCGAACAGAGAACGTACCCTTCGATCGCGCGGGGATGGTGATAGGCTGCCTGGTGTACAGAGCAAACTCTTTCAACGAGGCAGCCGACGTGGATCCATTTGCGAAAAGCGGCTCAACATCGACAGCGGCGAACGAGGGAGAAGGAGACGAAGGAGGACTGCGTGTGAAGTCGAAACGAGGGGGCGGCTCGAGCTCGGGATCGAGGGGCGGCAATGGAATCGAAGTCGGCAACGCCGGCGGCGACTCGCCGTGAGCCTGGCAGGATGAGAGATCGTCCGCGATGGGGACGAGCGGCGAGTCATCCGCCTGAGGTGAGTCGGCGGAGATCATAGCGACTAGCGGTGCCGAAGAGAGACGAGGACGAGTAGACACGAGGGATGGAACGCGACGATTGTTGACCACAAGGGTCAAGCGGCCATCACGTTTCGCATCAGGCGACAGTTCGATACAGGCGGCGTATGCTTCCAGGAAATCGTTTCCCAGGAGAAGCATAGGCGCGCCTTCGACGACGAGAAAGCGGTGCCGAAATTCGACACCGGAGAGGGAGAAAACCAACGTAGCGTAGCCGCGAGTTCGGAGGGGGTTACCATCCGGTCCGACAACGGCAGGTCGGTCCGAAGCGTGTTCGATCAAGACGCAAGCGTCGCGGGGCAATGCAGCCAACAACTCGGTGGTCACAACCGAGGGGCCGGCTCCCGTGTCGGCGAGAGTCTTGTTGACGGCGAGAGCGGAATCGACGATATAACGAGTAGGGCCCGTAGCGGATTGACGGCAAACGATAAGATCGCGAACATATAGGCAGTGACGGGGGTAGAGGCTAGGCGGCGTGTCGGAGACAAGCCTCGCCGGTACCTCCCTGGTCACAGAAGCGACAACAGCAGGAAGGCTGAGAGCAGGCGTGAAACCCGAGGGAACGAAGGCGGCGTGCCGCTGCTTATGGTCGGCAATGACCTCAGCAACTGAGCGGCGAGCGGGGCGGTCGAGCGGAGGCAGCGGCGGGTGCAGGTCCGGCAAGGCACCCAAGCCTAGGCGAGATGGCGGCGTCGGAAGCAGAGCGAGACGTTCCTGGCCTGACCAGGTTAGACGCAAGGCGGCATGCCAACCCTCTGGAGTAAACGTGTCCGGAAAGGAAACGGAGGCACACGTCTCCAAGAGAGGAGGCATCGGCACAAACGGCGACGAGGACGAGGGAGAGGGAGGGGGAGCAAGGATCGGCAACGGCTCCTCCTCCACCGCGGACGAGTGAAGGCGAACCTCCGCATCGAGAGCCGACGCTAACGACGGAGACAACGGCAACCAAGCATACGATATCGAGCCCTGCGCCCCGCGCACCGCCGTCCATACACGCCAGCGGTTGCGGACCTTACGAATCATCCGAGCGGGACGAACGGGTAACAACGACGAGCGGGGCGACCCTAGCCACGGCCGCCACTCCCTATCAATCGCGGCGACATTCGAAACATTCGAAGGCTCTGAACTGGAACTGGAACCAACTTGAGCCACTTGGCTGGATTGTCGATCGCGCGCTTGAGATAGGAGGGAGGCGGCGGACGTGGCCGGACGAGAAGGAGTACGGCGGCAATAGTCCAAAACGACGGGCATCCATTGCATCGCCATCGCACCGGCGATACCCACGTAGGTACGGCTGCGCATCAAGCCGCGATGAGGGGACATGGGTAGGTTTGCCATAGCGTGCTCGCGGCCGGGAACAACGCAGGTCGGCACGAGCGGTGGAAGGCTAGGCGAAAGGTAGAGCCCTGTAGCCTTAGTGTGGCCCGTTCCATGTTGCCATGGATGGACGTATTGCGTGGCTTCGAGACCTCCGAGTAGCGATTTGGCGTAGTGGTGCATCTTCGGGTTTTCCACCGCCAGGAACGGAGCCTTGGCGTTCAAGCGACGACGAAATTGAGCCACGGCAGAAATCGTATCAGACATACGCTGCGGGTTGGAATGGATCCACCTCAAGCCAGCGTTCGAGAGATAAGTGCACGGCGGGTGCGCGATAATCAAGTCCCAACCAAGGTCTTGGACGAGATCCGCATCCCCGTCGAAGTGGGGAACGTAATCGACTTCGGACGGAAACAGGTCGCACGTCGCTACATCAGCGCCAGCGAGAAGAAACATCGACGAGACCACTCCACTCGTCTCGCCGATAACCAAGACGCGAGGACACGAGATTCCATCGGTCTGTGCGGCCTCGACGTCACGCCTAATGTCGCCGAGCGCGGTACAGATTTCGTCGAAGTGGATAGGTAGTACCTGAGCCGGAGACTCAGGCGGTTGACCAGGGCGAAGAACGAGCTGTGCCGCCTCGGCGATATCTTTCGGCATTACGTGAGCGGCACCGTGGGCAGCGGCACGTTGGAAAGCGAGATCGATAACATACGAGATGGCCTCTCCCTCCCTCAAGGGAGGACGAGTGCGCGCGAGATGAACGAGCAAATCTTCAGCGGCTGGAACCAAAGTCATGCGCACTGAAAACTGGCAAAGCGGAACGACAGCGGAAACGTATACGGGATTGCGAGTGACCGGGATCGACGGAGACGCGGCGGCCAATGTGCGAGCCGTCTGAAAAGAACGGGACGCGGCAGCCAGAAGAGATTCGGACGAGAATAGAGCAGGCTGAGAACGGAACAAGCGACGGAATGCGCGTTGTACAACGGAGGGCATGTTGGCGAATACCCCTCCGTCAGCGAGCGAGGATTCAACAGACAGGCTAGTCGGTAGCGGTCGCCACCCCAATCGGGTTGGCGCAACCATCGTAGGCGGCGCGAGCCAACGGCGAACAGCGAGGGTATAGGCCACCGTCCATCCGGAGGGGCTAACCTCGCTGGCACGGCCAAGGCAGCTTAACGGCGAGTTTCGAGGAAACGAATCGGCCAGTCCATCCAAGATTTGGCTGGCGACAGCAGACGGATCGGCAGCGACGGAACTCAAGGCAAGAACTAGCGTTGAGCGCTCGTAATCGAGAGCATTGAACGAATGATTCGAGGACGACGAGAGCGACGAAGGAGGTAGCGAACGAACGGCAAGAGAGAACGGAACTCCCGGAGTCGAATCGTCCCCACCACATATGAGCAGATGAGGGTGACTCCGGATCGATTGAACGACTGAAACGAAAACGCGAACTTCGGGAACGACGGCATCGCAACCTAGGGTAGCATCCCCAGGTTGGAACGACAACAAGAAGGCTTTGCTCAGCCGTCCGAGGGACGGCGAGCTCGTAGATCGGAGAGGCGAAACATTAGAGGTACGAAATGAAACGCGAGAGGGAGTGACAGAAGTATCGAGAAGCGAGAGGGGTGGCGGTCCAGGCCGCCGAGGAATCGAGAAGTCAACGAAGCATATGGCGGCGGCCTCGCCTATTCCCTAACGGCGGTTGCGGCCAAGGACGACGAGACGACGAAGGTAGGCGCGGTGGGCGTCGGGAATCTCCGGCTCGCCCTCGCAAAGGAAGCGGATGAACGGTTGACAATAGTACGGCGAATGGGCGCCATCGCCTGTCCCATATCGCCAATTGTCGGGGTGGTCGGGGCGAGCCGTATCGTGATCGGGAGGAGCGGGGCGGAAGGCGCAATAGGCACAGCCGGTGGCTGTGGTCCATACGCCGCCCTCAGACGTAGGGCGCTGCGTGCGAGGCACCTTCATAGATGCGTCGGTCGGACGGGCCCTGGCGAATGAAGCAGCCAGGTCAGCGTGCCCACAATAGCGTGACATCGGGTCGAAATCAACCTTGGCATTACGCCAAGATTCCAAATCCCATTTGGCGCCCTCGGGATGGCCGAGGTTGTCCGAAGGCGGCGCGCAGCGGCGGCTCTTTTGCGATGGCGGTGCGTCGAGAGGCGGGAGTCCACCCTCCAACTTGGGAGGCGGCTCCCTGGTGTGGTCGGTGCGTCCCTGATGGGAACGATCTCCATTGCGATTATTTCGAGTATCGGAGCCGCGGCCGTTTCCTGAGTTAGCGGCCGACGGTTTGTCGCTTTTATCCGGAGCCGTCTTCGACGAACCCAGGCGATCCTTGACCATCCGGACGACATCGTCGATGTGGGCGATCGTGAGTGGACCATCCACCTGCTTGCTGCTCCGCGAAGCCTCAGCACGTGCCTGCTCCGCTGGAGCCAGCACCATGCGCGCGATCGAGATGCAAGACAACGAATGATGAGGCGCGTCCCCTGCGGCGACTGCCTCTATGCCGCGCTTCCACGCCTTGAGGAACTCAAACGAGTTCTCCGCTCCCCGTGCGCGGTCGCTTTCGTCGGCCTTGACGCAGGCGTCGAATCTCTCGTTGATTTCGTGCGTGAAGGCAGGAAACTTGAAGACGTTAGCGGCCGTCACCGTCGGATCGTTCATCTTGCGAACAAAGGCGTCGGTCACCCGAGTGGCAAGAGTCACTAAGTCCTCGCCCTCCGAGCGCGTGGTGCAACGGTCCCATTCCGCGGACGCAGTCTCTTTGGCGAAACCTTTTGCCCCAGCAGCGAATGACTGGTCGCACTTAGCGATCAGCACGTCCGCATGCAGGCACGGGTTAGCGCAAAGGACCGAGTCCCTGACCGCATCAAGGACATAGGCCATGATGCGTGGATGGCCCTTTTTCGGATCGCGAGCGGCGAGGAGAAGGCCATTGAGGGCGTCCTGCCAGTCCACGCCCGAGGTGAGTGAGCCCTCGAGTGCGCGGATCAATTGCATGCGGAATCCATCCCAGGAAGCGGCCGCCTTGTTCGGGTCGGTAGAGCGAAGGTCGGCGGGGAAGCGCAGCGACTGGAGGCTCTCAAGACTAGACTTAGCATCGCGAGTGCCGCCCTTAGTGCGGACGAACGTACGAGCGCGTACCCACTTCGTGAGAGTGCGAGTCGTGTAGATGATGCGAGCATGCCAGGACTCACCAGATGGGACCTCACGGGCCGCCATCACCTGGTATTCGAGTGGGGCACTAGCGGAGTCGGAGTAGGCCTTGCCGTGGCGCCCATAGTGTCGTAGCCATTGTTCAAGAATGTCCGGCTCATCAGACAGGGCTGGGTCCGCGGGAGGAGCGGCGTGGCGCTTAGCGTGACGTCGACTCTCCCGGTTGCCCCGTGATGGCCTGACTTGGACTTAGAGGCGTGGGGGCGGAGAGATCGGCGAGAGATTAGAATGTAAACCTTCGGGGACCATCATAGACGGCCGTCCCTCCTTAGTATGATAACCTTTGCCTGAGGTAGCATAGTGGCCACCCTTGGCGCGGCGAGGCTTGCGGCGAGAGTCCGTAGACTCGGATGACCCATCGGACTCCGAGTCGCTGGTCGACGAGGAGTTGGATGAACGCGGGCTAGAGACCGGAGACGATGACGAGGAGGACGAAGAAGTAGAGGGAGCTGTAGCGGCGGCGGCGGCGGTCCTTCTTCTTGTCCTTATGAGCCTTTTTAGATTTCGATGAGGAACGAGGGAGCGGCGGTGGCGGAGGCAAAACAATTTCGCCGCCATCATCGGATGGAGGTGGAGGCGGGCTGGCTGCCTGGACTGGAGCAGGAGGGAGTCGGCCCCGCTCGATCGCGCTGGTGACCGCGGCGAGCTGCTGAGAGAATTGTGCGGCCATAGCCTGCATGAGCTCGATATAGCGCAGCTCGACGGGG</t>
  </si>
  <si>
    <t>ATGTCGCATTCGCGAATCGACTCTCGCTAGACTTCTCTCTTCTCTTCGTTCGGTATTTATCGTTATAATTCTCTCGTTCTCGTTCTCGGTCAAAAACTTCGCGTGGACGCCTAGGATCTAGGGTTCTGGAGCGCCCTCCCTCTTTCTCTCGAAGAGAAGGGAAGTTTCCCCACCTTTCTTCCTCCCAGGCGCCTCGCAAAAGGTTTAATTCGCTATCTCCCCGCGTTTCTTTACCTGCTTCTGGTGGCAATCAGGTTTGGTTTGCCATCTCCCCTCGGAGATCGATTTAGGTTCGCTGCTTGGGTGAGGGAATCTTTCTCCTTGGCCCTTGGTTTGCCATCTCCCCTTGGAGATTGATTTAGATTCGCTGCTTTGGTTTTGGGTTATCTTTCCCCTTGATGCAAGTTGCATGGAAGCCCTTGGTCCCGTTGGTTTTTGGTTTTCTCCTCCCTTGGTTGCTACTCGGGGTTGCTCGATAGAAACGTCTAGAAGGTGCACGCTCAACAGCAAGATTTCTTCGATTGCAAGGATACCTCGCTCCGATCTGTATCCAATGTGATCGCCGTGGTTGTGCGACATAACGTTCCTCTTCGACTTTCCGCCTTGGTGGGAAAATCCAAAGCGAAGACACGCTCCGACCGTCGCTGCGGATTCTCTCTCTCTCTCTCGCTCTCTCTCTCCGTCTCTCGCGACGTGTTTGAGTTACCGGCGATGTGGGGTCCCGGTTATTTCATGTTTTGCTTGGTTTGGGTGAATGATTTTAGTGTGTTCGTGAGTCGGTGTCGCAGCGTCGTTGGATCCGACGTCCTGTCGTCAGTCGTCATCCGTCGCTCTCGCTCTCGTCGCTCTCGCTCTCGTAACACTCGTACCCTACAAACTCTCCTCGCCTCGCCAGCCCCTGCCAACACAGCCCTCCTCACACTCACCCTCGCCTCTCGCCTCTCGCTCGATGTCGCTCTCGCCGCCGTCCTCGCCCTCGCTCAAGCCCGCCTGCCCGCCTTCCTCTGCTGACGGGCCTCAGCCCGTCAGCGTCTCCGAAGTCGTCTCCTCCGCCGCGCCTGCCGCCGGTCTGCCTCCTTCCTCATTGCCCTCAGGCCCTGTGGGCCATCCCAATTCGTCAGGTGTAGAATCGTACTCGGTGCGTCCCGCGCTGGACGTCTCAATGGGGGTCTCTCCAACCTCTGCAGAGTCGGGCATCATGCCTGCCCTGCTCCCTTCCTCCTCTCCGGACGGACATCCACCACCACCTTCACAGGGGGAGGTGATGCCCTCCCTTCCCTCGCCTCCTGATCTCTCTGCGGTCCCTCCACCATCATCTCCGCCATCGCCGCCGGAGCCCATGGAGGACAGGTCCAAGCCCGAGTCTTTCCAGGGTGAGGATAATCTTCTGGAAGGATCCCTCCCCTCTTCTCGCGCAGCATGTCTCGAGGCACCACCACCCTTACCATCGGACTCGGAGGCCGCTTACGAGCCCTATCACGCCTCCCTCGAACGCCTCTCGGTCGCCTCGGTCGCCCCAAGTCAGCCGTCTCGTCGTGAAGAGGCCCCGGGCCTGCTGCCCGACTCCCTTCTTCATCTCTCTTCTTCTTCACCGTCTGCTACGGCCCTGCCGCCAACTTCGTCGGCTTCACCGGGGCTCAATGCCGTCGAGCTGCGCTATATTGAACTCATGCAGGCCATGGCCGCACAGTTCTCTCAGCAGCTTGCCGCAGTCACCAACGCGATTGAACGAGGCCGACTCCCTCCTGCTCCAGTCCAGGCAGCCAGCCCGCCTCCACCTCCATCCGAAGATGGCGGCGAAATTGTTTTGCCTCCGCCACCGCCGCTCCCTCGCTCCTCATCGAAATCTAACAAGACTCGTAAGGACAAGAAGAAGAACCGCCGCCGCCGCCGCGACAGCTCCCCTACCTCTTCGTCCTCCTCGTCCTCGTCTCCGGTCTCCAGCCAGCGTTCGTCTAACTCCTCGTCGACCAGCGATTCGGATTCCGATGGATCATCCGAGTCTACGGACTCGCGCCGCAAGTCTCGCCGCGCCAAGGGTGGCCACTATGCCACCGCCGCCAAAGGCTATAATACTCGGGAGGGACGGCCGTCTATGATGGCCCCCGAAGGTTTACACTCTAACTCTCGTCGATCTCTCCGCCCCCACGCCTCTAAGTCTAAGTCTGGCCATAAGGGTACCCGGGAGAGTCGACGTCACGCTAAGCGCCACGCCACTCCTCCCGCGGACCCAGCCCTGTCTGATGAGCCGGACATTCTTGAACAATGGCTACGACACTATGGGCGCCACGGCAAGGCCTACTCCGACTCCGCTAATGCCCCACTCGAATACCAGGTGATGGCGGCCCGTGAGGTCCCCTCTGGTGAGTCCTGGCATGCCCGCATCATCTATACGACTCGCACTCTTACGAAATGGGTGCGCGCTCGTACGTTCGTCCGCACTAAGGGCGGAACTCGCGATGCTAAGTCTAGCCTCGAAAGTCTGCAGTCGCTACGCTTCCCCGCCGACCTACGCTCTACCGATCCGAATAAGGCGGCAGCTTCCTGGGATGGATTCCGCATGCAACTGATCCGCGCACTCGAGGGCTCACTCACCTCGGGCGTGGACTGGCAGGACGCTCTCAATGGCCTTCTCCTCGCCGCTCGCGATCCAAAGAAGGGCCACCCTCGCATCATGGCCTATGTTCTCGATGCGGTTAGGGACTCGGTTCTCTGCGCTAACCCGTGCTTGCATGCCGACGTGCTGATTGCAAAGTGCGACCAATCATTCGCCGCCGGGGCAAAAGGTTTCGCCAAAGAGACTGCGTCCGCGGAATGGGACCGTTGCACCACGCGCTCGGAGGGCGAGGACTTAGTGACTCTGGCCACTCGCGTGACCGACGCCTTCGTTCGCAAAATGAATGACCCGACGGTGACGGCAGCTAACGTCTTCAAGTTCCCTGCCTTCACGCACGAAATCAACGAGAGATTCGACGCCTGCGTCAAAGCCGACGAAAGCGACCGCGCACGGGGAGCGGAGAACTCGTTCGAGTTCCTCAAAGCGTGGAAGCGAGGCATAGAGGCGGTTGCCGCCGGAGACGCGCCGCATCACTCGCTGTCTTGCATCTCGATCGCGCGCATGGTGCTGGCTCCAGCGGAGCAGGCACGTGCTGAGGCTTCGCGGAGCAGCAAGCAGGCGGACGGTCCGCTCACAATCGCCCACATCGACGACGTCGTCCGGATGGTTAAGGACCGCCTGGGTTCCTCGAAGCCAGCTCCGGACAAAAGCGACAAACCCTCGGCCGCTACCTCAGGAAGCGGCCGCGGCTCCGATACTCGAAATAATCGCAATGGAGATCGGTCCCACCAGGGACGCACCGACCACACCAGGGAGCCGCCTCCCAAGTTGGAGGGTGGACTCCCACCTCTCGACACACCGCCATCGCAAAAGAGCCGCCGCTGCGCGCCGCCTTCGGACAACCTCGGCCATCCCGAGGGAGCCAAATGGGATTTGGAATCTTGGCGTAATGCTAAGGTAGATTTCGACCCGATGTCACGCTACTGTGGGCACGCTGACCTGGCTGCTTCATTCGCTAGGGCCCGTCCGACCGACGCGTCTATGAAGGTGCCCCGCACGCAGCGCCCTACGTCTGAGGGCGGTGTATGGACCACAGCCACCGGCTGTGCCTATTGTGCCTTCCGCCCCGCTCCTCCCGATCACGATACGGCCCGTCCCGACCACCCCGACAATTGGCGATATGGGACAGGCGATGGCGCCCATTCGCCGTACTACTGCCAGCCGTTCATCCGCTTCCTTTGCGAGGGCGAGCCGGAGATTCCCGACGCCCACCGCGCCTACCTTCGTCGTCTCGTCGTCCTTGGCCGCAACCGCCGTTAGGGAATAGGCGAGGCCGCCGCCATATGCTTCGTTGACTTCTCAATTCCTCGGCGGCCTGGACCGCCACCCCTTTCGCTTCTCGATACTTCTGTCACTCCCGTTCGCGTTTCATTTCGTGCCTCTAATGTTTCGCCCCTCCGATCCACGAGCTCGCCGTCCCTCGGACGGCTGAGCAAAGCCTTCTTGTTGTCGTTCCAACCTGGGGATACTACCCTAGGTTGCGAACCCGTCGTTCCCGAAGTTCGCGTTTTCGTTTCAGTCGTTCAATCGATCCGGAGTCACCCTCATCTGCTCATATGTGGTGGGGACGACTCGACTCCGGGAGTCCCGTTCTCTCTCGCCGTTCGTTCGCTACCTCCTTCGTCGCTCTCGTCGTTCTCGAATCATTCGTTCAATGCTCTCGATTTCGAGCGCTCAACGCTAATTCTTGCCTTGAGCTCCGTCGCTGCCGATCCGTCTGCTGTCGCCAGTCAAATCCTGGATGGACTGGCCAATTCGTTCCCTCGAGACTCGCCTTTAAGCTGCCTTGGCCGTGCTAGCGAGGTTAGCCCCTCCGGATGGACGGTGGCCTACACCCTCGCTGTTCGCCGTTGGCTCGCGCCGCCTACGATGGTTGCACCAACCCGATTGGGTTGGCGACCGCTACCGACTAGCTTGTTTGATAAATCTTCCTTAGCTGACGAAGGGGTGTTCACCAACATACCCTCCGTCGTGCAACGCGCATTCCGCCGATTGTTCCGTTCTCGACCCGCTCTATTCTCGTCCGACTCTCTTCCGGCCATCGTGTCCCGTTCTTTTCAGATGGTTCGCACCTTGGCCGCCGCGTCTCCGTCCATTCCGGTCACTCGCAGTCCCGTTTCCGTTTCCGCTGTCGTTCCGCTTTGCCAGCTTTCAGTGTGCCTGACTTTGGTTCCGGCCGCTGAAGACTTGCTCGTACATCTCGCGCGCACTCGCCCTTCCTTGAAGGAGGGCGAGACCCTCTCGTACGTTATCGATCTCGCTTTCCAACGCGCCGCCGCTCACGGTGCCGCGCACGTAATGCCGAAAGATATTGCCGAGGCGGCGCAGCTTGTTCTGCGCCCTAGCCGATCGCCTGAGTCTCCAGCTCAGGTGCTACCTATCCACTTCGACGAAATTTGTGTCACACTCAGAGACGTAAGGCGTGACGTCGAGGCCGTGCAGACCGACGGCATCTCGCCTCCTCGCGTCTTGATTATCGGCGAGACGAGTGGAGTAGTCTCATCCATGTTTTTGCTTGCTGGCGCTGATGTGGCGACGTGCGATTTGTTTCCGTCCGACGTCGACTACGTTCCGCACTTCGAAGGGGACGCGGATCTCGTCCAAGACCTCGGATGGGACTTGATTATCGCGCACCCGCCGTGTACCTATCTCTCGAACGCTGGCTTAAGGTGGATCCACTCCAACCCGCAGCGCATGTCCGATACGATCTCCGCCGCAAAGCAATTCCGCCGTCGCCTGAACGCCAGGGCTCCGTTTCTAGCGGTGGAGAACCCGAAAATGCACCACTACGCTAAGTCTCTACTCGGGGGTCTCGAAGCTACGCAATATGTCCATCCATGGCAACATGGAACGGGGCACACTAAGGCTACGGGACTCTACCTTTCGCCCAACCTTCCTCCGCTCATGCCGACTTGCATTGTTCCTGGTCGCCAGAACGCAATGGCAAACCTTCCCATGTCCCCTCATCGCGGCTCGATGCGCAGCCGCACCTACGTGGGCATCGCCGGTGCGATGGCGATGCAGTGGATGCCCGTCGTTTTGGACTATTGCCGCCGTACTCCTTCTCGTCCGGCCACGTCCGCCGCCTCTCTCCTATCTCTAGCGCGCGATCGACAATCCAACCAAGTGGCTCATGCTGGTTCCAGTTCCAGTTCCGAGCCATCGAATGTTTCGAGTGTCGCCGCGATTGATATGGAGTGGCGGCCGTGGCTAGGGTCGCCCCGCTCGTCGTTGTTGCCCGTCCGTCCAGCTCGAATGATTCGCAGGATCCGCAACCGCTGGCGTATATGGACGGCGGTGCGCGGTGCGCAAGGCTTGATCTCGTATGCCTGGCTGCCATTGTCTCCATCGCTGGCTTCGGCGCTCGATGCGGAAGTCCGCCTTCACTCGTCCGCGGTAGAGGAGGAGGCGTTGCCGATCCTTGCTCCCTCTCCCTCTCCCTCGTCCTCATTGCCGTTCGTTCCGATGCCTCCTCTCTTGGAGACGTGTGCCTCCGTTTCCTTTCCGGACACGTTCACGCCAGAGGGCTGGCATGCTGCCTTGCGTCTTACCTGGTCGGACCAGGAACGCCTCGCTCTTCTCCCTACGCCGCCATGTCGCCTAGGCTTGGGTGCCCTGCCGGACTTGCACCCACCGCTGCCTCCGCTCGATCGCCCTGCTCGCCGCTCCGTTGCTGACGTCATTGCCGACCATAGGCAGCGGCATGCCGCCTTCGTTCCCTCGGGTTTCACACCTGCTCTCAACCAGCCTGCTGTCGTCGCTTCTTTGACCAGGGAGGTACCGGCGAGGCTTGTCTCCGACACGCCGCCAAGCCTATACCCCCGCCACTGCCTGTACGTTCGCGATCTCATTGTTTGCCGTCACTCTGCCACGGGCCCTACTCGTTATATCGTCGATTCCGCCCTCGCCGTCAACAAGACTCTAGCCGACACGGGAGCCGGTCCCTCGGTTGTAACCACCGAGCTGTTGGCCACACTGCCCCGCGACGCTTGCGTCTCAGTCGAACATGCTTCGGACCGACCTGCCGTTGTCGGACCGGATGGTAACCCCCTCCGTACCCGCGGCTACGCCACGTTGGTCTTCTCTCTCTCCGGTGTCGAATTCCGACACCGTTTCCTCGTCGTCGAAGGCGCACCTATGCTTCTCCTGGGAAACGATTTCCTGGAAGCATACGCCGCCTGTATCGAACTGTCGCCGGATGCTGGGCGTGATAGCCGCTTGACCCTTATGGTCAACAATCGTCGCGTTCCGTCCCTCGTCTCCACTCGCCCTCGTCTCTCCTCTGCACCGCTTGTCGCCGTGATCTCCGCCGACTCGCCACGGGCAGAGGAGTCGTCGCTCGTTCCTATCTCGGACAACGTTTCATCCCGCCAGGCTCACGGCGAGTCGCCGCCGGCAATGTCGACTTCGGTTCCATTGCCCCCTCTCGATCCCGAGCTTGAGCCGCCCCCTCGTCTCGACTTCACTCGCAGTCCGCCTTCGTCTCCTAACCGTTCGTCTGCCGCCGTCGAAATTGAGCCACTCTTCGCCGACGTCTCCACGTCGGCCGCTGCGTCGAAAGAGTTCGCTCTGTACACCAGGCAGCCTATCACTATCCCCTCGCGATCGAGGGGTACGTTCCCCGTTTGCCTGCCTCTGGAGGTCATCGAGAACTACCCCGACTCTGCCATTCTCGTCGACCGTCTACCGCCCCGTGACGGTCTCGATTCTCCTCCAATGGTCGCCACCAGCGTCGAAACCCCAACCCCGGAGGGGGAGGTGTTGATCACCGTCTGGAACCTGGCGCCACGTCCTGTAACCCTTCCTGCGTACTCACCGGTGGCGTCGGCCCACGTCGAGTACAAGCTACATGAGGCGCGGTCGACGGTCGCCGGTGATGGGGACTCCGAGCCCTCGCTCACTGAGGCACAGCTCGCGCTCCTCGACGCTATCACCATTGACCCCGACAAGCAATTGTCGCCGTCCCAGAAGCAGCGCGTACGCTGTCTGCTGGCACGGCATATCGACGCGTTCGCCCTCGACCCGAAGAACCCTAAACATACGCACGTCATGGAGGTCGAGCTGCCTCTCCTCCCGGTGCTACAGCCCACCGGCACGCTCCGTCCAAGATGGGTGACGAGGGCCGTGCCATCGTCGACAAGCACGTCGCCGAGATGGAGGCGGCGGGTATCATTCGCAAGTCCAATTCGCCGTGGGCTTCGCGGGTTGTTCTCGTCGGCAAGAAAGATGGATCCGTTCGCTTCTGCGTCGATTATCGCGACACGAACTCGAAGCTTCGTATCTCGGACAGCCCTCTACCGCTCACCGTCGAAGCTATCGATCGTCTATCTCGGGGCCAAGGCTCTCGAGATTCTTTGTTTCTCTGCCTGCTCGATCTCGCCTCCGGCTTCTGGTGTCTGCCTATCAAGGAGGAGGACAAACCCATCACGGCGTTCTGTACCCACCGCCAGAAGTACGAGTTCAATTACCTCCCGTTCGGCGTCCAATCCGGCCCTTCCTACATGTGTCGTCTCATGGACGCGGTGCTCCAAGGCCTCGCATGGGAAATTTGCATGCCGTACCTGGACGACATCGGAATTTGGTCGACAGGCACAGGCAGCACGCTTGAGGAACGCGTCGACGCCTCCTTCGAGCAAATGCTCCACCGTCTCGATCTAGTCCTCGAGCGTCTCCGTTGGGCCGGTCTCTCATGTAAGGCCTCCAAGTGCATCTTGTTCGCTATCAAGGGCGAATACCTCGGGCACGTCGTCTCTCGTCGTGGTCTCGAGATGGACCCCAAGAAAGTCGAGGCGGTACGCTCGATCGATCCGCGTCACATCAATTCGCTCGAAAAGGTTCGCTCGTTTCTCGGCCTTTGTTCGTACTACCGTCGGTTCATCAAGGGCTTCGCGCACGTCGCGGCCCCTCTCACCGACCTTACTCGTACGGGCGTCGACGTGGCTACCGTCTCTCAGTCACCTGAGTGCCAGACAGCGATCCGCCGCCTCATCGAACTCATCACGTCTTCGCCAGTATTGGCTGCACCTCGTCACGACAAGGAGTTCATCGTCAAAACGGACGCGGCCAGTACCCTGGGTATCGGCGGAATACTGTCGCAGGTTGACGACCACGGACACGAGCATGTCGTTGCGTATTACGGTCGCCGCCTCACCGCCGCGGAGCGTCATTGGACCACCACCGAGGTGGAGCTCCTCGCCGCCCTGGAAAGCATTCGCACTTGGCGACCGTACCTTTGGGGCCGACACTTTCGCCTCGTCATCGATCACCAAGCTCTCCGTTGGTTGCACACCATGAAGGACACCGTCCAGGGTGGGCCGGCGTCGCGTCTGATGCGCTGGGCGCTCAAGTTGTCCGAGTATCGCTTCACCGTCGAGCACAAGCCGGGCGCTAATCACAAAGACGCGGATGGCGTGTCACGCTTGGTGGCTGCAGACGATGGGACGTCGGAGACGTCCGCTCCTAAGCAGGGGGGTGGGCAGCTGCTAGCCGCCGTCGTCCCTAACTCTCGCTCCACCACGGCATCGAATAATCAGTCGCCAGCCGTCGCCGCCTCTCGTTCTCGTACCACTACGGCATCCAGCCTGCAAGCTGACGAACGATCGTCCAGGATGTCCTCTACGACCAGGGACTCTATCAACCTCTCCTACCTCGACGTCGGTACACCCAACGCCGAGGCGCTCAAGGAGGCACAGGCCGAGGACCCCGACTGCCACGACCTCATCCGCTTTCTCTCTTCCGCTCCTCATAACCCCGACCTCGACCATCGTCGCCTGCGTTGGCTTAGTCGCGAATCTTCTCGATGCCTGTTGCGATCTGGACTACTCTACCGACGAGTGCCGACGAGAGATGGCGAGAAGCTCTGCCTCTACGTGCCGAAGACGATGCGCCGCGCCTACCTCGAAGCCTTTCACGACCACCTGTGCCACCTCGGCGACAACCGAATGGCGCGCCTTCTACGAGACCGATATTTTTGGCCTGGCATGAACGCAGACGTCTCTGAGCACGTTCGCCAATGCCACGAGTGCACTTTAGCTAAGCCACCCTTCCGCCACCTCGCAGACCCCAAGGGACCGCAGGTCGGCGCCTATCCGTTCGACATCGTCTTCTGCGACGTCGTCTCGATGGCTCCCACGCACGACTTCATCAAGGGCTCTCAAGGCTTCGACAAGCTCCTCGTTTTCGTAGACTCGCTCACTCGTTGGATCGAGGCGGCCCCTCACAACGGCGACCCCTCGAGTGCCGACGCTCTTCACGCCTTCATGTCGTACGTCGTTTCTCGGCACGGAGTACCAAGGCAACTTCGCTCGGACTCCGGCAGCAACCTCGCTAGTCAACTTACCTCGATCATCCTCGAGCGCACCGGCACCGACTTGCGGCCAAGCACACCTCATCATCACGAGAGTGTGGGCTTGGTGGAACGAGCTCAACAAACCTTGATCAACATGGCTCGCGCTACCGATGAAGGCGGCGGTCATTGGGTCGATCATCTTCCGTTCTTTCTAATGAGCATGCGCGCTTCCGCCAATCGCATCACCCGCATGTCGCCTGCGGCCTTGCTCTATGGCCGTGAGCTTCGCCTGCCTGCCCAGCTTACTGATCCACCAGACACTGGTCCACCTCCCGAGTTACCTCAGGAAATTCGCTCGTACGCTTGGAAAATGCATTGTCGTTTAAAGGCGGCGTGGGCCGCAGCTTATGATGCAACTTTAGAATCTCAAGCCGACGCACTCGCTGACACGCTACGCACTCACTCTCCCCCCATCCAATTCGCTCCAGGTGATAGGGTGGTTCGCAAGATTCCAGGACACCGCAACAAGCTCCTCTACCACTACAGCGGACCATATCGCATCGCCGAGGCGCTTGGCGCCGGCCGCTACCGACTACGCGACCAAGAAAATCGCCTCCTCTCTGAGGAGGTGCATGTGACTAACCTCCGTCCCTACTATACCCTCACAGATGAAGATCCCGTCCAAGCAGACGAGTATCTGGTTGATTCACTTCTTGACCGCAAGGGTCGAGGTGATTCCAGGCAGTACCTCGTCAAGTGGCGTGGCTACGCGAAAGCTGCGGCCACATGGGAGCCGCTAGCCAAATTGCTTCGCCGCTGCGAGTCGCTCGTCACCGCCTATGATGATGCTCACCCCTTCCCTCTTCTTCGTAAGCCTCAGATGAGAAAGCGGGCTGCAGAATCACAATCTCAGACTGTCTCAGCCCCGCCGACGTCGCACGCGATCGAAGCTCCCGTGGGATCCGAGACCACCGGCTCGGATCATCAGGCCCCGCGCCGCTCGCCTCGTCTCGCACCGTCCTCGCACAGTGGCCCCATTGCTCATGTCTCCCATTCGCCCGTCTCAGCCCGCCCGTCTGTTGCCAACCCTGCAGGTCCAACGATGCGGCCGCAGCACGCGGTCTTCGTCCTCGGGCAGTGGTGGTACTCGTCGGGATCGTCGCGCTGTTCCCCGTGGTTTGGCTCCCACGCATTTGCGCACGATGCCCTTGCCTCGCCTACCTTCGTTCGCTGTCGCTCCGAGGCTCTCGCACGCCTGTCGCCATCGGATCGCACCCTCGTCTCTCTGCTCGACACACCCTCTGCGTTCTTCTGACAGTCGCGACTGTCACGCCCCTCCGATATCTATCAACGCCGTCGTTTACGTTTGATCGCGGTACGGGAACGTACGGGAATTCTTTTCCAGTTCCCCCCCGCGGTCGCCGAATTTTCCCCCCGCGGCCGCCGAATACTTCCCCCCGCGGGAAGAGAGGTATGGCTCGCCCCCCCTTTCGACCACGGAGGATGGATCTCCCTCCCCTTTCGCTGCGCTCTGTCAGGAGACCCCCCGTACCTCGTCGTTTAGCTCGCGCGTGACGTGCCGAGCCCGTCGTGATATCTCGCCGCCTTTCGCCGTTGGTCGCTCGACTTTTGATATCTTGGAGAACAGGAGACGCCGCGTTGTAACTTGGGTGCCGCCACACCGCCCAAACATCCAGGTAAAACTCTCGTAAAAGAGAGAAGAGGATGGGTTGCAGCGTTGAGTCCTGCGGTCTGCCGCGCCGGCCGCCGATTCTACACCTCATCGTCCGGACGGGTGTGGTACCCCTTGTCTCCTCGATCGTCGTGCACTATTCTTATAGTTCGTCGTTCGTCGTTCGTCGTTCCGCGTTCTTACCGTTCCTCGTTTCTTGTTCTCGATTCTCGATTCTTGTCGTTCCGCGTTCTTACCGTTCTTCGATTCTCGTTCTCGATTCTTGTCGTTCCGCGTTCTTACCGTTCTCGATTCTCGATTTCTTCGTTTCTCGTTCTCGACTCTCTCGTTTCTCGTCGTTCCGCGTTCTTATCGATCCCCGATTATTCGTATCTCGGTCGTCACGTCATCCGTCGTGGTTCGGCGTTTGAGAGCGTGGCTCTCCATTCGAATTTATTGTTTCATTCTTCGTTCGCTCCTCGCCCATTCGGTCTCGTTAGGTATTGCGTATTGCTCGGCCATCTTGCCTGGATGGAACTCTCCGCTATCCGTTAGGTTCTCTTCTTTCCCTCGCGGGCTCGCGGGACGCTCGATCCTAGCAGGGGGGTGTCGCATTCGCGAATCGACTCTCGCTAGACTTCTCTCTTCTCTTCGTTCGGTATTTATCGTTATAATTCTCTCGTTCTCGTTCTCGGTCAAAAACTTCGCGTGGACGCCTAGGATCTAGGGTTCTGGAGCGCCCTCCCTCTTTCTCTCGAAGAGAAGGGAAGTTTCCCCACCTTTCTTCCTCCCAGGCGCCTCGCAAAAGGTTTAATTCGCTATCTCCCCGCGTTTCTTTACCTGCTTCTGGTGGCAATCAGGTTTGGTTTGCCATCTCCCCTCGGAGATCGATTTAGGTTCGCTGCTTGGGTGAGGGAATCTTTCTCCTTGGCCCTTGGTTTGCCATCTCCCCTTGGAGATTGATTTAGATTCGCTGCTTTGGTTTTGGGTTATCTTTCCCCTTGATGCAAGTTGCATGGAAGCCCTTGGTCCCGTTGGTTTTTGGTTTTCTCCTCCCTTGGTTGCTACTCGGGGTTGCTCGATAGAAACGTCTAGAAGGTGCACGCTCAACAGCAAGATTTCTTCGATTGCAAGGATACCTCGCTCCGATCTGTATCCAATGTGATCGCCGTGGTTGTGCGACATAACGTTCCTCTTCGACTTTCCGCCTTGGTGGGAAAATCCAAAGCGAAGACACGCTCCGACCGTCGCTGCGGATTCTCTCTCTCTCTCTCGCTCTCTCTCTCCGTCTCTCGCGACGTGTTTGAGTTACCGGCGATGTGGGGTCCCGGTTATTTCATGTTTTGCTTGGTTTGGGTGAATGATTTTAGTGTGTTCGTGAGTCGGTGTCGCAGCGTCGTTGGATCCGACGTCCTGTCGTCAGTCGTCATCCGTCGCTCTCGCTCTCGTCGCTCTCGCTCTCGTAACACTCGTACCCTACAAACTCTCCTCGCCTCGCCAGCCCCTGCCAACACAGCCCTCCTCACACTCACCCTCGCCTCTCGCCTCTCGCTCGATGTCGCTCTCGCCGCCGTCCTCGCCCTCGCTCAAGCCCGCCTGCCCGCCTTCCTCTGCTGACGGGCCTCAGCCCGTCAGCGTCTCCGAAGTCGTCTCCTCCGCCGCGCCTGCCGCCGGTCTGCCTCCTTCCTCATTGCCCTCAGGCCCTGTGGGCCATCCCAATTCGTCA</t>
  </si>
  <si>
    <t>CTGTCGCATTCGCGAATCGACACTCGTTAGGCTTCGCTCTTCTCTTCTTCGTTCGGTATCTATCGTTATAATTCTTTGCGTTCTCGGTCAAAAGCTTCGCTTGGATGCATGGGATCGTGGGTTGTGGAGCGCCTTCTCTCTTTCCCTCGAAGAGAAGGGAAGTTTCCCCACCTTTCTCCCTCCTAGGCGCCTCGCAACTAGGTTTAATTCGCTATCTTCTCCGCGTTTCGCTATCTACTGCAGTGATTGCAATCAGGTTTAATTTGCAATCTCATCGCATCTCCCCCTTAGGCACATCGCACTTCTCTCGTCTTATTCGATAAGTCTCTTGGAATCCTGTGCGGCAGGATTGCCCCTCGTTTCCGTTATGGTGCGATTCCCCTTCCAGACGGGATCGCCGACAGATCGCCTTCTGATCGTCGTCCGTCGTCGTCTGGCCGGAGTGTTTGGGTTTGATTTTAGTCGAGTTACGTGAGAAAGTCGTGGGGCGAGAATCGGGGTGTTTTCCTGGGTGTCTCTGTCCGTCGTCCAGTCGTCAGTCGTCATCCGTCGTCGCTCTCGCTCTCGTCGCTCTCGCTCTCGTAACACTCGTACCCAACAAACTCGCCTCGCCTCGCCAGCCCCTGCCAACACAGCCCTCCTCACACTCGCCCTCGCCTCTCGCCGCCGGTGATGGAGACGACCCCGAATCCTCGCTCACCGAGGCACAGCGCGCGCTCCTCGACGCTATCACCATCGACCCCGACAAGCAATTGTCGCCGTCCCAGAAGCAGCGCGTACGCTGCCTGCTGGCACGGCATATCGACGCGTTCGCCCTCGACCCGAAGAACCCTCGGCACACGCACGTCATGGAGGTCGAGCTGCCTCTCCTCCCCGGCGCTACAGCCCACCGGCATGCTCCGTCCAAGATGGGCGACGAGGGCCGTGCCATCGTCGACAAGCACGTCGCCGAGATGGAGGCGGCAGGCATCATTCGTAAGTCCAATTCGCCTTGGGCTTCGCGGGTCGTTCTCGTCGGCAAGAAAGACGGATCTGTTCGCTTCTGCGTCGATTATCGCGACACGAACTCGAAGCTTCGCATCTCGGACAGCCCTCTACCGCTCACCGTCGAGGCTATCGACCGTCTATCTCGAGGCCAAGGTTCTCGAGATTCTCTTTTTCTCTGCCTGCTCGATCTCGCCTCCGGCTTCTGGTGCCTGCCTATCAAGGAGGAGGACAAACCCATCACGGCGTTCTGTACCCACCGCCAGAAGTACGAGTTCAATTACCTCCCGTTCGGCGTCCAGTCCGGCCCTTCCTATATGTGTCGTCTCATGGACGCGGTGCTCCAAGGCCTCGCATGGGAAATTTGCATGCCGTACTTGGACGACATCGGAATCTGGTCGACAGGCACAGGCAGCAATCTTGAGGAACGCATCGACGCCTCGTTCGAGCAACTGCTTCACCGTCTCGATCTCGTCCTCGAGCGCCTCCGTTGGGCCGGTCTCTCATGCAAGGCCTCCAAGTGCATCTTGTTCGCTATCAAGGGCGAGTACCTTGGGCACGTCGTTTCTCGTCGTGGTCTCGAGATGGACCCCAAGAAAGTCGAGGCGGTACGCTCGATCGATCCGCGTCACATCAATTCGCTCGAAAAGGTCCGCTCGTTTCTCGGTCTTTGTTCGTACTACCGTCGGTTTATCAAGGGCTTCGCGCACGTCGCGGCACCTCTCACCGACCTTACTCGTACGGGCGTCGACGTGGCTACCGTCTCTCAATCGCCTGAGTGCCAGACAGCGATCCGCCGCCTTATCGAGCTCATCACGTCTGCTCCAGTGTTGGCTGCGCCTCGTCACGACAAAGAGTTCATCGTCAAAACGGACGCGGCCAGTACCCTGGGTATCGGCGGAGTCCTGTCGCAAATTGACGACCACGGGCATGAGCATGTCGTCGCGTACTACGGTCGCCGCCTCACCGCCGCGGAGCGTCATTGGACCACCACCGAAGTGGAGCTTCTTGCCGCCCTGGAAAGCATTCGCACTTGGCGACCGTACCTTTGGGGCCGGCACTTTCGCCTCGTCATCGATCACCAAGCGCTCCGTTGGTTGCACACCATGAAGGACACCGTCCAGGGTGGGCCGGCGTCGCGCTTGATGCGATGGGCGCTCAAGTTGTCGGAGTATCGCTTTACCGTCGAACACAAACCTGGTGCTAATCACAAAGACGCGGATGGCGTGTCACGCTTGGTGGCTGCAGACGACGAGACGTCGGAGACGTCCGCTCCTAAGCAGGGGGGTGGGCAGCTGCTAGCCGCCGTCGTCCCTAACTCTCGCTCTACCACGGCATCGAATGGTCAGCCTCCAGCCGTCGCCGCCTCTCGTTCTCGTACCACAACGGCATCCAGTCTGCAAGCCGACGAACGGTCGTCCAGGTTGTCCTCTACGACCAGGGATTCTATCAACCTCTCCTACCTCGACGTCGGTACACCCAACGCCGAGGCGCTCAAAGAGGCACAGGCCGAAGACCCCGACTGCCACGACCTCATTCGCTTCCTCTCCTCGTCTCCTCACAACCCCGATCTCGATCACCGTCGCTTGCGCTGGCTCAGTCGTGAATCTTCTCGATGCCTGTTGCGATCTGGACTACTCTACCGACGAGTGCCGACGAGAGGCGGCGAGAAGCTCTGCCTCTACGTGCCGAAGACGATGCGCCGCGCCTACCTCGAAGCCTTTCACGACCACCTGTGCCACCTCGGCGACAACCGAATGGCGCGCCTTCTACGAGACCGATATTTTTGGCCTGGCATGAACGCAGACGTCTCTGAGCACGTTCGCCAATGCCACGAGTGCACTTTAGCTAAGCCACCCTTCCGCCACCTCGCAGACCCAAAGGGACCGCAGGTCGGCGCCTATCCGTTCGACATCGTCTTCTGCGACGTCGTCTCGATGGCTCCTACGCACGACTTCATCAAGGGCTCTCGAGGCTTCGACAAGCTCCTCGTTTTCGTAGACTCGCTCACTCGTTGGATCGAGGCGGCCCCTCACAACGGCGACCCCTCGAGTGCCGACGCTCTTCACGCCTTCATGTCGTACGTCGTTTCTCGGCACGGAGTACCAAGGCAACTTCGCTCGGACTCTGGCAGCAATCTCGCTAGTCAACTCACCTCGATCATCCTCGAGCGCACCGGCACCGACTTGCGGCCGAGCACACCTCATCATCACGAGAGCGTGGGCCTGGTGGAACGAGCTCAGCAAACCTTGATCAACATGGCTCGCGCTACTGATGAAGGCGGCGGTCATTGGGTCGATCATCTCCCGTTCTTTCTAATGAGCATGCGCGCTTCTGCCAATCGCATCACCCGCATGTCGCCTGCTGCCTTGCTCTATGGCCGTGAGCTTCGCCTGCCTGCCCAGCTTTCTGATCCATCTGACACTGGTCCACCTCCCGAGTTACCTCAGGAAATTCGCTCTTACGCTTGGAAAATGCATTGTCGTTTAAAGGCGGCGTGGGCCGCGGCTTATGATGCAACTTTAGAATCTCAAGCCGACGCACTCGCTGACACGCTACGCACTCACTCTCCCCCTATCCAATTTGCCCCAGGTGATAGGGTGGTTCGCAAGATTCCAGGACACCGCAACAAGCTCCTCTACCACTACAGCGGACCATACCGCATCGCTGAGGCGCTTGGCGCTGGCCGCTACCGACTACGCGACCAAGAAAATCGCCTCCTCTCCGAGGAGGTGCATGTGACTAACCTCCGTCCCTACTATACCCTCACAGATGAAGATCCTGTCCAAACAGATGAGTATCTGGTGGATTCACTCCTTGACCGCAAGGGTCGGGGCGATTCAAGGCAGTATCTCGTCAAATGGCGTGGTTACGCGAAAGCCGCGGCCACTTGGGAGCCGCTAGCCGAACTGCTTCGCCGCTGCGAGTCGCTCGTCACCGCCTATGATGATGCTCACCCCTTCCCGCCTCTTCGTAAGCCTCAGATGAGAAAGCGGGCTGCAGAATCACAATCTCAGACCGTCTCAGCCCCGCCGACGTCGCACGCGATCGAGGCTCCCGTGGGATCCGAGACCACCGGCTCGGATCATCAGGCCCCGCGCCGCTCGCCTCGTCTCGCACCGTCCTCGCACAGTGGCCCCATTGCTCATGTCTCCCAGTTGCCCGTCTCAGCCCGCCCGTCTGTTGCCAACCCTGCAGGTCCAATGATGCGGCCGCAGCACGCGGTCTTCGTCCTCGGGCAGTGGTGGTACTCGTCGGGATCGTCGCGCGGTTCCCCGTGGTTTGGCTCCCACGCATTTGCGCACGATGCCCTTGCCTCGCCTACCTTCGTTCGCTGTCGCTCCGAGGCTCTCGCACGCCTGTCGCCATCGGATCGCACCCTCGTCTCTCTCCTCGATACACCCTCTGCGTCCTTCTGACAGTCGCGACTGTCACGCCCCCTCAGATATCTCTGAACGCCGTCGTTTATGTTTGATCGCGGTACGGGAACGTACGGGAATTCTTTTCCAGTTCCCCCCCCGCGGTCGCCGAATTTTCCCCCCGCGGCCGCCGAATACTTCCCCCCGCGGGAAGAGAGGTGTGGCTCGACCCCCCTTTCGACCACGGAGGATGGATCTCCCTCCCCTTTCGCTGCGCTCTGTCAGGAGACCCCCGTACCTCGTCGTTTAGCTCGCGCGTGACGTGCCGAGCCCGTCGTGATATCTCGCCGCCTTTCGCCGTTGGTCGCTCGACTTTTGATATCTTGGAGCACAGGGGACGCCGCGTTGTAACTTGGGTGCCGCCACACCGCCCAAACATCCAGGTAAAACTCTCGTAAAAGAGAGAAGAGGATGGGTTGCAGCGTTGAGTCCTGCGGTCTGCCGCGCCGGCCGCCGATTCTACACCTCATCGTCCGGACGGGTGTGGTACCCCTTGTCTCTTCGATCGTCGCGCACTATTCTTATAGTTCGTAGTTCGTCGTTCGTCGTTCGTTCTTCGATTCTCGATTCTCGATTCTCATCGTTCCGCGTTCTTATCGTTCTTCGTTTCTCGCTCTCGATCTCGATTCTCGTCGTTCCGCGTTCTTCGTTTCTCGCTCTCGACTCTCGATTCTCGATTCTCGTCGTTCTGCGTTCTCATCGGTCCTCGATTGTTCGTAACTTCTCGGTGCGTCGCTCATCACGTCTTCCGTCTTGGTTCGGCGTTTGGCGCGTGGCTCTCTATCCATTCGGATTTATTGTTTCATTCGCTCTTCGGATTTATTGTTTCATTCGCTCTTCGGATTTACTCGCGCTTCGCTCCTTGCTCATTCGGTCTCGTTCAGGATTGCTCTTCTGCCTTTCTCGTGGCTTGTTTGGAGCTCTCCGCCATCCGATAGGTTCTCTTCTTTCCTCGCGGGACGCTCGATCCTAGCAGGGGGGTGTCGCATTCGCGAATCGACACTCGTTAGGCTTCGCTCTTCTCTTCTTCGTTCGGTATCTATCGTTATAATTCTTTGCGTTCTCGGTCAAAAGCTTCGCTTGGATGCATGGGATCGTGGGTTGTGGAGCGCCTTCTCTCTTTCCCTCGAAGAGAAGGGAAGTTTCCCCACCTTTCTCCCTCCTAGGCGCCTCGCAACTAGGTTTAATTCGCTATCTTCTCCGCGTTTCGCTATCTACTGCAGTGATTGCAATCAGGTTTAATTTGCAATCTCATCGCATCTCCCCCTTAGGCACATCGCACTTCTCTCGTCTTATTCGATAAGTCTCTTGGAATCCTGTGCGGCAGGATTGCCCCTCGTTTCCGTTATGGTGCGATTCCCCTTCCAGACGGGATCGCCGACAGATCGCCTTCTGATCGTCGTCCGTCGTCGTCTGGCCGGAGTGTTTGGGTTTGATTTTAGTCGAGTTACGTGAGAAAGTCGTGGGGCGAGAATCGGGGTGTTTTCCTGGGTGTCTCTGTCCGTCGTCCAGTCGTCAGTCGTCATCCGTCGTCGCTCTCGCTCTCGTCGCTCTCGCTCTCGTAACACTCGTACCCAACAAACTCGCCTCGCCTCGCCAGCCCCTGCCAACACAGCCCTCCTCACACTCGCCCTCGCCTCTCGCCGCTCGCTCGATGTCGCTTTCGCCGCCGTCCTCGCCCTCGCTCAAGCCCGCCTGCCCGCCTTCCTCTGCTGACGGGCTTCAGCCCGTCAGCACCTCCGAAATCGTCTCCTCCGCCGCGCCTGCCGCCGGCTTTGCCTCCTTCCTCATTGCCCTCAGGCCCTATGGGCCATACCAATTCGTCAA</t>
  </si>
  <si>
    <t>GGTAATCTGTCGCATTCGCGAATCGACTCTCGTTAGGCTTCGCTCTTCTCTTCGTCGTTCGGTATCCATCGTTATAATTCTCTGCTTTCTCTCGATCTCGGTCAAAAGCTTCGCTTGGATGCATAGGATCGTGGGTTGTGGAGCGCCCTCTCTCTTTCTCTCGAAAGAGAAGGGAAGTTTCCCCACCTTTCTTCCTCCTAGGCGCCTCGCAACTAGGTTTAATTCGCTATCTTCTCCGCGTTTCGCTATCTACTTCAGTGATTGCAATCAGGTTTAATTTGCAATCTCT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ATACCCTACAACTTCGCCTCGCCTCGCCAGCCCCTGCCACCACAGCCCTCCTCTCACTCGCCCTCGCCTCTCGCTACTCGCTTGATGTCGCTCTCGCCGCCGTCCTCGCCCTCGCTCAAGCCCGCTTGCCCGCCTTCCTCTGCTGACGGGCTTCAGCCCGTCAGCACCTCTGAAGTGGCCTCCCTCGCCGCGCCTGCCGCCGGCTATGCCCCTTCCTCATTGCCCTCAGGCCCTATGGGCCATACCAATTCGTCAGGTGTAGAATCCTTCCCGGTGCGTCCCGCGCTGGACGTCTCAATGGGGGTCACCCCCACCTCTGCAGAGTCGGGCATCATGCCTGCCCTGCCCCCTTTCCTCTCTCCGGACGGTCATCCACCACCACCTTCACAGGGGGAGGTGATGCCCTCCCTCGCCTCGCCTCCTGATCTCTCTGCGGTGCCTCCGCCATCATCTCCGCCTTCACCGCCGGAGTCCGTCGGAGACGGGTCCAAGCCCGAGTCTTTCCAGGGTGAAGATCATCTTCTGGAAGGATTGCTCCCCTCTTCTCGCGCCTGCCTCGAGGCACCACCACCCTTACCATCGGACTCGGAGGCCGCCTACGAGCCCTATCACGCCTCCCTCGAACGCCTCTCGGTCGCCTCGGTCGCCCCAAGTCAGCCGTCTCGTCGTGAAGAGGCCCCGGGCCTGCTGCCCGACTCCCTTCTTCATCTCTCTTCTTCTTCACCGTCTGCTACGGTCCCGCCGCCAACTTCTTCGGCTTCACCGGGGCTCAACCCCGTCGAGCTGCGCTACATCGAGCTCATGCAGGCTATGGCCGCACAATTCTCACAGCAGCTCGCCGCGGTCACCAGCGCGATCGAACGAGGCCGACTCCCTCCTGCTCCAGTCCAGGCAGCCAGCCCGCCTCCACCTCCATCCGATGATGGCGGCGAAGTTGTTTTGCCTCCGCCACCGCCGCTCCCTCGTTCCTCATCGAAATCTAAAAAGCCTCATAAGGACAAGAAGAAGGACCGCCGCCGCCGCCGCTACAGTCCCTCTACTTCTTCGTCCTCCTCGTCATCGTCCCCGGTTTCTAGCCCGCGTTCATCCAACTCTTCGCCGACCAGCGACTCGGAGTCCGATGGGTCATCCGAGTCTACGGACTCTCGCCGCAGGCCTCGCCGCGCCAAGGGTGGCCACTATGCTACCTCAGGCAAAGGTTATCATACTAAGGAGGGACGGCCGTCTATGATGGCCCCCGAAGGTTTGCATTCTAATCCTCGCCGCTCTCTCCGCCCCCACGCCTCTAAGTCCAAGTCAGGCCAACGGGGTAGCCGGGAGAGTCGCCGTCACGCTAAGCGCCACGCCGCTCCTCCCGCGGACCCAGCCCTGTCTGATGAGCCGGACATTCTTGAACAATGGCTACGACACTATGGGCGCCACGGCAAGGCCTACTCCGACTCCGCTAGTGCCCCACTCGAATACCAGGTGATGGCGGCCCGTGAGGTCCCATCTGGTGAGTCCTGGCATGCCCGCATCATCTACACGACTCGCACTCTCACGAAGTGGGTACGCGCTCGTACGTTCGTCCGCACTAAGGGCGGCACTCGCGATGCTAAGTCTAGTCTTGAGAGCCTCCAGTCGCTGCGCTTCCCCGCCGACCTTCGCTCTACCGACCCGAACAAGGCGGCCGCTTCCTGGGATGGATTCCGCATGCAATTGATCCGCGCACTCGAGGGCTCACTCACCTCGGGCGTGGACTGGCAGGACGCCCTCAATGGCCTTCTCCTCGCCGCTCGCGATCCGAAAAAGGGCCATCCACGCATCATGGCCTATGTCCTTGATGCGGTCAGGGACTCGGTCCTTTGCGCTAACCCGTGCCTGCATGCGGACGTGCTGATCGCTAAGTGCGACCAGTCATTCGCTGCTGGGGCAAAAGGTTTCGCCAAAGAAACTGCGTCCGCGGAATGGGACCGTTGCACCACGCGCTCGGAGGGCGAGGACTTAGTGACTCTTGCCACTCGGGTGACCGACGCCTTTGTTCGCAAGATGAACGATCCGACGGTGACGGCCGCTAACGTCTTCAAGTTCCCTGCCTTCACGCACGAAATCAACGAGAGATTCGACGCCTGCGTCAAGGCCGACGAAAGCGACCGCGCACGGGGAGCGGAGAACTCGTTTGAGTTCCTCAAGGCGTGGAAGCGCGGCATAGAGGCAGTCGCCGCAGGGGACGCGCCTCACCATTCATTGTCTTGCATCTCGATCGCGCGCATGGTGCTGGCTCCAGCGGAGCAGGCACGTGCTGAGGCTTCGCGGAGCAGCAAGCAGGTGGATGGTCCACTCACGATCGCCCACATCGACGATGTCGTCCGGATGGTCAAGGATCGCCTGGGTTCGTCGAAGACAGCCCCGGATAAAAGCGACAAACCGACGGCCGCTAACTCAGGAAACGGCCGCGGCTCCGACGCTCGAAATCATCGCAATGGAGATCGGTCCCACCAGGGACGCACCGACCACACCAGGGAGCCGCCTCCCAAGTTGGAGGGTGGACTCCCACCTCTCGACGCACCGCCATCGCAAAAGAGCCGCCGCTGCGCGCCGCCTTCGGACAACCTCGGCCATCCCGAGGGTGCCAAATGGGATTTGGAATCTTGGCGTAACGCCAAGGTTGATTTCGACCCGATGTCACGCTATTGTGGGCACGCTGACCTGGCTGCTTCATTCGCCAGGGCCCGTCCGACT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TCCTCTCGTGTTTTATTTCGTACCTCTAACGTTTCGCCTCTCCGATCTACGAGCTCGCCGTCCCTCGGGCGGCTGAGCAAAGCCTTCTTGTTGTCGTTCCAACCTGGGGATGCTACCCTAGGTTGCGATGCCGTCGTTCCCGAAGTTCGCGTTTTCGTTTCAGTCGTTCAATCGATCCGGAGTCACCCC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AAGGGGTATTCGCCACTATGCCCTCCGTCGTGCAACGCGCATTTCGTCGATTGCTTCGTGCTCAACCCTCTCTATTCGCGTTCGATTCTCTTCTGGCTGCCGCGTCCCGTTCTTTTCGGATGGCTCGCACATTAGCCGCTTCGTCTCCGTCGATCCCGGTCCCTCGCAATCCCGTATACGTTTCTGCTGTCGTTCCGCCTAGCCAAGTTTCAGCGCGCTTGACTCTGGTTCAAGCCGCTGAAGACTTGCTCGTTCATCTCGCGCGCACTCGTCCTTCCTTGAAGGAGGGCGAGACCCTCTCGTACGTCCTCGATCTCGCTTTCCAGCGCGCCGCCGCCCACGGTGCCGCGCATGTTATGCCGAAAGATATCGCCGAGGCGGCGCAGCTTGTGCTGCGCCCTAGCCAGTCGCCTGAGTCTCCGGCTCAGGTACTTCCCATCCACTTCGACGAAATCTGTGTCACGCTCGGCGACATAAGGCGTGACGTCGATGCCGTGAAGACCGACGGCATCTCCTCTCCTCGCGTCTTGGTTATCGGCGAGACAAGTGGAGTTGTCTCGTCCATGTTTCTGCTCGCTGGTGCTGATGTGGCGACATGTGATTTGTTTCCTTCCGAAGTCGACTACGTTCCGCACTTCGACGGGGACGCGGATCTCGTCCAAGACCTCGGATGGGACCTGATTATCGCGCACCCGCCGTGCACCTATCTCTCGAACGCTGGCTTGAGGTGGATCCACTCCAACCCGCAGCGTATGTCTGATACGATTTCGGCCGTCGCGCAATTTCGCCGTCGCTTGAACGCCAAGGCTCCGTTCCTGGCGGTGGAAAACCCGAAGATGCACCACTACGCCAAATCGCTACTCGGAGGCCTCGAAGCCACGCAATATGTCCATCCATGGCAACATGGAACGGGCCACACTAAGGCTACAGGGCTCTACCTTTCGCCTAGTCTTCCATCGCTCGTGCCGACTTGCATCGTTCCTGGTCGCGAGCACGCTATGGCAAACCTCCCCATGTCCCCTCACCGTGGCTTGATGCGCAGCCGCACCTACGTGGGTATTGCCGGTGCGATGGCGATGCAATGGATGCCCGTCGTTTTAGACTATTGCCGCCGTACTCCTTCTCGTCCGGCCACGTCCGCCGCCTCCCTCCTATCTCAAGCGCGCGATCGACAATCCAGCCAAGTGGCTCAAGTTGGTTCCAGTTCCAGTTCAGAGCCTTCGAATGTTTCGAATGTCGCCGCGATTGATAGGGAGTGGCGGCCGTGGCTAGGGTCGCCCCGCTCGTCGTTGTTACCCGTTCGTCCCGCTCGGATGATTCGTAAGGTCCGCAACCGCTGGCGTGTATGGACGGCGGTGCGCGGGGCGCAGGGCTCGATATCGTATGCTTGGTTGCCGTTGTCTCCGTCGTTAGCGTCGGCTCTCGATGCGGAGGTTCGCCTTCACTCGTCCGCGGTGGAGGAGGAGCCGTTGCCGATCCTTGCTCCCCCTCCCTCTCCCTCGTCCTCGTCGCCGTTTGTGCCGATGCCTCCTCTCTTGGAGACGTGTGCCTCCGTTTCCTTTCCGGACACGCTTACTCCAGAGGGTTGGCATGCCGCCTTGCGACTAACCTGGTCAGGCCAGGAACGTCTCGCTTTGCTTCCGACGCCGCCATCTCGCCTAGGCTTGGGTGCCTCGCCGGACTTGCACCCGCCGCTGCCTCCGCTCGACCGCCCCGCTCGCCGCTCAGTTGCTGAGGTCATTGCCGACCATAAGCAGCGGCACGCCGCTTTCGTTCCCTCGGGTTTCGCGCCTGCTCTCGGCCTTCCTGCCGTTGTCGCTTCTGTGACCAGGGAGGTACCGGCGAGGCTTGTCTCCGACACGCCGCCTAGCCTCTACCCCCGTCACTGCCTATATGTTCGCGATCTTATCGTTTGCCGTCAATCCGCTACGGGCCCTACTCGTTATATCGTCGATTCCGCTCTCGCCGTCAACAAGACTCTCGCCGACACGGGAGCCGGCCCCTCGGTTGTGACCACCGAGTTGTTGGCTGCATTGCCCCGCGACGCTTGCGTCTTGATCGAACACGCTTCGGACCGACCTGCCGTTGTCGGACCGGATGGTAACCCCCTTCGAACTCGCGGCTACGCTACGTTGGTTTTCTCCCTCTCCGGTGTCGAATTTCGGCACCGCTTTCTCGTCGTCGAAGGCGCGCCTATGCTTCTCCTGGGAAACGATTTCCTAGAAGCATACGCCGCCTGTATCGAACTGTCGCCTGATGCGAAACGTGATGGCCGCTTGACCCTTGTGGTCAACAATCGTCGCGTTCCATCCCTCGTATCTACTCGCCCTCGTATCTCTTCGGCACCGCTAGTCGCTATGATCTCCGCCGACTCGCCTCAGGCGGATGACTCGCCGCTCGTCCCCATCGCGGACGATCTCTCATCCTGCCAGGCTCACGGCGAGTCGCCGCCGGCGTTGCCGACTTCGATTCCATTGCCGCCCCTCGATCCCGAGCTCGAGCCGCCCCCTCGTTTCGACTTCACACGCAGTCCTCCCTCGTCTCCTTCCCCCTCGTTCGCCGCCGTCGAGGTTGAACCACTCTTCGCAAATGGATCCACGTCGGCCGCCGCGTTGAAAGAGTTCGCTCTGTACACCAGGCAGCCTATCACCATCCCCGCGCGATCGAAGGGTACGTTCTCTGTTCGCCTACCTCTAGAGGTCATCGAGAACTACCCCGACTCCGCCATCCTCGTCGACCGTCTACCGCCTCGTGATGGCCTCGATTCTCCTCCAATGGTCGCAACTAGCGTCGAAACTCCAACTCCGGAGGGAGAGGTGTTGATCACCGTTTGGAACTTGGCGCCACGACCTGTAACTCTTCCTGCGTACTCGCCGGTGGCGTCAGCTCACATCGAGTACAAGTTGCACGAGGCGCGGTCGACGGCCGCCGGTGATGGAGACGACCCCGAGTCCTCGCTCACCGAGGCACAGCGCGCGCTCCTCGACGCTATCACCATTGACCCCGACAAGCAATTGTCGCCGTCCCAGAAGCAGCGCGTACGCTGCCTGCTGGCACGGCATATCGACGCGTTCGCCCTCGACCCGAAGAACCCCCGGCACACGCACGTCATGGAGGTCGAGCTGCCTCTCCTCCCCGGCGCTACGGCCCACCGGCATGCTCCGTCCAAGATGGGCGACGAGGGCCGTGCCATCGTCGACAAGCACGTCGCCGAGATGGAGGCGGCAGGCATCATCCGCAAGTCGAATTCTCCTTGGGCTTCGCGGGTTGTTCTCGTCGGCAAGAAAGACGGATCTGTTCGCTTCTGCGTCGATTATCGCGACACGAACTCGAAGCTTCGCATCTCGGACAGCCCTCTACCGCTCACCGTCGAGGCTATCGACCGTCTATCTCGAGGCCAAGGTTCTCGAGATTCTCTTTTTCTCTGTCTACTCGACCTGGCCTCCGGCTTCTGGTGCCTGCCCATCAAGGAGGAGGACAAACCCATCACGGCGTTCTGCACCCACCGCCAGAAGTACGAGTTCAATTACCTCCCGTTCGGTGTCCAATCCGGCCCTTCCTACATGTGTCGTCTCATGGACGCGGTGCTCCAAGGCCTCGCATGGGAAATTTGCATGCCGTACCTGGACGACATCGGGATTTGGTCGACAGGTACAGGCAACACACTCGAAGAACGCATCGACGCCTCATTCGAGCAAATGCTTCACCGTCTCGATCTCGTCCTCGAGCGCCTCCGGTGGGCCGGTCTCTCGTGTAAGGCCTCCAAGTGCATCTTGTTCGCTATCAAGGGCGAGTACCTCGGGCACGTCGTTTCTCGTCGTGGTCTCGAGATGGACCCCAAGAAAGTCGAGGCGGTACGCTCGATCGATCCGCGTCACATCAACTCGCTTGAAAAGGTCCGCTCGTTTCTCGGTCTTTGTTCGTACTACCGTCGGTTCATCAAGGGCTTCGCGCACGTCGCGGCCCCTCTCACCGACCTCACTCGTACGGGCGTCGATGTGGCCACCGTCTCCCAATCGCCTGAGTGCCAGACAGCGATCCGCCGCCTTATCGAGCTCATCACGTCTGCTCCAGTGTTGGCTGCGCCTCGTCACGACAAAGAGTTCATCGTCAAAACGGACGCGGCCAGTACCCTGGGTATCGGCGGAGTCCTGTCGCAAATTGACGACCACGGGCATGAGCATGTCGTCGCGTACTACGGTCGCCGCCTCACCGCCGCGGAGCGTCATTGGACCACCACCGAAGTGGAGCTTCTTGCCGCCCTGGAAAGCATTCGCACTTGGCGACCGTACCTTTGGGGCCGGCACTTTCGCCTCGTCATCGATCACCAAGCGCTCCGTTGGTTGCACACCATGAAGGACACCGTCCAGGGTGGGCCGGCGTCGCGCTTGATGCGATGGGCGCTCAAGTTGTCGGAGTATCGCTTTACCGTCGAACACAAACCTGGTGCTAATCACAAAGACGCGGATGGTGTGTCGCGCTTGGTGGCGGCAGACGACGAGACGTCGGAGACGTCCGCTCCTAAGCAGGGGGGTGGGCAGCTGCTAGCCGCCGTCGTCCCTAACTCTCGCTCTACCACGGCATCGAATGGTCAGCCTCCAGCCGTCGCCGCCTCTCGTTCTCGTACCACAACGGCATCCAGTCTGCAAGCCGACGAACGGTCGTCCAGGTTGTCCTCTACGACCAGGGATTCTATCAACCTCTCCTACCTCGACGTCGGTACACCCAACGCCGAGGCGCTCAAAGAGGCACAGGCCGAAGACCCCGACTGCCACGACCTCATTCACTTCCTCTCCTCGTCTCCTCACAACCCCGATCTCGATCACCGTCGCTTGCGCTGGCTCAGTCGTGAATCTTCTCGATGCCTGTTGCGATCTGGACTACTCTACCGACGAGTACCGACGAGAGACGGCGAGAAGCTCTGTCTCTACGTGCCGAAGACGATGCGCCGCGCCTACCTCGAAGCCTTTCACGACCACCTGTGCCACCTCGGCGACAACCGGATGGCGCGCCTTCTACGAGACCGATATTTTTGGCCTGGCATGAACGCAGACGTCTCTGAGCACGTTCGCCAATGCCACGAGTGCACTTTAGCTAAGCCACCCTTCCGCCACCTCGCAGACCCAAAGGGACCGCAGGTCGGCGCCTATCCGTTCGACATCGTCTTCTGCGACGTCGTCTCGATGGCTCCTACGCACGACTTCATCAAGGGCTCTCGAGGCTTCGACAAGCTCCTCGTTTTCGTAGACTCGCTCACTCGTTGGATCGAGGCGGCCCCTCACAACGGCGACCCCTCGAGTGCCGACGCTCTTCACGCCTTCATGTCGTACGTCGTTTCTCGGCACGGAGTACCAAGGCAACTTCGCTCGGACTCTGGCAGCAACCTCGCTAGCCAACTCACCTCGATCATCCTCGAGCGCACCGGTACCGACTTGCGGCCTAGCACACCTCATCATCACGAGAGTGTGGGCCTGGTGGAACGAGCTCAGCAAACCTTGATCAACATGGCTCGCGCTACTGATGAAGGCGGCGGTCATTGGGTCGATCATCTCCCGTTCTTCTTAATGAGCATGCGCGCTTCCGCCAATCGCATTACCCGCATGTCGCCTGCTGCCTTGCTCTATGGCCGTGAGCTTCGCCTGCCTGCCCAGCTTTCTGATCCATCTGACACTGGTCCACCTCCCGAGTTACCTCAGGAAATTCGCTCATACGCTTGGAAAATGCATTGTCGTTTAAAGGCGGCGTGGGCCGCGGCTTATGATGCAACTTTAGAATCTCAAGCCGACGCACTCGCTGACACACTACGCACTCACTCTCCCCCTATCCAATTTGCTCAAGGTGATAGGGTGGTTCGCAAGATTCCAGGACACCGCAACAAGCTCCTCTACCACTACAGCGGACCATACCGCATTGCTGAGGCGCTTGGCGCTGGCCGCTACCGACTACGCGACCAAGAAAATCGCCTCCTCTCCGAGGAGGTGCATGTGACTAACCTTCGTCCCTACTATACCCTCACAGATGAAGACCCCGTCCAAACAGATGAGTATCTGGTGGATGCACTTCTTGACCGCAAGGGTCGAGGCGATTCCAGACAGTATCTCGTCAAATGGCGTGGTTACGCGAAAGCCGCGGCCACTTGGGAGCCGCTAGCCGAACTGCTTCGCCGCTGCGAGTCGCTCGTCACCGCCTATGATGATGCTCACCCCTTCCCGCCTCTTCGTAAGCCTCAGATGAGAAAGCGGGCTGCAGAATCACAATCTCAGACCGTCTCAACTCCACCGACGTCGCACGCGATCGAAGCTCCCGTGGGATCCGAGACCACCGGCTCGGATCATCAGGCCCCGCGCCGCTCGCCTCGTCTCGCACCGTCCTTGCACAGTGGCCCCATTGCTCATGTCTCCCATTCGCCCGTCTCAGCCCGCCCGTCTGTTGCCAACCCTGCAGGTCCAATGATGCGGCCGCAGCACGCGGTCTTCGTCCTCGGGCAGTGGTGGTACTCGTCGGGATCGTCGCGCGGTTCCCCGTGGTTTGGCTCCCACGCATTTGCGCACGCTGCCCTTGCCTCGCCTACCTTCGTTCGCTGTCGCTCCGAGGCTCTCGCACGCCTGTCGCCATCGGATCGCACCCTCGTCTCTCTGCTCGATACACCCTTTGCGTTCTTCTGACAGTCGCGACTGTCACGCCCCTCCGATATCTATCAACGCCGTCGTTTACGTTTGATCGCGGTACGGGAACGTACGGGAATTCTTTTCCAGTTCCCCCCCGCGGTCGCCGAATTTTCCCCCGCGGCCGCCGAATACTTCCCCCCGCGGGAAGAGAGGTATGGCTCGCCCCCCCTTTCGACCACGGAGGATGGATCTCCCTCCCCTTTCGCTGCGCTCTGTCAGGAGACTCCCGTACCTCGTCGTTTAGCTCGCGCGTGACGTGCCGAGCCCGTCGTGATATCTCGCCGCCTTTCGCCGTTGGTCGCTCGACTTTTGATATCTTGGAGCACAGGGGACGCCGCGTTGTAACTTGGGTGCCGCCACACCGCCCAAACATCCAGGTAAAACTCTCGTAAAAGAGAGAAGAGGATGGGTTGCAGCGTTGAGTCCTGCGGTCTGCCGCGCCGGCCGCCGATTCTACACCTCATCGTCCGGACGGGTGTGGTACCCCTTGTCTCTTCGATCGTCGCGCACTATTCTTATAGTTCGTCGTTCGTCGTTCGTCGTTCGTTCTTCGATTCATCGTCGATTCTCGATTCTCGTCGTTCCGCGTTCTTCGTTTCTCGTTCTTCGATTTTCGATTCTCGTCGTTCCGCGTTCTTCGTTTCTCGTTCTTCGATTCTCGATTCTCGTCGTTCCGCGTTCTTCGTTTCTCGCTCTCGACTCTCGATTCTCGATTCTCGTCGTTCTGCGTTCTCATCGGTCCTCGATTGTTCGTAACTTCTCGGTGCATCGCTCATCACGTCTTCCGTCTTGGTTCGGCGTTTGGCGCGTGGCTCCCTATCCATTCGGATTTATTGTTTCATTCGCTCTTCGGATTTATTGTTTCATTCGCTCTTCGGATTTATTCGCTCTTCGCTCTTCGCTCATTCGGTCTCGTTCAGGATTGCTCTCCTGCCTTTCTCGTGGCTTGTTCGGAGCTCTCCGCCATCCGATAGGTTCTCTTCTTTCCTCGCGGGACGCTCGATCCTAGCAGGGGGGTGTCGCATTCGCGAATCGACTCTCGTTAGGCTTCGCTCTTCTCTTCGTCGTTCGGTATCCATCGTTATAATTCTCTGCTTTCTCTCGATCTCGGTCAAAAGCTTCGCTTGGATGCATAGGATCGTGGGTTGTGGAGCGCCCTCTCTCTTTCTCTCGAAAGAGAAGGGAAGTTTCCCCACCTTTCTTCCTCCTAGGCGCCTCGCAACTAGGTTTAATTCGCTATCTTCTCCGCGTTTCGCTATCTACTTCAGTGATTGCAATCAGGTTTAATTTGCAATCTCT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ATACCCTACAACTTCGCCTCGCCTCGCCAGCCCCTGCCACCACAGCCCTCCTCTCACTCGCCCTCGCCTCTCGCTACTCGCTTGATGTCGCTCTCGCCGCCGTCCTCGCCCTCGCTCAAGCCCGCTTGCCCGCCTTCCTCTGCTGACGGGCTTCAGCCCGTCAGCACCTCTGAAGTGGCCTCCCTCGCCGCGCCTGCCGCCGGCTATGCCCCTTCCTCATTGCCCTCAGGCCCTATGGGCCATACCAATTCGTCACAAGGTCAG</t>
  </si>
  <si>
    <t>gggcccaccgtgctccgtgcgtgcgtcgtgcgttgtgcgtcgatcaccatgcccgtagtcacccccgaggaaagctctatgagctccccacaagaaccgcgttccgcgctagctgccggcgcgccctcgcaggcaatctccaagagtgagatcagccttgctctgacaagcacaaaatcctcgctcgcgccttcggctccggtcgccatgtcgagttctccccttgagaaatcttcattgtccccgcgtcatgagcccgtctcttcttcttcggttctcgaatcgtacgggtcgaagtctcccggggaagagagcctcgtgggtcccctcccttcttcaaaagagagtctttccgagccagttctcccctcctctcgcctctccgcgccgacggtcgaagttccgccgcctccgcgggcctctactcacaccccgtcaactggagctggaatgggtcctctcgcctcgtccgttgctccaccggcggcctttcctctcctttcttttgctgatcctttgccaagtgttccttcctctctcaatccctctgtggttggtgctgaagatgatgtgggttccgtccggtccctccctcctttcgagcccccaccagatgaagagtttgttccacccccgtcgtcgacgtactcgtaccccaaacgtaacttcgttccacctccgaccgccaccgtcggcgccgcccaaatcatggaccaacaagtccagattgaggctctccgcggcgctgtcgaccgcctcgagtcctctaccctccaagccgcccaacgccacgaagaatttcaacgggaggtggggtctaccttcaatacgatactcaacattctacagcagggccaagcgggcactacgacttcgtctcgagtcgaaacctcgccaccgcttgtggaagaaggagacaactccattggtgcccctccggcctcggttgagtccccttctcaacctttgcccgccgcgccgttctccgttccgccgaattcgaattccgatcccggacccaatacgcctgttcctgtcttgtctgtcaagcctgtttctgatccccaacctccacccaccgtcgcgggcctccgctcgcttccaaatccggcgactcggcggcatcccatcgacccaagcctcgccggggatgtttctgagcgagaggtcatcctagcctcatgggaccaactgtttaacatgtccccctatgaggtagcctctctctacaagaactccgacgatttcgagctaatccacgccattctcaacggcggcctctctcgggccggcaatgtttggcactatcgcgtgtttttcgagaaggagcacgtgaccaagtgggctcggagccgcttctccctcgaccgcaccctccatcaccaagtccgaatgggcaaagagctttccgagatcaagttcccgaagggcctggcctcggacaacgtccagacagcggccacctcctggaatgattttcgtctgtccttcatcaagccgctcgagcgcgccctctcgctcggctgcgaccaccgtgaaatctttacatccttgctagcggccgccaacttgtgcaccaccggcaaccaaaggatctacgccttcctcctcgatctcgccgaagacccggtcctctctctcaaccccgcgctggcctgcgacgtgcttctccgcaagtgcgacgccaccttcgcggccaacgtgcccggcttcgccaaagactccgcctccatggagtgggacaggctcgtagcccgtgaagccggctccgatctcttagagttatccaagaatttggtgcgcgcgtacgtccgcaagatgggtgacgcgaaggtggatgccacgacggtctgggaccacccaaacatgtcgcacgatatcaatcaacgattcgagtccatcattcggaacgacaaagtcgacgcggctcgcggcgtggataacgcgaccaagttcggcgagtgtcttgcaaagactcgcttccgcgtcgagaaccacgagctccctcgttcggccctttcgtgcgtcaacctctgccagcgctacctgagcccgtacgaacaagcccgcgctggccaacaacaagcgtcggtcaccacggtcgccgccgtgacgccgccggcgactacttccaagtccaccaagacctccaaggttgctaaggctgcctctaaccccgtggacactacggcc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caccatgacggcgccgcgtctcgacgacttagaccgcgacgtcaaggagtggaccgacgccaacggctgcgcgtactgcgcctttcgtccccgggctccatctggtacgcccgaggcagacctatggaagtatggcacgggcgacggagctcataaccccgtcgtttgccaaccgtacattcgttttctctgcgaaggtggcagtggcgagtgtggtaacgacccagaagtccaccgccgcctccgcacgatggttgttctccgtccggcccagtaggtcgccggcggggcccacgtccgcgctgttaccccgctaccagtccagggtagtgggcctgaacgccacccaccaaaagatcgtattacgctacggccgagtacttctatggccaccaaccggtaccccaagattccccaagttccagacaagccctgccacctccatccccctctttctcctgcctcctcgccgattgcccctatttctcccaatgccgatgattccatcctgattctcgatatcacgcacgagtcctccaaaccaagtcaaccgtcaccgcctctctatcaactcaagccgctgaaccgttaccccacgccactccccaagcatcaacagtccaagacctcacggtctgcgaaaatccagccgccgcaggcccaatccaaccttcaatctctcaaatcaaatttcgcatgtccgagccacaaaacgtctcccgagtatgagtccgagtccaagtcacgttcagaattaccctcttcttcttacgccaccgcgagcccatcttttagtctgagcccagtcgagtcatcaccggtatcaccagtctccatcgctacgacgatggaggcgcagttctccggttcttccccactttctttcgagtccgagtccaagcctgttttgagcaaaccccgttctgagccatccgagtccgagtccgagtccgagtttacaatgtcaccgagccctaccacgcggtcgaccgcaggattaacggagctccagccacccactgagcccccgacgaccactccttccgagggagtgttcaccttcggtcctccacgccccgagtctgagtcatttggaatctccggtcacgtccagaattccaaccacacccgagccccgcttcacgagcaaccgcgtaccgagtccaaacacaagctgacgccgaagccctcgacgacagccactgtgtccctgtccaagccaccgtttcaagtctcgccgcagccggcctgccactccagcaagctgcacgccgccgagccgatcccttccgtttgcgttccgagtccgagtccaatcgcacaagacagtgcatcccgagcccgcgcaatcaaacccgtcaccgagtccgagattacggccgcaccgagccaaccggtgctggccaccgtgcccctatcgtcatcacaagcttccgcttcgtcctcatcgacggttgcgacgccagggggcttcacctttgggccggccccgtccgttcccatttcgaaagtgagccctgtttttggcgtccagcacgcccgaaacgacgagtccgagtccgagtacaaatcaacgtcaccgcggagtccgcggtcgaccaccggcgttcccacgccaccccatcaaccgagagccatggaggagctggcacagccgtctcctagcccctctcaagtcgccgagtcttccgaattcgagtctgaatccatcgtaatttcagcggtccatccacccgctagcccgagccaagtcctccgaagaatgcttcgcattgcagaacctcttcggccaccactcacgccagccgcggccgcagagccaccaccctggcctcagccttccccgcagccggcttctacgacagccatgtcccttctttcgccggcgccgacccgccgacgacagattgcaacgaagtcgatgcctggcccgattcctcttccgacgtgaccatggagagtgaccacaactcccttgcacgtcgaggaacggccgcctcccaaaccgagcttctacgcccattgagccagccccaccgagtctctaaggcatgtccttcatgtctctcaccggtggtctcgcggccgcggcgtccgtcgccgcaatccgacaccccacctctccgagtttgttcgtcaatcccgtcctccgagcccgtctccacgtcgtcgatatccgagtcttcttctattcgtcctacgtcgccgcggccaccggtcgcagcctccaagcactgcctgcctctcgataccactgccaccgccatcatgcgcgtggca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cctagtcatcgcccacccgccctgcacgcacctctccgccgtcagcagtcaatggctctcccaa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atacgagccgtggtcggctcttcatcgttatgagagggggagggaatctagtgaagtttcttccgaccccgttgtttcccgtgcagctactcccgagtcagacaaccacgaagaccaaaaagaaacccacgataaccacgacaacgacacgccactctacgcctccgagtctactctccacgacccattctctccatggaccgccccgcctccggcacgcgcgagctcgccgcgtccgacgacgccgacgactctccggaagcggcgccaacaatggcaatcattcggagtgaacggggaccagaaatggtccaacgtcacgctcgaaaccgctgacgaaataagagcgcaagctctagccggacgaggcgccgacgaggaatccgacctcgccgctgccgtccgagcgccgatcgagttcgtggaagccaaaggcatccgcgccgaagagctagcctcattggttcgaagacccaagacagaagcacaagcccgtctcgagaaagattgggaaaagatgtccgaccacccgaggcacccgaccgacaagagaggcctgggatacactagtcccaagctatcaccctgcaccgctaccaacgaggacgacgcctctaggccctctgccacgatagcggcagtcggattacccgaagagacgacgatcaccaagacgacgaattcacccgagcaaccacgctgtcgaccaaccccgtccccgtccgacaccatcgcacacgtgaccgcgcaccgaccggatagcgtcgtggataccctaccatctgcctacccaaggcattgcctatatgttcgagacctaatggtctgccgctccggcgaggctaccggcaaagaaggagttatcttagccgattccgctctcacggtcaacagcacactcgctgacaccggagctggcccgtcggtcgtgaccacttccctcttgtccagcctacccaacgacgcatgcgtcgagcggctgccacaagccgtagtgacaccgcttcacggtccggacggcctgcctcttatcacgcgaggcaaggctcgaatcgtcttctccgtcggtggatttctctttcgtcatacgttcatggtgattgaaggcaaccccatgctgctgctcgggaacgacttcttagctacgcacgccgcttcgattcagctcgcctccgacagcgcggacggctctatcaccctcggtgctccatccacggtggctcctcttgaggttagtggcagtccaagccccgacgctccgccgatctttcgcgtctcgacgtcaccgatagcggtggtccctgtcagcatgacttgtgcacaggtctgtccgacctccgcgaacccaatcacgactgacttcttccgagggccgcaggccaccaaaaacgacaaccagctagtcaccgagcctctcttcagcacggccgatgagtttgccgccaaagcgccggcatcatgtggctccgagtacctcctatatacccacgaacctatcacgatcccggcctatcatcgggccacgtttcacgtccgaattccgctagctcttcgagaacacgaagactgcgccatgctcgtggaccgactccctacgcgtgaaacgatcgatagctctcctctcgtcattcctcaagtagagaggccgaactccgaccacaccatcgcggttacggtggtcaacactgaccccaaacctctacaccttccgtcgttccatcctgtagcttcgctacaggttcgattcaaaattcatgctggaacatatcgccgcgtcggggccgttaactcgccggatgtgatt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caagaaggatggctccgtacgtttctgcatagattatcgcgacgtcaactccaagcttcgtctagaggacagccctcttcccctcacagtagaagccatcgaccgattgtcgtccggccaaggcaaccttgattctctattcctttgcaccctggacctggcatctggtttatggggtataccgatcaaagagtccgataaacatatcaccgcgttcactactcatcgcggcaagtacgagttcaattacttgccttttggtgttcaatccggtccctcgtatatgtgccgcctcatggacgccgttctcggtgggctggcatgggagatttgtatgccatacttggatgatgtcggcgcctggtcgacaggcgtaggtgactcgctgcaggccagggaagagtcgtcattccaacaaatgttacaccgtcttgatcttgtcttggaacgcctcatctgggcgggcctcacttgcaagatgtcgaagtgcgttttctttgccacctcggctgaatatctcggccacgttgtttcgcgtgaaggtcttcggatggatcccaagaaagtggaagccgtctcgaaaatcgaccctacccaaatcaactctatcgaagccgtccgttctttccttggactgtgctcgtactaccgccgttttatacgtcgttttgcgatccgtgcagcgccgttaaccgctctcacgcggaaagggtgcgatgtcccggtcgagtcgcaaacagaagcctgtcgccaggctatcgaagatctcaagcaagctatct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cggagtcactcactgggacgccgacggcttatcccgcctagttgctctcgagcccaatcacgatcctctccatctcaaggagagtgacgtccattctttcgattcttctgaaattcacgacatagttgccgccgcggttacttcatccaccctcaccgctcgccgccaacaagcaaacgataggctcgctcgtcaagcatcggaatcttcggagtcgattacctcctcgtatctcgatgtgggcgtgcctcatgccgacgaattgcgtcaagcgctctctaccgacgagttcgctagctcgatcatttctgaactcgagtcgatccttccgaaagcttcctcttcgatcgactctagctcgtcgtcgaagaagagatcccgattcttgcttcgcgatggcctactctacttccgctcctcagaggcggaagaggctcctcttcgtttatacattccggagtcccttcgtgacacatacctccgtgcctaccatgaccaccttggtcacccaggtgcgacaaggatgtctactctacttcgtactcgagtgtactggcctggcttgtccgcctctgtatcggaatacgttcgagagtgccacgagtgcactcttggcaaaccgttaccgcgaccgctcgcccatccttccggtctttctatcgggtcctatcctttcgacgtcgtctattgcgatattctttcgatggctcccactcacgatttcgtatccggccgctccggttttgataagctgattgttttcgtcgattctctctctcgttggattgaagctgagccttgcaacggtaacccctcgtccgcgaaatgtctagacgtcttcatgcgtctcatcgtatctcgttatggagtccctcgccaacttcgaaccgacgcaggctcgaatctttgctctcgattagttgacctaattctcaaagcgaccggcacggacttgagcactactgaagcctatcgccacgaaggcgtagggctagtggaaagagctcaacaaactctcctcacgatgactcgagtctccaatgaaggcggcgcccattgggtcgatcaccttccctttcttctcatgtctatgcgagcgaccgccggtcgcgtcgtacccaagtcacccgcggctatcttgtttggtcgggagcttcgtcttccagctcaacttgctgaccctgctcctgttctcgagttgcttccatctaggcctccgtccgatgccgtcacttacgccaccgagctcaataagaagcttctcgagtcgtggcgttctgccctcgaaagtactcaagaagcgcaacgcgaatcgatgcgctccgcctctcaaaagtctaaacttggcgtcacgttcaaaacaggagacagagtttgtcgtcgaatccctggccacgccaacaaacttcaatatctctactccggtccctaccgagtagaagaagccatctcggccactcgctaccgtctacgcgatctcgaaaatcgtcaagtcaaggatgaagttcacatttccaatcttcgtccgtacttcaccgtcaccgattcgtctccgctcgctgaagatgagtacttggtcgaagagctactcgatcgcaagggcgatggagtttcattcaagtatctcgtcaaatggcgcggctatcctcgttctgaagctacttgggagtctcgaattgagttgcttcggcgttgtgctgatctagttgagtcgtacgacaccactttcgaccgccgtccggttcaaccccaagctcactccgctgtagactcctcttcaagtccaagttcaagtccccagtctaatcaagctccacgtcgaattcaagagtcaaatcgtattcctcctgatcttccttcaagtcgtacccgttctcgttcacgttcgtagcgctaagtcgaccggaagtggatgattagcgtcgcgtcagcgcctgacccagcgcaactgcccgagcaaaactcctgtaaaagggagaacgtggtaggacgtgacgtacgaaatcgggggccgccgcgctaagctgccgattttgtgctcgctttggatccatgggttaatcctcctcctctaggtctctcgtctcgtatggttaaatgaactctcttggctcgacatcgggagacgtctcgatttaagtcggggggtgttgtattcctgcccatctgaaggctgtaggcatgaatattcgtgtaaggtacgcgctcacaattacaattgaacagttccccgtgttgccactgacgcacaagacacacagattcggattccccatggtctcaagtccaggtttgcagattttggtctcgaaatttgcgattcgaattttgtttttgctgttactataattgttggctcgtttaaggtaataaaccggcatgacttcgacttctcgttctgcagtcgctctgcgaggctctctctctctctctctctctccgtccgcctcgcctcggccgacggcaggaagattcgtccaaaacattctccggtcccaagatatctcgtggggggtctctccgcgctccgcgagggaaaggacgcgatctcgctccgagatcggcctcgcgccctcccacgctgccccgccgtgccctcggtccctcgccccccccccgcggcaggttcgttccctcggcgtgccgtccttcgcctccggccgttatattaatcccccccccgcgcgaggttctcttctcccccgcgcgcggttcgtttcctccggccgttgttgttcccccccctcgctgcgattcctctcgcggttccttcgatgattgcctccatctcgtccgttcttcttcgcgatcctcgcggagggggcaccgacgtttaatgttagtttcgtcgcggtttcgatgaaagaaaggaagaacgaatggcacgcgcctcgcgtctcgcgtcttgtttcgtcgtcccttgctcgtctctctcttgtctagaaggtctctccgcacatcgccttctccccccgcgcgagtttggatctctcctcgaccctccgcgttggcttcagcggacgagtttcattttaacgatagttcgaacccttcggtggcgtagttatgcgctctctttccgtatatcttcgcgcatgacgagcgatcgcgacttcagccttcgccgcgcggggaggggtttgtttatcgtatgattccggagtgtttacgttagttttctgagtccaaggactttggtttttggtttcttgtgagtgattttgtagcaacttcgtcgagtcccaccgtgttcccaagcgagtctccccgagttcccgagtctataccccgagtcaacgagtcaatacaagtcaagcacgcgcctgagccacccccagtcgcctgccaccacctcccacaagcctccttccgcacttccgcgcccaccgtgctccgtgcgtgcgtcgtgcgttgtgcgtcgatcaccatgcccgtagtcacccccgaggaaagctctatgagctccccacaagaaccgcgttccgcgctagctgccggcgcgccctcgcaggcaatctccaagagtgagatcagccttgctctgacacgtg</t>
  </si>
  <si>
    <t>tgggtggctcaggcgcgtgcttgacttgtattgactcgttgactcggggtatagactcgggaactcgggggactcgcttgggaacacggtgggactcgacgaagttgctacaaaatcactcacaagaaaccaaaaaccaaagtccttgggctcagaaaactaacgtaaacactccggaatcatacgataaacaaacccctccccgcgcggcgaaggctgaagtcgcgatcgctcgtcatgcgcgaagatatacggaaagagagcgcataactacgccaccgaagggttcgaactatcgttaaaatgaaactcgtccgctgaagccaacgcggagggtcgaggagagatccaaactcgcgcgggggagaaggcgatgtgcggagagaccttctagacaagagagagacgagcaagggacgacgaaacaagacgcgagacgaggcgcgtgccattcgttcttcctttctttcatcgaaaccgcgacgaaactaacattaaacgtcggtgccccctccgcgaggatcgcgaagaagaacggacgagatggaggcaatcatcgaaggaaccgcgagaggaatcgaagcgagggggggaacaacaacggccggaggaaacgaaccgcgcgcggggagaagagaacctcgcgcgggggggggattaatataacggccggaggcgacggacggcacgccgagggaaagaacctgccgcgggggggggagggaccgagggcacggcggggcagcgtgggagggcgcgaggccgatctcggagcgagatcgcgtcctttccctcgcggagcgcggagagaccccccacgagatatcttgggaccggagaatgttttggacgaatcttcctgccgtcggccgaggcgaggcggacg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cccccgacttaaatcgagacgtctcccgatgtcgagccaagagagttcatttaaccatacgagacgagagacctagaggaggaggattaacccatggatccaaagcgagcacaaaatcggcagcttagcgcggcggcccccgatttcgtacgtcacgtcctaccacgttctcccttttacaggagttttgctcgggcagttgcgctgggtcaggcgctgacgcgacgctaatcatccacttccggtcgacttagcgctacgaacgtgaacgagaacgggtacgacttgaaggcagatcaggaggaatacgatttgactcttgaattcgacgtggagcttgattagactggggacttgaacttggacttgaagaggagtctacagcggagtgagcttggggttgaaccggacggcggtcgaaagtggtgtcgtacgactcaactagatcagcacaacgccgaagcaactcaattcgagactcccaagtagcttcagaacgaggatagccgcgccatttgacgagatacttgaatgaaactccatcgcccttgcgatcgagtaactcttcgaccaagtactcatcttcagcgagcggagacgaatcggtgacggtgaagtacggacgaagattggaaatgtgaacttcatccttgacttgacgattttcgagatcgcgtagacggtagcgagtggccgagatggcttcttctactcggtagggaccggagtagagatattgaagtttgttggcgtggccagggattcgacgacaaactctgtctcctgttttgaacgtgacgccgagtttagacttttgagaggcggagcgcatcgattcgcgttgcgcttcttgagtactttcgagggcagaacgccacgactcgagaagcttcttattgagctcggtggcgtaagtgacggcatcggacggaggcctagatggaagcaactcgagaacaggagcagggtcagcaagttgagctggaagacgaagctcccgaccaaacaagatagccgcgggtgacttgggtacgacgcgaccggcggtcgctcgcatagacatgagaagaaagggaaggtgatcgacccaatgggcgccgccttcattggagactcgagtcatcgtgaggagagtttgttgagctctttccactagccctacgccttcgtggcgataggcttcagtagtgctcaagtccgtgccggtcgctttgagaattaggtcaactaatcgagagcaaagattcgagcctgcgtcggttcgaagttggcgagggactccataacgagatacgatgagacgcatgaagacgtctagacatttcgcggacgaggggttaccgttgcaaggctcagcttcaatccaacgagagagagaatcgacgaaaacaatcagcttatcaaaaccggagcggccggatacgaaatcgtgagtgggagccatcgaaagaatatcgcaatagacgacgtcgaaaggataggaccgatagaaagaccggatggatgggcgagcggtcgcggtaacggtttgccaagagtgcactcgtggcactctcgaacgtattccgatacagaggcggacaagccaggccagtacactcgagtacgaagtagagtagacatccttgtcgcacctggtgaccaaggtggcatggtaggcacgagtatgtgtcacgaagggactccggaagtaaaacgaagaggacctcttccgcctctgagagcggaagtagatagccatcgcgaagcaagaatcgggatctcttcttcgacgacgagctagagtcgatcgaaaggaagcttcggaaggatcgactcgagttcagaaatgacgagctagcgaactcgtcggtagagagcgctgacgcaattcgtcggcatgaggcacgcccacatcgagatacgaggagtaatcgactccgagattccgagcttgacgagcgagcctatcgtttgcttgttggccggcgagcgtgaggtggatgaagtaaccgcggcggcaactatcggaatttcagaagaatcgaaagaatggacgtcaactctccttgagatggagagatcggattgggctcgagagcaactaggcgggataaagccgtcggcgtcccagtgagtgactccggttgtgcacgacgtcgaatcgatattcggctagctcaggacccatcgcatgaggccgaggctgaccaccgtgacttgatctttcatcgtgtgaagccagcgcaagctgaatggtctacgacgagggtgaagtggcgaccccaaagataaggcctccaatttcggatcgattctagcgctgctagaagttcgatttcagtaaccgtccaatggcgctcagccggactcaaactacgaccgtagtatgcaacgacgcgctctctcccttcgtcgtctttctgagcaaggacgccggcgatgccgagcttgctagcaccgtcggtcttaacgaggaaaggacggtcgtctcgaggaggtgcgagtacggttcttcacagatagcttgcttgagatcttcgatagcctggcgacaggcttctgtttgcgactcgaccggacatcgcaccctttccgcgtgagagcggttaacggcgctgcacggatcgcaaaacgacgtataaaaacggcggtagtacgagcacagtccaaggaaagaacggacggcttcgatagagttgatttgggtagggtcgattttcgagacggcttccactttcttgggatccatccgaagaccttcacgcgaaacaacgtggccgagatattcagccgaggtggcaaagaaaacgcacttcgacatctgcaagtgaggcccgcccagatgaggcgttccaagacaagatcaagacggtgtaacattgttggaatgacgactcttccctggcctgcagcgagtcacctacgcctgtcgaccaggcgccgacatcatccaagtatggcatacaaatctcccatgccagcccaccgagaacggcgtccatgaggcggcacatatacgagggaccggattgaacaccaaaaggcaagtaattgaactcgtacttgccgcgatgagtagtgaacgcggtgatatgtttatcggactctttgatcggtataccccagaaaccagatgccaggtccagggtgcaaaggaatagagaatcaaggttgccttggccggacgacaatcggtcgatggctctactgtgagggaagaggctgtcctctagacgaagcttggagttgacgtcgcgataatctatgcagaaacgtacggagccatccttcttgtgactagcacgactcgagaggcccacgacgaatttgatttcctaatgatgcccgcggactccatcttgcaaacttcgtcctctatgatcttctcaccctctcgtccaactctagacggtgcgtggcggtgagcttcggctccgggttgagcggtagctctacctccatcacgtgagtgtgattcgggttggtcggtcaattgcgaaagcagcgatacgtcgggccagtagacgacgaacttgttcacgttggggcatcgagagacggccttcgggtcgatcttggctgcctcgaggagcttacgctggtcctcgtcgagcgactcaatcacatccggcgagttaacggccccgacgcggcgatatgttccagcatgaattttgaatcgaacctgtagcgaagctacaggatggaacgacggaagtgtagaggtttggggtcagtgttgaccaccgtaaccgcgatggtgtggtcggagttcgacctctctacttgaggaatgacgagaggagagctatcgatcgtttcacgcgtagggagtcggtccacgagcatggcgcagtcttcgtgttctcgaagagctagcggaattcggacgtgaaacgttgcccgatgataggccgggatcgtgataggttcgtgggtatataggaggtactcggagccacatgatgccggcgctttggcggcaaactcatcgccgtgctgaagagaggctcgtgactagctggttgtcgtttttggtggcctgcggccctcggaagaagtcagtcgtgattgggttcgcgaggtcgacagacctgtgcacaagtcatgctgacagggaccaccgctatcgtgacgtcgagacgcgaaagatcggcggagcgtcggggcttgactgccactaacctcaagaggagccaccgtggatggagcaccgagggtgatagagccgtccgcgctgtcggaggcgagctgaatcgaagcggcgtgcgtagctaagaagtcgttcccgagcagcagcatgggttgccttcaatcaccatgaacgtatgacgaaagagaaatccaccgacggagaagacgattcgagccttgcctcgcgtgataagaggcaggccgtccggaccgtgaagcggtgtcactacggcttgtgcagccgctcgacgcatgcgtcgttggtaggctggacaagagggaagtggtcacgaccgacgggccagctccggtgtcagcgagtgtgctgttgaccgtgagagcggaatcggctaagataactccttctttgccggtagcctcgccggagcggcagaccattaggtctcgaacatataggcaatgccttgggtaggcagatggtagggtatccacgacgctatccggtcggtgcgcggtcacgtgtgcgatggtgtcggacggggacggggttggtcgacagcgtggttgctcgggtgaattcgtcgtctggtgatcgtcgtctcttcgggtaatccgactgccgctatcgtggcagagggcctagaggcgtcgtcctcgttggtagcggtgcagggtgatagcttgggactagtgtatcccaggcctctctgtcggtggggtgcctcgggtggtcggacatcttttccaatctttctcgagacgggcttgggcttctgtctgggtcttcgaaccaatgaggctagctctcggcgcggatgccttggcttccacgaactcgatcggcgctcggacggcagcggcgaggtcggattcctcgtcggcgcctcgtccggctagagcttgcgctcttatttcgtcagcggtttcgagcgtgacgttggaccattctggtccccgttcactccgaatgattgccattgttgcgccgcttccggagagtcgtcggcgtcgtcggacgcggcgagctcgcgcgtgccggaggcgggcggtccatggagagaatgggtcgtggagagtagactcagaggcgtagagtggcgtgtcgttgtcgtgttatcgtggtttcttttggtcttcgtggttgtctgactcggagtagctgcacgggaaacaacggggtcggaagaaacttcactagattccctccccctctcataacgatgaagagccgaccacggctcgtacgc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gactaaacggcgagcttccgcatgcatccgagggttctcaaccgctacaaaacggagcagtggcggaggccattgacttgaagacgcgggcggccgactcaagagcggcacgacgtccgggttcgtgggagagccattgactgctgacggcggagaggtacgtgcagggcgggtgggcgatgactagatcccaacctaggttttggacatgaagcgcgtcgccttggaagtggggcacgtagtcaatctcggaaggatgcaaatcgcacgtagctacatcagctccggcgagtaggaacatggaggagacgacgccgctagtctcaccaacgacgagaactcgtgggcgtgacagccagaagtcagcccgtcttggacttgttgactcgtcttcgtgagctcagcgcaaagctcatcgaagtgcttgggtagcgcggcggccggcgaggctaaggtgccactgcgcggccggcggagctcttgggctgcctccgtgaggtgccgaggtaataccaccgcagagccgctcgctcgtgcacgaagagaggcgagagcgtggagagcgggtgacgggtatcatcgcgggtgccgacatcggagttgtttcgagaggaatcgaaggactggatcgcggacgcattgatcgcggccacgcgcatgatggcggtggcagtggtatcgagaggcaggcagtgcttggaggctgcgaccggtggccgcggcgacgtaggacgaatagaagaagactcggatatcgacgacgtggagacgggctcggaggacgggattgacgaacaaactcggagaggtggggtgtcggattgcggcgacggacgccgcggccgcgagaccaccggtgagagacatgaaggacatggctgagagactcggtggggctggctcaatgggcgtaaaagctcggtttgggaggcggccgttcctcgacgtgcaaaggagttgtggtcactctccatggtcacgtcgggagaggaatcgggccaggcatcgacttcgttgcaatctgtcgtcggcggggtcggcgccggcgaaagaagggacgtggctgtcgtagaagccggctgcggagaaggctgaggccagggtggtggctctgcggcagcggctggcgt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tcagcaccggttggctcggtgcggccgtaatctcggactcggtgacgggtttgattacgcgggctcgggatgcactgtcttgtgcgattggactcggactcggaacgcaaacggaagggatcggcttggcggcgtgcagcttgctggagtggcaggccggctgcggcgagacttgaaacggcggcttggacagggacacagtggctgtcgtcgagggcttcggcgtcagcttgtgtttggactcggtatgcggtggctcgtgaaacggggctcgggtgtggttggaattctggacgggaccggagattccaattgactcagactcgggcgtggaggaccgaaggtgaacactccctcggaaggagtggtcgtcggaggctcagtgggtggctggagctccgttaatcctgcggtcgaccgcggggtagggctcggtgacattgtaaactcggactcggactcggactcggatggctcagaacgggg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gtgcttggggagtggcgtggggtagcggttcagcggcttgagttgatagagaggcggtgacggttgacttggtttggaggactcgtgcgtgatatcgagaatcaggatggaatcatcggcattgggagaaataggggcaatcggcgaggaggcaggagaaagagggggatggaggtggcagggcttgtctggaacttggggaatcttggggtaccggttggtggccatagaagtactcggccgtagcgtaatacgatcttttggtgggtggcgttcaggcccactaccctggactggtagcggggtaacagcgcggacgtgggccccgccggcgacctactgggccggacggagaacaaccatcgtgcggaggcggcggtggacttctgggtcgttaccacactcgccactgccgccttcgcagagaaaacgaatgtatggttggcaaacgacggggttatgagctccgtcgcccgtgccatacttccacaggtctgcctcgggcgtaccagatggagcccggggacgaaaggcgcagtacgcgcagccgttggcgtcggtccactccttgacgtcgcggtctaagtcgtcgagtcgcggcgtcgtcatggtggcatcggaggggcggcagcgcgtgagcgcagcgcgaagggccgggtgacccgcgtaacgagaaatttgccagaagcgggctcgcgctcgagaccagctacctggatcccattccgagaggcccgaatcggccggaagcccaaggccattcggagggggatcacattggcgacgagaagacgtgcttttgccgagaggacggtcaagaagtgcgtccggtaacggagacgatgcggagtaattcgtaggcggaggcggagcccgacgattgtcagcgccagttgccttgcggttcgagttgttgttttgcgattttaatgcctcggccaccgccgcttggacggcggcgaccatcgaggccgtagtgtccacggggttagaggcagccttagcaaccttggaggtcttggtggacttggaagtagtcgccggcggcgtcacggcggcgaccgtggtgaccgacgcttgttgttggccagcgcgggcttgttcgtacgggctcaggtagcgctggcagaggttgacgcacgaaagggccgaacgagggagctcgtggttctcgacgcggaagcgagtctttgcaagacactcgccgaacttggtcgcgttatccacgccgcgagccgcgtcgactttgtcgttccgaatgatggactcgaatcgttgattgatatcgtgcgacatgtttgggtggtcccagaccgtcgtggcatccaccttcgcgtcacccatcttgcggacgtacgcgcgcaccaaattcttggataactctaagagatcggagccggcttcacgggctacgagcctgtcccactccatggaggcggagtctttggcgaagccgggcacgttggccgcgaaggtggcgtcgcacttgcggagaagcacgtcgcaggccagcgcggggttgagagagaggaccgggtcttcggcgagatcgaggaggaaggcgtagatcctttggttgccggtggtgcacaagttggcggccgctagcaaggatgtaaagatttcacggtggtcgcagccgagcgagagggcgcgctcgagcggcttgatgaaggacagacgaaaatcattccaggaggtggccgctgtctggacgttgtccgaggccaggcccttcgggaacttgatctcggaaagctctttgcccattcggacttggtgatggagggtgcggtcgaggaagaagcggctccgagcccacttggtcacgtgctccttctcgaaaaacacgcgatagtgccaaacattgccggcccgagagaggccgccgttgagaatggcgtggattagctcgaaatcgtcggagttcttgtagagagaggctacctcatagggggacatgttaaacagttggtcccatgaggctaggatgacctctcgctcagaaacatccccggcgaggcttgggtcgatgggatgccgccgagtcgccggatttggaagcgagcggaggcccgcgacggtgggtggaggttggggatcagaaacaggcttgacagacaagacaggaacaggcgtattgggtccgggatcggaattcgaattcggcggaacggagaacggcgcggcgggcaaaggttgagaaggggactcaaccgaggccggaggggcaccaatggagttgtctccttcttccacaagcggtggcgaggtttcgactcgagacgaagtcgtagtgcccgcttggccctgctgtagaatgttgagtatcgtattgaaggtagaccccacctcccgttgaaattcttcgtggcgttgggcggcttggagggtagaggactcgaggcggtcgacagcgccgcggagagcctcaatctggacttgttggtccatgatttgggcggcgccgacggtggcggtcggaggtggaacgaagttacgtttggggtacgagtacgtcgacgacgggggtggaacaaactcttcatctggtgggggctcgaaaggagggagggaccggacggaacccacatcatcttcagcaccaaccacagagggattgagagaggaaggaacacttggcaaaggatcagcaaaagaaaggagaggaaaggccgccggtggagcaacggacgaggcgagaggacccattccagctccagttgacggggtgtgagtagaggcccgcggaggcggcggaacttcgaccgtcggcgcggagaggcgagaggaggggagaactggctcggaaagactctcttttgaagaagggaggggacccacgaggctctcttccccgggagacttcgacccgtacgattcgagaaccgaagaagaagagacgggctcatgacgcggggacaatgaagatttctcaaggggagaactcgacatggcgaccggagccgaaggcgcgagcgag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ccaagaaaccaaaaaccaaagtccttgggctcagaaaactaacgtaaacactccggaatcatacgataaacaaacccctccccgcgcggcgaaggctgaagtcgcgatcgctcgtcatgcgcgaagatatacggaaagagagcgcataactacgccaccgaagggttcgaactatcgttaaaatgaaactcgtccgctgaagccaacgcggagggtcgaggagagatccaaactcgcgcggggggagaaggcgatgtgcggagagactttctagacaagagagagacgagcaagggacgacgaaacaagacgcgagatgcgaggcgcgtgccattcgttcttcctttctttcatcgaaaccgcgacgaaactaacattaaacgtcggtgccccctccgcgaggatcgcgaagaagaacggacgagatggaggcaatcatcgaaggaaccgcgagaggaatcgaagcgaggggggggaacaacaacggccggctcgaga</t>
  </si>
  <si>
    <t>acggctgttgtattcctgcccatccgaaggctgtaggcatgaatattcgtgtaaggtacgcgctcacaattacaattgaacagttccccgtgttgccactgacgcacaagacacacagatttggattccccatggtctcaagtccaggtttgcagattttggtctcgaaatttgcgactcgaattttgtttttgctgttactataattgttggctcgtttaaggtaataaaccggcatgacttcgacttctcgttctgcagtcgctctgcgaggctctctctctctctctctctctctctccgtccgcctcgcctcggccgacggcaggaagattcgtccaaaacattctccggtcccaagatatctcgtggggggtctctccgcgctccgcgagggaaaggacgcgatctcgctccgagatcggcctcgcgccctcccacgctgccccgccgtgccctcggtccctcgccccccccccgcggcaggttctttccctcggcgtgccgtccgtcgcctccggccgttatattaacccccccccccccgcgcgaggttctcttctcccccgcgcgcatcaatcaacgattcgagtccatcattcggaacgacaaggtcgacgcggctcgcggcgtggataacgcgaccaagttcggcgagtgtcttgcaaagactcgcttccgcgtcgagaaccacgagctccctcgttcggccctttcgtgcgtcaacctctgccagcgctacctgagcccgtacgaacaagcccgcgctggccaacaacaagcgtcggtcaccacggtcgccgccgtgacgccgccggcgactacttccaagtccaccaagacctccaaggttgctaaggctgcctctaaccccgtggacactacggcc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caccatgacgacgccgcgactcgacgacttagaccgcgacgtcaaggagtggaccgacgccaacggctgcgcgtactgcgcctttcgtccccgggctccatctggtacgcccgaggcagacctgtggaagtatggcacgggcgacggagctcataaccccgtcgtttgccaaccgtacattcgttttctctgcgaaggcggcagtggcgagtgtggtaacgacccagaagtccaccgccgcctccgcacgatggttgttctccgtccggcccagtaggtcgccggcggggcccacgtccgcgctgttaccccgctaccagtccagggtagtgggcctgaacgccacccaccaaaagatcgtattacgctacggccgagtacttctatggccaccaaccggtaccccaagattccccaagttccagacaagccctgccacctccatccccctctttctcctgcctcctcgccgattgcccctatttctcccaatgccgatgattccatcctgattctcgatatcacgcacgagtcctccaaaccaagtcaaccgtcaccgcctctctatcaactcaagccgctgaaccgctaccccacgccactccccaagcaccaacagtccaagacctcacggtctgcgaaaatccagccgccgcaggcccaatccaacctccaatctctcaaatcaaatttcgcatgtccgagccacaaaacgtctcccgagtatgagtccgagtccaagtcacgttcagaattaccctcttcttcttacgccaccgcgagcccatctacgagtctgagcccagtccagtcatcaccggtatcaccagtctccatcgctacgacgatggaggcgcagttctccggttcttccccactttctttcgagtccgagtccaagcctgttttgagcaaaccccgttctgagccatccgagtccgagtccgagtccgagtttacaatgtcaccgagccctaccccgcggtcgaccgcaggattaacggagctccagccacccactgagcctccgacgaccactccttccgagggagtgttcaccttcggtcctccacgccccgagtctgagtcaattggaatctccggtcacgtccagaattccaaccacacccgagccccgtttcacgagccaccgcataccgagtccaaacacaagcggacgccgaagccctcgacgacagccactgtgtccctgtccaagccgccgtttcaagtctcgccgcagccggcctgccactccagcaagctgcacgccgccaagccgatcccttccgtttgcgttccgagtccgagtccaatcgcacaagacagtgcatcccgagcccgcgtaatcaaacccgtcaccgagtccgagattacggccgcaccgagccaaccggtgctgaccaccgtgcccctatcgtcatcacaagcttccgcttcgtcctcatcgacggttgcgacgccagggggctttacctttgggccggccccgtccgttcccatttcgaaagtgagccctgttttcagtgtccagcacgacagaaacgacgagtccgagtccgagtacaaattgacgtcaccgcggagtccgcggtcgaccaccggcgttcccacgccaccccatcaaccgagagccatggaggagctggcacagccgtctcctagcccctctcaagtcgccgagtcttccgaattcgagtctgaatccaccgtaatttcagcggtccatccacccgctagcccgagccaagtcctccgaagaatgcttcgcattgcagaacctcttcggccaccacccacgccagccgctgccgcagagccaccaccctggcctcagccttctccgcagccggtttctacgacagccacgtcccttctttcgccggcgccgaccccgccgacgacagattgcaacgaagtcgatgcctggcccgattcctctcccgacgtgaccatggagagtgaccacaactcctttgcacgtcgaggaacggccgcctcccaaaccgagcttttacgcccattgagccagccccaccgagtctctaagccatgtccttcatgtctctcaccggtggtctcgcggccgcggcgtccgtcgccgcaatccgacaccccacctctccgagtttgttcgtcaatcccgtcctccgagcccgtctccacgtcgtcgatatccgagtcttcttctattcgtcctacgtcgccgcggccaccggtcgcagcctccaagcactgcctgcctctcgataccactgccaccgccatcatgcgcgtggcc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atacgagccgtggtcggctcttcatcgttatgagagggggagggaatctagtgaagtttcttccgaccccgttgtttcccgtgcagctactcccgagtcagacaaccacgaagaccaaaaagaaacccacgataaccacgacaacgacacgccactctacgcctccgagtctactctccacgacccattctctccatggaccgccccgcctccggcacgcgcgagctcgccgcgtccgacgacgccgacgactctccggaagcggcgccaacaatggcaatcattcggagtgaacggagaccagaaatggtccaacgtcacgctcgaaaccgctgacgaaataagagcgcaagctctagccggacgaggcgccgacgaggaatccgacctcgccgctgccgtccgagcgccgatcgagttcgtggaagccaaaggcatccgcgccgaggagctagcctcattggttcgaagacccaagacagaagcccaagcccgtctcgagaaagattgggaaaagatgtccgaccacccgaggcaccccaccgacaagagaggcctgggatacactagtcccaagctatcaccctgcaccgctaccaacgaggacgacgcctctaggccctctgccacgatagcggcagtcggattacccgaagagacgacgatcaccatgacgacgaattcacccgagcaaccacgctgtcgaccaaccccgtccccgtccgacaccatcgcacacgtgaccgcgcaccgaccggatagcgtcgtggataccctaccatctgcctacccaaggcattgcctatatgttcgagacctaatggtctgccgctccggcgaggctaccggcaaagaaggagttatcttagccgactccgctctcacggtcaacagcacactcgctgacaccggagctggcccgtcggtcgtgaccacttccctcttgtccagcctacccaacgacgcatgcgtcgagcggctgccacaagccgtagtgacaccgcttcacggtccggacggcctgcctcttatcacgcgaggcaaggctcgaatcgtcttctccgtcggtggatttctctttcgtcatacgttcatggtgattgaaggcaacccgatgctgctgctcgggaacgacttcttagctacgcacgccgcttcgattcagctcgcctccgacagcgcggacggctctatcaccctcggtgctccatccacggtggctcctcttgaggttagtggcagtccaagccccgacgctccgccgatctttcgcgtctcgacgtcaccgatagcggtggtccctgtcagcatgacttgtgcacaggtccgtccgacctccgcgaacccaatcacgactgacttcttccgagggccgcaggccaccaaaaacgacaaccagctagtcaccgagcctctcttcagcacggccgatgagtttgccgccaaagcgccggcatcatgtggctccgagtacctcctatatacccacgaacctatcacgatcccggcctatcatcgggcaacgtttcacgtccgaattccgctagctcttcgagaacacgaagactgcgccatgctcgtggaccgactccctacgcgtgagacgatcgatggctctcctctcgtcatccctcaagtagagaggccgaactccgaccacaccatcgcggttacggtggtcaatactgaccccaaacctctacaccttccgtcgttccatcctgtagcttcgctacaggttcgattcaagattcacgctggaacttttcgccgcgtcggtgacgttaactcgccggacgtgatc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taagaaggatggctccgtacgtttctgcgtagattatcgcgacgtcaactccaagcttcgtctagaggacagccctcttcccctcacggtagaagccatcgaccgattgtcgtccggccaaggcaaccttgattctctattcctttgcaccctggacctggcatctggtttctggggtataccgatcaaagagtccgataaacatatcaccgcgttcactactcatcgcggcaagtacgagttcaattacttgcctttcggtgttcaatccggtccctcgtatatgtgccgcctcatggacgccgttctcggtgggttggcatgggagatttgtatgccatacttggatgatgtcggcgcctggtcgacaggcgtaggtgactcgttgcaggcc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c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tggagtcactcactgggacgccgacggcttatcccgcctagttgctctcgagcccaatcacgatcctctccatctcaaggagagtgacgtccattctttcgattcttctgaaattcacgacatagttgccgccgcggttacttcatccaccctcaccgctcgccgccaacaagcaaacgataggctcgctcgtcaagcatcggaatcttcggagtcgattacctcctcgtatctcgatgtgggcgtgcctcatgccgacgaattgcgtcaagcgctctctaccgacgagttcgctagctcgatcatttctgaactcgagtcgatccttccgaaagcttcctcttcgatcgactctagctcgtcgtcgaagaagagatcccgattcttgcttcgcgatggcctactctacttccgctcctcagaggcggaagaggctcctcttcgtttatacattccggagtcccttcgtgacacatacctccgtgcctaccatgaccaccttggtcacccaggtgcgacaaggatgtctactctacttcgtactcgagtgtactggcctggcttgtccgcctctgtatcggaatacgttcgagagtgccacgagtgcactcttggcaaaccgttaccgcgaccgctcgcccatccatccggtctttctatcgggtcctatcctttcgacgtcgtctattgcgatattctttcgatggctcccactcacgatttcgtatccggccgctccggttttgataagctgattgttttcgtcgattctctctctcgttggattgaagctgagccttgcaacggtaacccctcgtccgcgaaatgtctagacgtcttcatgcgtctcatcgtatctcgttatggagtccctcgccaacttcgaaccgacgcaggctcgaatctttgctctcgattagttgacctaattctcaaagcgaccggcacggacttgagcactactgaagcctatcgccacgaaggcgtagggctagtggaaagagctcaacaaactctcctcacgatgactcgagtctccaatgaaggcggcgcccattgggtcgatcaccttccctttcttctcatgtctatgcgagcgaccgccggtcgcgtcgtacccaagtcacccgcggctatcttgtttggtcgggagcttcgtcttccagctcaacttgctgaccctgctcctgttctcgagttgcttccatctaggcctccgtccgatgccgtcacttacgccaccgagctcaataagaagcttctcgagtcgtggcgttctgccctcgaaagtactcaagaagcgcaacgcgaatcgatgcgctccgcctctcaaaagtctagactcggcgtcacgttcaaaacaggagacagagtttgtcgtcgaatccctggccacgccaacaaacttcaatatctctactccggtccctaccgagtagaagaagccatctcggccactcgctaccgtctacgcgatctcgaaaacgtcaagtcaaggatgaagttcacatttccaatcttcgtccgtacttcaccgtcaccgattcgtctccgctcgctgaagatgagtacttggtcgaagagttactcgatcgcaagggcgatggagtttcattcaagtatctcgtcaaatggcgcggctatcctcgttctgaagctacttgggagtctcgaattgagttgcttcggcgttgtgctgatctagttgagtcgtacgacaccactttcgaccgccgtccggttcaaccccaagctcactccgctgtagactcctcttcaagtccaagttcaagtcctcagtctaatcaagctccacgtcgaattcaagagtcaaatcgtattcctcctgatctgccttcaagtcgtacccgttctcgttcacgttcgtagcgctaagtcgaccggaagtggatgattagcgtcgcgtcagcgcctgacccagcgcaact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cacagatttggattccccatggtctcaagtccaggtttgcagattttggtc</t>
  </si>
  <si>
    <t>gtgcgtgcgtcgtgcgtcgtgcgtcgatcaccatgcccgtagtcacccccgaggaaagctccatgagctccccacaagaaccgcgttccgcgctagctgtcggcgcgccctcgcaggcaatctccaagagtgagatcagccttgctctgacaagcacaaaatcctcgctcgcgccttcggctccggtcgccatgtcgagttctccccttgagaaatcttcattgtccccgcgtcatgagcccgtctcttcttcttcggttctcgaatcgtacgggtcgaagtctcccggggaagagagcctcgtgggtccccttccttcttcaaaagagagtctttccgagccagttctcccctcctctcgcctctccgcgccgacggtcgaagttccgccgcctccgcgggcctctactcacaccccgtcaactggagctggaatgggtcctctcgcctcgtccgttgctccaccggcggcctttcctctcctttcttttgctgatcctttgccaagtgttccttcctctctcaatccctctgtggttggtgctgaagatgatgtgggttccgtccggtccctccctcctttcgagcccccaccagatgaagagtttgttccacccccgtcgtcgacgtactcgtaccccaaacgtaacttcgttccacctccgaccgccaccgtcggcgccgcccaaatcatggaccaacaagtccagattgaggctctccgcggcgctgtcgaccgcctcgagtcctctaccctccaagccgcccaacgccacgaagaatttcaacgggaggtggggtctaccttcaatacgatactcaacattctacagcagggccaagcgggcactacgacttcgtctcgagtcgaaacctcgccactgcttgtggaagaaggagacaactccattggtgcccctccggcctcggttgagtccccttctcaacctttgcccgccgcgccgttctccgttccgccgaattcgaattccgatcccggacccaatacgcctgttcctgtcttgtctgtcaagcctgtttctgatccccaacctccacccaccgtcgcgggcctccgctcgcttccaaatccggcgactcggcggcatcccatcgacccaagcctcgccggggatgtttctgagcgagaggtcatcctagcctcatgggaccaactgtttaacatgtccccctatgaggtagcctctctctacaagaactccgacgatttcgagctaatccacgccattctcaacggcggcctctctcgggccggcaatgtttggcactatcgcgtgtttttcgagaaggagcacgtgaccaagtgggctcggagccgcttcttcctcgaccgcaccctccatcaccaagtccgaatgggcaaagagctttccgagatcaagttcccgaagggcctggcctcggacaacgtccagacagcggccacctcctggaatgattttcgtctgtccttcatcaagccgctcgagcgcgccctctcgctcggctgcgaccaccgtgaaatctttacatccttgctagcggccgccaacttgtgcaccaccggcaaccaaaggatctacgccttcctcctcgatctcgccgaagacccggtcctctctctcaaccccgcgctggcctgcgacgtgcttctccgcaagtgcgacgccaccttcgcggccaacgtgcccggcttcgccaaagactccgcctccatggagtgggacaggctcgtagcccgtgaagccggctccgatctcttagagttatccaagaatttggtgcgcgcgtacgtccgcaagatgggtgacgcgaaggtggatgccacgacggtctgggaccacccaaacatgtcgcacgatatcaatcaacgattcgagtccatcattcggaacgacaaggtcgacgcggctcgcggcgtggataacgcgaccaagttcggcgagtgtcttgcaaagactcgcttccgcgtcgagaaccacgagcttcctcgttcggccctttcgtgcgtcaacctctgccagcgctacctgagcccgtacgaacaagcccgtgctagccaacaacagacgtcggtcgcggtcgccgccgtgacgccgccggcgactacttccaagtccaccaagaccgccaaggttgctaaggctgcctctaaccccgcggacactacggcttcgatggtcgccgccgtccaagcggcggtggccgaggcattaaaatcgcaaag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caccatgacggcgccgcgtctcgacgacttagaccgcgacgtcaaggagtggaccgacgccaacggctgcgcgtactgcgcctttcgtccccgggctccatctggtacgcccgaggcagacctatggaagtatggcacgggcgacggagctcataaccccgtcgtttgccaaccgtacattcgttttctctgcgaaggtggcagtggcgagtgcggtaacgacccagaagtccaccgccgcctccgcacgatggttgttctccgtccggcccagtaggtcgccggcggggcccacgtccgcgctgttaccccgctaccagtccagggtagtgggcctgaacgccacccaccaaaagatcgtattacgctacggccgagtacttctacggcctccaaccggtaccctaagattccccaagttccagacaagccctgccacctccatccccctctttctcctgcctcctcgccgattgcccctatttctcccaatgccgattattccatcctgattctcgatatcacgcacgagtcctccaaaccaagtcaaccgtcaccgcctctctatcaactcaagccgctgaaccgctaccccacgccactccctaagcatcaacagtccaagacctcacggtctgcgaaaatccagccgccgcaggcccaatccaaccttcaatctctcaaatcaaatttcgcatgtccgagccacaaaacgtctcccgagtatgagtccgagtccaagtcacgttcagaattaccctcttcttcttacgccaccgcgagcccatctacgagtctgagcccagtccagtcatcaccggtatcaccagtctccatcgctacgacgatggaggcgcagttctccggttcttccccactttctttcgagtccgagtccaagcctgttttgagcaaaccccgttctgagccatccgagtccgagtccgagtccgagtttacaatgtcaccgagccctaccacgcggtcgaccgcaggattaacggagctccagccacccactgagcctccgacgaccactccttccgagggagtgttcaccttcggtcctccacgccccgagtctgagtcaattggaatctccggtcacgtccagaattccaaccacacccgagccccgtttcacgagccaccgcataccgagtccaaacacaagctgacgccgaagccctcgacgacagccactgtgtccctgtccaagccgccgtttcaagtctcgccgcagccggcctgccactccagcaagctgcacgccgccaagccgatcccttccgtttgcgttccgagtccgagtccaatcgcacaagacagtgcatcccgagcccgcgtaatcaaacccgtcaccgagtccgagattacggccgcaccgagccaaccggtgctggccaccgtgccctatcgtcatcacaagcttccgcttcgtcctcatcgacggttgcgacgccagggggctttacctttgggccggccccgtccgttcccatttcgaaggtgagccctgttttcagtgtccagcacgacagaaacgacgagtccgagtccgagtacaaattgacgtcaccgcggagtccgcggtcgaccaccggcgttcccacgccaccccatcaaccgagagccatggaggagctggcacagccgtctcctagcccctctcaagtcgccgagtcttccgaattcgagtctgaatccaccgtaatttcagcggtccatccacccgctagcccgagccaagtcctccgaagaatgcttcgcattgcagaacctcttcggccaccacccacgccagccgctgccgcagagccaccaccctggcctcagccttctccgcagccggcttctacgacagccacgtcccttctttcgccggcgccgaccccgccgacgacagattgcaacgaagtcgatgcctggcccgattcctctcccgacgtgaccatggagagtgaccacaactcctttgcacgtcgaggaacggccgcctcccaaaccgagcttttacgcccattgagccagccccaccgagtctctaagccatgtccttcatgtctctcaccggtggtctcgcggccgcggcgtccgtcgccgcaatccgacaccccacctctccgagtttgttcgtcaatcccgtcctccgagcccgtctccacgtcgtcgatatccgagtcttcttctattcgtcctacgtcgccgcggccaccggtcgcagcctccaagcactgcctgcctctcgataccactgccaccgccatcatgcgcgtggca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atacgagccgtggtcggctcttcatcgttatgagagggggagggaatctagtgaagttttcttccgaccccgttgtttcccgtgcagctactcccgagtcagacaaccacgaagaccaaaaagaaacccacgataaccacgacaacgacacgccactctacgcctccgagtctactctccacgacccattctctccatggaccgccccgcctccggcacgcgcgagctcgccgcgtccgacgacgccgacgactctccggaagcggcgccaacaatggcaatcattcggagtgaacggagaccagaaatggtccaacgtcacgctcgaaaccgctgacgaaataagagcgcaagctctagccggacgaggcgccgacgaggaatccgacctcgccgctgccgtccgagcgccgatcgagttcgtggaagccaaaggcatccgcgccgaggagctagcctcattggttcgaagacccaagacagaagcccaagcccgtctcgagaaagattgggaaaagatgtccgaccacccgaggcaccccaccgacaagagaggcctgggatacactagtccaagctatcaccctgcaccgctaccaacgaggacgacgcctctaggccctctgccacgatagcggcagtcggattacccgaagagacgacgatcaccatgacgacgaattcacccgagcaaccacgctgtcgaccaaccccgtccccgtccgacaccatcgcacacgtgaccgcgcaccgaccggatagcgtcgtggataccctaccatctgcctacccaaggcattgcctatatgttcgagacctaatggtctgccgctccggcgaggctaccggcaaagaaggagttatcttagccgactccgctctcacggtcaacagcacactcgctgacaccggagctggcccgtcggtcgtgaccacttccctcttgtccagcctacccaacgacgcatgcgtcgagcggctgccacaagccgtagtgacaccgcttcacggtccggacggcctgcctcttatcacgcgaggcaaggctcgaatcgtcttctccgtcggtggatttctctttcgtcatacgttcatggtgattgaaggcaacccgatgctgctgctcgggaacgacttcttagctacgcacgacgcttcgattcagctcgcctccgacagcgcggacggctctatcaccctcggtgctccatccacggtggctcctcttgaggttagtggcagtccaagccccgacgctccgccgatctttcgcgtctcgacgtcaccgatagcggtggtccctgtcagcatgacttgtgcacaggtccgtccgacctccgcgaacccaatcacgactgacttcttccgagggccgcaggccaccaaaaacgacaaccagctagtcaccgagcctctcttcagcacggccgatgagtttgccgctaaagcgccggcatcatgtggctccgagtacctcctatatacccacgaacctatcacgatcccggcctatcatcgggcaacgtttcacgtccgaattccgctagctcttcgagaacacgaagactgcgccatgctcgtggaccgactccctacgcgtgagacgatcgatagctctcctctcgtcatccctcaagtagagaggccgaactccgaccacaccatcgcggttacggtggtcaatactgaccccaaacctctacaccttccgtcgttccatcctgtagcttcgctacaggttcgattcaagattcacgctggaacttttcgccgcgtcggtgacgttaactcgccggacgtgatc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taagaaggatggctccgtacgtttctgcgtagattatcgcgacgtcaactccaagcttcgtctagaggacagccctcttcccctcacggtagaagccatcgaccgattgtcgtccggccaaggcaaccttgattctctattcctttgcaccctggacctggcatctggtttctggggtataccgatcaaagagtccgataaacatatcaccgcgttcactactcatcgcggcaagtacgagttcaattacttgcctttcggtgttcaatccggtccctcgtatatgtgccgcctcatggacgccgttctcggtgggttggcatgggagatttgtatgccatacttggatgatgtcggcgcctggtcgacaggcgtaggtgactcgttgcaggcc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cgtgaagaacccgtactcgcacctcctcgagacgaccgtcctttcctcgttaagaccgacggtgctagcaagctcggcatcgccggcgtccttgctcagaaagacgacgaagggagagagcgcgtcgttgcatactacggtcgtagtttgagtccggctgagcgccattggacagttactgaaatcgaacttctagcagcgctagaatcgatccgaaattggaggccttatctttggggtcgccacttcaccctcgtcgtagaccattcagctttgcgctggcttcacacgatgaaagatcaagtcaccggtggtccagcctcgcgcctcatgcgatgggtcctgaagctagccgaatatcgattcgacgtcgtgcacaaaacctggagtcactcactggacgccgacggcttatcccgcctagttgctctcgagcccgatcacgatcctctccatctcaaggagagtgacgtccattctttcgattcttctgaaattcacgacatagttgccgccgcggttacttcatccaccctcaccgctcgccgccaacaagcaaacgatagactcgctcgtcaagcatcggaatcttcggagtcgattacctcctcgtatctcgatgtgggcgtgcctcatgccgacgaattgcgtcaagcgctctctaccgacgagttcgctagctcgatcatttctgaactcgagtcgatccttcgaaagcttcctcttcgatcgactctagctcgtcgtcgaagaagagatcccgattcctgcttcgcgatggcctactctactaccgctcctcagaggcggaagaggctcctcttcgtttatacattccggagtccctttcgtgacacgtacctccgcgcctaccatgaccaccttggtcacccaggtgcgacaaggatggctaccctacttcgttctcgagtttactggcctggcctatccgcctctgtatcggagtatgttcgagagtgccatgaatgcactcttggcaaaccgttaccgcgaccgctcgcccatccatccggtctttccatcggatcctatccttttgacgtcgtctattgcgatatcctttcgatggctcccactcacgatttcgtatccggccgctccggttttgataagctgattgttttcgtcgattctctctctcgttggattgaagctgagccttgcaacggtaacccctcgtccgcgaaatgtctggacgtcttcatgcgtctcatcgtatctcgttatggagtccctcgccaacttcgaaccgacgccggctcgaatctttgctctcggttagtggacctaattctcaaagcgactgcacggacttgagcactactgaagcctatcgccacgaaggcgtagggctagtggaaagagctcaacaaactctcctcacgatgactcgagtctccaatgaaggcggcgcccattggtcgatcaccttccctttcttctcatgtctatgcgagcgaccgccggtcgcgtcgtacccaagtcacccgcggctatcttgtttggtcaggagcttcgtcttccagctcaacttgctgaccctgctcctgttctcgagttgcttccatctaggcctccgtccgatgccgtcacttacgccaccgagctcaataagaagcttctcgagtcgtggcgttctgccctccgaaagtactcaagaagcgcaacgcgaatcgatgcgctccgcctctcaaaagtctaaactcggcgtcacgttcaaaacaggagacagagtttgtcgtcgaatccctggccacgccaacaaacttcaatatctctactccggtccctaccgagtagaagaagccatctcggccactcgctaccgtctacgcgacctcgaaaatcgtcaggtcaaggatgaagttcacatttccaatcttcgtccgtacttcaccgtcaccgattcgtctccgctcgctgaagatgagtacttggtcgaagagttactcgatcgcaagggcgatggagtttcattcaagtatctcgtcaaatggcgcggctatcctcgttctgaagctacttgggagtctcgaattgagttgcttcggcgttgtgctgatctagttgagtcgtacgacaccactttcgaccgccgtccggttcaaccccaagctcactccgctgtagactcctcttcaagtccaagttcaagtccccagtctaatcaagctccacgtcgaattcaagagtcaaatcgtattcctcctgatctgccttcaagtcgtacccgttctcgttcacgttcgtagcgctaagtcgaccggaagtggatgattagcgtcgcgtcagcgcctgacccagcgcaactgcccgagcaaaactcctgtaaaagggagaacgttggtaggacgtgacgtacgaaatcgggggccgccgcgctaagctgccgattttgtgctcgctttggatccatgggttaatcctcctcctctaggtctctcgtctcgtatggttaaatgaactctcttggctcgacatcgggagacgtctcgatttaagtcggggggtgttgtattcctgcccatcgaaggctgtaggcattgaatattcgtgtaaggtacgcgctcacaattacaattgaacagttccccgtgttgccactgacgccacaagacacacagattcggattccccattggtctcaagtccaggtttgcagatttttggtctcggaaatttgcgattcgaattttgtttttgctgttactataattgttggctcgtttaaggtaataaaccggcatgacttcgacttctcgttctgcagtcgctctgcgaggctctctctctctctctctctctctctccgcctcgcctcggccgacggcaggaagattcgtccaaaacgtccaaaacattctccggtcccaagatatctcgtgggggtctctccgcgctccgcgagggaaaggacgcgatctcgctccgagatcggcctcgcgccctcccacgctgccccgccgtgccctcggtccctcgccccccccgcggcaggttctttccctcggcgtgccgtccgtcgcctccggccgttatattaaccccccccccgcgcgaggttctcttctccccgcgcgcggttcgtttcctccggccgtgttgttcccccccctcgcttcgattcctctcgcggttccttcgatgattgcctccatctcgtccgttcttcttcgcgatcctcgcggagggggcaccgacgtttaatgttagtttcgtcgcggtttcgatgaaagaaaggaagaacgaatggcacgcgcctcgcatctcgcgtcttgtttcgtcgtcccttgctcgtctctctcttgtctagaaggtctctccgcacatcgccttct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cgt</t>
  </si>
  <si>
    <t>accagggggggatgttgtattcctgcccatccgaaggctgtaggcatgaatattcgtgtaaggtacgcgctcacaattacaattgaacagttccccgtgttgccactgacgcacaagacatacagattcggattccccatggtctcaagtccaggtttgcagattttggtctcgaaatttgcgattcgaattttgtttttgctgttactataattgttggctcgtttaaggtaataaaccggcatgacttcgacttctcgttctgcagtcgctctgagaggctctctctctctctctctctctctctctctctccgtccgcctcgcctcggccgacggcaggaagattcgtccaaaacattctccggtcccaagatatctcgtggggggtctctccgcgctccgcgagggaaaggacgcgatctcgctccgagatcggcctcgcgccctcccacgctgccccgccgtgccctcggtccctcgccccccccccgcggcaggttctttccctcggcgtgccgtccgtcgcctccggccgttatattaatcccccccccccccgcgcgaggttctcttctcccccgcgcgcggttcgtttcctccggccgttgctgttccccccccctcgcttcgattcctctcgcggttccttcgatgattgcctccatctcgtccgttcttcttcgcgatcctcgcggagggggcaccgacgtttaatgttagtttcgtcgcggtctcaaccccgcgctggcctgcgacgtgcttctccgcaagtgcgacgccaccttcgcggccaacgtgcccggcttcgccaaagactccgcctccatggagtgggaccggctcgtagcccgtgaagccggctccgacctcttagagttatccaagaatttggtgcgcgcgtacgtccgcaagatgggtgacgcgaaggtggatgccacgaccgtctgggaccacccaaacatgtcgcacgatatcaatcaacgattcgagtccatcattcggaacgacaaggtcgacgcggctcgcggcgtggataacgcgaccaagttcggcgagtgtcttgcaaagactcgcttccgcgtcgagaaccacgagctccctcgttcggccctttcgtgcgtcaacctctgccagcgctacctgagcccgtacgaacaagcccgcgctggccaacaacaagcgtcggtcaccacggtcgccgccgtgacgccgccggcgactacttccaagtccaccaagacctccaaggttgctaaggctgcctctaaccccgtggacactacggcc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taccatgacgacgccgcgactcgacgacttagaccgcgacgtcaaggagtggaccgacgccaacggctgcgcgtactgcgcctttcgtccccgggctccatctggtacgcccgaggcagacctgtggaagtatggcacgggcgacggagctcataaccccgtcgtttgccaaccgtacattcgttttctctgcgaaggcggcagtggcgagtgtggtaacgacccagaagtccaccgccgcctccgcacgatggttgttctccgtccggcccagtaggtcgccggcggggcccacgtccgcgctgttaccccgctaccagtccagggtagtgggcctgaacgccacccaccaaaagatcgtattacgctacggccgagtacttctatggccaccaaccggtaccccaagattccccaagttccagacaagccctgccacctccatccccctctttctcctgcctcctcgccgattgcccctatttctcccaatgccgatgattccatcctgattctcgatatcacgcacgagtcctccaaaccaagtcaaccgtcaccgcctctctatcaactcaagccgctgaaccgctaccccacgccactccccaagcaccaacagtccaagacctcacggtctgcgaaaatccagccgccgcaggcccaatccaaccttcaatctctcaaatcaaatttcgcatgtccgagccacaaaacgtctcccgagtatgagtccgagtccaagtcacgttcagaattaccctcttcttcttacgccaccgcgagcccatctacgagtctgagcccagtccagtcatcaccggtatcaccagtctccatcgctacgacgatggaggcgcagttctccggttcttccccactttctttcgagtccgagtccaagcctgttttgagcaaaccccgttctgagccatccgagtccgagtccgagtccgagtttacaatgtcaccgagccctaccacgcggtcgaccgcaggattaacggagctccagccacccactgagcctccgacgaccactccttccgagggagtgttcaccttcggtcctccacgccccgagtctgagtcaattggaatctccggtcacgtccagaattccaaccacacccgagccccgtttcacgagccaccgcataccgagtccaaacacaagctgacgccgaagccctcgacgacagccactgtgtccctgtccaagccgccgtttcaagtctcgccgcagccggcctgccactccagcaagctgcacgccgccaagccgatcccttccgtttgcgttccgagtccgagtccaatcgcacaagacagtgcatcccgagcccgcgtaatcaaacccgtcaccgagtccgagattacggccgcaccgagccaaccggtgctgaccaccgtgcccctatcgtcatcacaagcttccgcttcgtcctcatcgacggttgcgacgccagggggctttacctttgggccggccccgtccgttcccatttcgaaagtgagccctgttttcagtgtccagcacgacagaaacgacgagtccgagtccgagtacaaattgacgtcaccgcggagtccgcggtcgaccaccggcgttcccacgccaccccatcaaccgagagccatggaggagctggcacagccgtctcctagcccctctcaagtcgccgagtcttccgaattcgagtctgaattcaccgtaatttcagcggtccatccacccgctagcccgagccaagtcctccgaagaatgcttcgcattgcagaacctcttcggccaccacccacgccagccgctgccgcagagccaccaccctggcctcagccttctccgcagccggcttctacgacagccacgtcccttctttcgccggcgccgaccccgacgacgacagattgcaacgaagtcgatgcctggcccgattcctctcccgacgtgaccatggagagtgaccacaactcctttgcacgtcgaggaacggccgcctcccaaaccgagcttttacgcccatcgagccagccccaccgagtctctaagccatgtccttcatgtctctcaccggtggtctcgcggccgcggcgtccgtcgccgcaatccgacaccccacctctccgagtttgttcgtcaatcccgtcctccgagcccgtctccacgtcgtcgatatccgagtcttcttctattcgtcctacgtcgccgcggccaccggtcgcagcctccaagcactgcctgcctctcgataccactgccaccgccatcatgcgcgtggccgcgatcaatgcgtccgcgatccagtccttcgattcctctcgaaacaactccgatgtcggcaa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gtacgagccgtggtcggctcttcatcgttatgagagggggaggaatctagtgaagtttcttccgaccccgttgtttcccgtgcagctactcccgagtcagacaaccacgaagaccaaaaagaaacccacgataaccacgacaacgacacgccactctacgcctccgagtctactctccacgacccattctctccatggaccgccccgcctccggcacgcgcgagctcgccgcgtccgacgacgccgacgactctccggaagcggcgccaacaatggcaatcattcggagtgaacggagaccagaaatggtccaacgtcacgctcgaaaccgctgacgaaataagagcgcaagctctagccggacgaggcgccgacgaggaatccgacctcgccgctgccgtccgagcgccgatcgagttcgtggaagccaaaggcatccgcgccgaggagctagcctcattggttcgaagacccaagacagaagcccaagcccgtctcgagaaagattgggaaaagatgtccgaccacccgaggcaccccaccgacaagagaggcctgggattcactagtcccaagctatcaccctgcaccgctaccaacgaggacgacgcctctaggccctctgccacgatagcggcagtcggattacccgaagagacgacgatcaccatgacgacgaattcacccgagcaaccacgctgtcgaccaaccccgtccccgtccgacaccatcgcacacgtgaccgcgcaccgaccggatagcgtcgtggataccctaccatctgcctacccaaggcattgcctatatgttcgagacctaatggtctgccgctccggcgaggctaccggcaaagaaggagttatcttagccgactccgctctcacggtcaacagcacactcgctgacaccggagctggcccgtcggtcgtgaccacttccctcttgtccagcctacccaacgacgcatgcgtcgagcggctgccacaagccgtagtgacaccgcttcacggtccggacggcctgcctcttatcacgcgaggcaaggctcgaatcgtcttctccgtcggtggatttctctttcgtcatacgttcatggtgattgaaggcaacccgatgctgctgctcgggaacgacttcttagctacgcacgccgcttcgattcagctcgcctccgacagcgcggacggctctatcatcctcggtgctccatccacggtggctcctcttgaggttagtggcagtccaagccccgacgctccgccgatctttcgcgtctcgacgtcaccgatagcggtggtccctgtcagcatgacttgtgcacaggtccgtccgacctccgcgaacccaatcacgactgacttcttccgagggccgcaggccaccaaaaacgacaaccagctagtcaccgagcctctcttcagcacggccgatgagtttgccgccaaagcgccggcatcatgtggctccgagtacctcctatatacccacgaacctatcacgatcccggcctatcatcgggcaacgtttcacgtccgaattccgctagctcttcgagaacacgaagactgcgccatgctcgtggaccgactccctacgcgtgaaacgatcgatagctctcctctcgtcattcctcaagtagagaggtcgaactccgaccacaccatcgcggttacggtggtcaatactgaccccaaacctctacaccttccgtcgttccatcctgtagcttcgctacaggttcgattcaaaattcatgctggaacatatcgccgcgtcggggccgttaactcgccggacgtgatcgagtcgctcgacgaggaccagcgtaagctcctcgaggcagccaagatcgaccccgaaggccgtctctcgatgccccaacgtgaacaagttcgtcgtctactggcccgacgtatcgctgctttcgcaattgacccgaccaacccgaatcacactcacgtgatggaggtagagctaccgctcaacccggagccgaagctcaccgccacgcaccgtctagagttggacgagagggtgagaagatcatagaggacgaagtttgcaagatggagtccgcgggcatcattaggaaatcaaattcgtcgtgggcctctcgagtcgtgctagtcaccaagaaggatggctccgtacgtttctgcgtagattatcgcgacgtcaactccaagcttcgtctagaggacagccctctcccctcacggtagaagccatcgaccgattgtcgtccggccaaggcaaccttgattctctattcctttgcaccctggacctggcatctggtttctggggtataccgatcaaagagtccgataaacatatcaccgcgttcactactcatcgcggcaagtacgagttcaattacttgcctttcggtgttcaatccggtccctcgtatatgtgccgcctcatggacgccgttctcggtgggctggcatgggagatttgtatgccatacttggatgatgtcggcgcctggtcgacaggcgtaggtgactcgttgcaggct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t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tggagtcactcactgggacgccgacggcttatcccgcctaattgctctcgagcccgatcacgatcctctccatctcaaggagagtgacgtccattctttcgattcttctgaaattcacgacatagttgccgccgcggttacttcatccaccctcaccgctcgccgccaacaagcaaacgataggctcgctcgtcaagcatcggaatcttcggagtcgattacctcctcgtatctcgatgtgggcgtgcctcataccgacgaattgcgtcaagcgctctctaccgacgagttcgctagctcgatcatttctgaactcgagtcgatccttccgaaagcttcctcttcgatcgactctagctcgtcgtcgaagaagagatcccgattcttgcttcgcgatggcctactctacttccgctcctcagaggcggaagaggctcctcttcgtttatacattccggagtcccttcgtgacacatacctccgtgcctaccatgaccaccttggtcacccaggtgcgacaaggatgtctactctacttcgtactcgagtgtactggcctggcttgtccgcctctgtatcggaatacgttcgagagtgccacgagtgcactcttggcaaaccgttaccgcgaccgctcgcccatccatccggtctttctatcgggtcctatcctttcgacgtcgtctattgcgatattctttcgatggctcccactcacgatttcgtatccggccgctccggttttgataagctgattgttttcgtcgattctctctctcgttggattgaagctgagccttgcaacggtaacccctcgtccgcgaaatgtctagacgtcttcatgcgtctcatcgtatctcgttatggagtccctcgccaacttcgaaccgacgcaggctcgaatctttgctctcgattagttgacctaattctcaaagcgaccggcacggacttgagcactactgaagcctatcgccacgaaggcgtagggctagtggaaagagctcaacaaactctcctcacgatgactcgagtctccaatgaaggcggcgcccattgggtcgatcaccttccctttcttctcatgtctatgcgagcgaccgccgtcgcgtcgacccaagtcacccgcggctatcttgtttggtcgggagcttcgtcttccagctcaacttgctgaccctgctcctgttctcgagttgcttccatctaggcctccgtccgatgccgtcacttacgccaccgagctcaataagaagcttctcgagtcgtggcgttctgcctcgaaagtactcaagaagcgcaacgcgaatcgatgcgctccgcctctcaaaagtctaaactcggcgtcacgttcaaaacaggagacagagtttgtcgtcgaatccctggccacgccaacaaactcaatatctctactccggtccctaccgagtagaagaagccatctcgccactcgctaccgtctacgcgatctcgaaaatcgtcaagtcaaggatgaagttcacatttccaatcttcgtccgtacttcaccgtcaccgattcgtctccgctcgctgaagatgagtacttggtcgaagagttactcgatcgcaagggcgatggagtttcattcaagtatctcgtcaaatggcgcggctatcctcgttctgaagctacttgggagtctcgaattgagttgcttcggcgttgtgctgaatctagttgagtcgtacgacaccactttcggaccgccgtccggttcaacccaagctcactccgctgtagactcctcttcaagtccaagttcaagtccccagtctaatcaagctccacgtcgaattcaagagtcaaatcgtattcctcctgatcttccttcaagtcgtacccgttctcgttcacgttcgtagcgctaagtcggaccggaagtggatgattagcgtcgcgtcagcgcctgacccagcgcaact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tacagattcggattcccatggtctcaagtccaggtttgcagattttggtctcgaaatttgcgattcgaattttgtttttgctgttactataattgttggctcgtttaaggtaataaaccggcatgacttcgacttctcgttctgca</t>
  </si>
  <si>
    <t>AGTGAGTGACTCCAGGTTTGTGCACGACGTCGAATCGATATTCGGCTAGCTTCAGGACCCATCGCATGAGGCGCGAGGCTGGACCACCGGTGACTTGATCTTTCATCGTGTGAAGCCAGCGCAAAGCTGAATGGTCTACGACGAGGGTGAAGTGGCGACCCCAAAGATAAGGCCTCCAATTTCGGATCGATTCTAGCGCTGCTAGAAGTTCGATTTCAGTAACCGTCCAATGGCGCTCAGCCGGACTCAAACTACGACCGTAGTATGCAACGACGCGCTCTCTCCCTTCGTCGTCTTTCTGAGCAAGGACGCCGGCGATGCCGAGCTTGCTAGCACCGTCGGTCTTAACGAGGAAAGGACGGTCGTCTCGAGGAGGTGCGAGTACGGGTTCTTCACAGATAGCTTGCTTGAGATCTTCGATAGCCTGGCGACAGGCTTCTGTTTGCGACTCGACCGGGACATCGCACCCTTTCCGCGTGAGAGCGGTCAACGGCGCTGCACGGATCGCAAAACGACGTATAAAACGGCGGTAGTACGAGCACAGTCCAAGGAAAGAACGGACGGCTTCGATAGAGTTGATTTGGGTAGGGTCGATTTTCGAGACGGCTTCCACTTTCTTGGGATCCATCCGAAGACCTTCACGCGAAACAACGTGGCCGAGATATTCAGCCGAGGTGGCAAAGAAAACGCATTTCGACATCTTGCAAGTGAGGCCCGCCCAGATGAGACGTTCCAAGACAAGATCAAGACGGTGTAACATTTGTTGGAATGACGACTCTTCCCTGGCCTGCAGCGAGTCACCTACGCCTGTCGACCAGGCGCCGACATCATCCAAGTATGGCATACAAATCTCCCATGCCAACCCACCGAGAACGGCGTCCATGAGGCGGCACATATACGAGGGACCGGATTGAACACCGAAAGGCAAGTAATTGAACTCGTACTTGCCGCGATGAGTAGTGAACGCGGTGATATGTTTATCGGACTCTTTGATCGGTATACCCCAGAAAACCAGATGCCAGGTCCAGGGTGCAAAGGAATAGAGAATCAAGGTTGCCTTGGCCGGACGACAATCGGTCGATGGCTTCTACCGTGAGGGGAAGAGGGCTGTCCTCTAGACGAAGCTTGGAGTTGACGTCGCGATAATCTACGCAGAAACGTACGGAGCCATCCTTCTTGGTGACTAGCACGACTCGAGAGGCCCACGACGAATTTGATTTCCTAATGATGCCCGCGGACTCCATCTTGCAAACTTCGTCCTCTATGATCTTCTCACCCTCTCGTCCAACTCTAGACGGTGCGTGGCGGTGAGCTTCGGCTCCGGGGTTGAGCGGTAGCTCTACCTCCATCACGTGAGTGTGATTCGGGTTGGTCGGGTCAATTGCGAAAGCAGCGATACGTCGGGCCAGTAGACGACGAACTTGTTCACGTTGGGGCATCGAGAGACGGCCTTCGGGGTCGATCTTGGCTGCCTCGAGGAGCTTACGCTGGTCCTCGTCGAGCGACTCAATCACATCCGGCGAGTTAACGTCACCGACGCGGCGAAAAGTTCCAGCATGAATCTTGAATCGAACCTGTAGCGAAGCTACAGGATGGAACGACGGAAGGTGTAGAGGTTTGGGGTCAGTATTGACCACCGTAACCGCGATGGTGTGGTCGGAGTTCGGCCTCTCTACTTGAGGGATGACGAGAGGAGAGCTATCGATCGTCTCACGCGTAGGGAGTCGGTCCACGAGCATGGCGCAGTCTTCGTGTTCTCGAAGAGCTAGCGGAATTCGGACGTGAAACGTTGCCCGATGATAGGCCGGGATCGTGATAGGTTCGTGGGTATATAGGAGGTACTCGGAGCCACATGATGCCGGCGCTTTGGCGGCAAACTCATCGGCCGTGCTGAAGAGAGGCTCGGTGACTAGCTGGTTGTCGTTTTTGGTGGCCTGCGGCCCTCGGAAGAAGTCAGTCGTGATTGGGTTCGCGGAGGTCGGACAGACCTGTGCACAAGTCATGCTGACAGGGACCACCGCTATCGGTGACGTCGAGACGCGAAAGATCGGCGGAGCGTCGGGGCTTGGACTGCCATTAACCTCAAGAGGAGCCACCGTGGATGGAGCACCGAGGGTGATAGAGCCGTCCGCGCTGTCGGAGGCGAGCTGAATCGAAGCGGCGTGCGTGGCTAAGAAGTCGTTCCCGAGCAGCAGCATCGGGTTGCCTTCAATCACCATGAACGTATGACGAAAGAGAAATCCACCGACGGAGAAGACGATTCGAGCCTTGCCTCGCGTGATAAGAGGCAGGCCGTCCGGACCGTGAAGCGGTGTCACTACGGCTTGTGGCAGCCGCTCGACGCATGCGTCGTTGGGTAGGCTGGACAAGAGGGAAGTGGTCACGACCGACGGGCCAGCTCCGGTGTCAGCGAGTGTGCTGTTGACCGTGAGAGCGGAATCGGCTAAGATAACTCCTTCTTTGCCGGTAGCCTCGCCGGAGCGGCAGACCATTAGGTCTCGAACATATAGGCAATGCCTTGGGTAGGCAGATGGTAGGGTATCCACGACGCTATCCGGTCGGTGCGCGGTCACGTGTGCGATGGTGTCGGACGGGGACGGGGTTGGTCGACAGCGTGGTTGCTCGGGTGAATTCGTCGTCTTGGTGATCGTCGTCTCTTCGGGTAATCCGACTGCCGCTATCGTGGCAGAGGGCCTAGAGGCGTCGTCCTCGTTGGTAGCGGTGCAGGGTGATAGCTTGGGACTAGTGTATCCCAGGCCTCTCTTGTCGGTGGGGTGCCTCGGGTGGTCGGACATCTTTTCCCAATCTTTCTCGAGACGGGCTTGG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CCAGCACCGGTTGGCTCGGTGCGGCCGTAATCTCGGACTCGGTGACGGGTTTGATTACGCGGGCTCGGGATGCACTGTCTTGTGCGATTGGACTCGGACTCGGAACGCAAACGGAAGGGATCGGCTT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AGGGTACCGGTTGGAGGCCATAGAAGTACTCGGCCGTAGCGTAATACGATCTTTTGGTGGGTGGCGTTCAGGCCCACTACCCTGGACTGGTAGCGGGGTAACAGCGCGGACGTGGGCCCCGCCGGCGACCTACTGGGCCGGACGGAGAACAACCATCGTGCGGAGGCGGCGGTGGACTTCTGGGTCGTTACCACACTCGCCACTGCCGCCTTCGCAGAGAAAACGAATGTACGGTTGGCAAACGACGGGGTTATGAGCTCCGTCGCCCGTGCCATACTTCCAC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AGCCGTAGTGTCCGCGGGGTTAGAGGCAGCCTTAGCAACCTTGGCGGTCTTGGTGGACTTGGAAGTAGTCGGACTTCGACCCGTACGATTCGAGAACCGAAGAAGAAGAGACGGGCTCATGACGCGGGGACAATGAAGATTTCTCAAGGGGAGAACTCGACATGGCGACCGGAGCCGAAGGCGCGAGCGAG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TTCGAACTATCGTTAAAATGAAACTCGTCCGCTGAAGCCAACGCGGAGGGTCGAGGAGAGATCCAAACTCGCGCGGGGGGAGAAGGCGATGTGCGGAGAGACCTTCTAGACAAGAGAGAGACGAGCAAGGGACGACGAAACAAGACGCGAGATGCGAGGCGCGTGCCATTCGTTCTTCCTTTCTTTCATCGAAACCGCGACGAAACTAACATTAAACGTCGGTGCCCCCTCCGCGAGGATCGCGAAGAAGAACGGACGAGATGGAGGCAATCATCGAAGGAACCGCGAGAGGAATCGAAGCGAGGGGGGGGGGAACAACAACGGCCGGAGGAAACGAACCGCGCGCGGGGGAGAAGAGAACCTCGCGCGGGGGGGGGGGGGGATTAATATAACGGCCGGAGGCGACGGACGGCACGCCGAGGGAAAGAACCTGCCGCGGGGGGGGGGGCGAGGGACCGAGGGCACGGCGGGGCAGCGTGGGAGGGCGCGAGGCCGATCTCGGAGCGAGATCGCGTCCTTTCCCTCGCGGAGCGCGGAGAGACCCCCCACGAGATATCTTGGGACCGGAGAATGTTTTGGACGAATCTTCCTGCCGTCGGCCGAGGCGAGGCGGACGGAGAGAGAGAGAGA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G</t>
  </si>
  <si>
    <t>TCCGAGTACAAATTGACGTCACCGCGGAGTCCGCGGTCGACCACCGGCGTTCCCACGCCACCCCATCAACCGAGAGCCATGGAGGAGCTGGCACAGCCGTCTCCTAGCCCCTCTCAAGTCGCCGAGTCTTCCGAATTCGAGTCTGAATCCACCGTAATTTCAGCGGTCCATCCACCCGCTAGCCCGAGCCAAGTCCTCCGAAGAATGCTTCGCATTGCAGAACCTCTTCGGCCACCACCCACGCCAGCCGCTGCCGCAGAGCCACCACCCTGGCCTCAGCCTTCTCCGCAGCCGGCTTCTACGACAGCCACGTCCCTTCTTTCGCCGGCGCCGACCCCGCCGACGACAGATTGCAACGAAGTCGATGCCTGGCCCGATTCCTCTCCCGACGTGACCATGGAGAGTGACCACAACTCCTTTGCACGTCGAGGAACGGCCGCCTCCCAAACCGAGCTTTTACGCCCATTGAGCCAGCCCCACCGAGTCTCTAAGCCATGTCCTTCATGTCTCTCACCGGTGGTCTCGCGGCCGCGGCGTCCGTCGCCGCAATCCGACACCCCACCTCTCCGAGTTTGTTCGTCAATCCCGTCCTCCGAGCCCGTCTCCACGTCGTCGATATCCGAGTCTTCTTCTATTCGTCCTACGTCGCCGCGGCCACCGGTCGCAGCCTCCAAGCACTGCCTGCCTCTCGATACCACTGCCACCGCCATCATGCGCGTGGCA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ATACGAGCCGTGGTCGGCTCTTCATCGTTATGAGAGGGGGAGGGAATCTAGTGAAGTTTCTTCCGACCCCGTTGTTTCCCGTGCAGCTACTCCCGAGTCAGACAACCACGAAGACCAAAAAGAAACCCACGATAACCACGACAACGACACGCCACTCTACGCCTCCGAGTCTACTCTCCACGACCCATTCTCTCCATGGACCGCCCCGCCTCCGGCACGCGCGAGCTCGCCGCGTCCGACGACGCCGACGACTCTCCGGAAGCGGCGCCAACAATGGCAATCATTCGGAGTGAACGGAGACCAGAAATGGTCCAACGTCACGCTCGAAACCGCTGACGAAATAAGAGCGCAAGCTCTAGCCGGACGAGGCGCCGACGAGGAATCCGACCTCGCCGCTGCCGTCCGAGCGCCGATCGAGTTCGTGGAAGCCAAAGGCATCCGCGCCGAAGAGCTAGCCTCATTGGTTCGAAGACCCAAGACAGAAGCCCAAGCCCGTCTCGAGAAAGATTGGGAAAAGATGTCCGACCACCCGAGGCACCCCACCGACAAGAGAGGCCTGGGATACACTAGTCCCAAGCTATCACCCTGCACCGCTACCAACGAGGACGACGCCTCTAGGCCCTCTGCCACGATAGCGGCAGTCGGATTACCCGAAGAGACGACGATCACCATGACGACGAATTCACCCGAGCAACCACGCTGTCGACCAACCCCGTCCCCGTCCGACACCATCGCACACGTGACCGCGCACCGACCGGATAGCGTCGTGGATACCCTACCATCTGCCTACCCAAGGCATTGCCTATATGTTCGAGACCTAATGGTCTGCCGCTCCGGCGAGGCTACCGGCAAAGAAGGAGTTATCTTAGCCGACTCCGCTCTCACGGTCAACAGCACACTCGCTGACACCGGAGCTGGCCCGTCGGTCGTGACCACTTCCCTCTTGTCCAGCCTACCCAACGACGCATGCGTCGAGCGGCTGCCACAAGCCGTAGTGACACCGCTTCACGGTCCGGACGGCCTGCCTCTTATCACGCGAGGCAAGGCTCGAATCGTCTTCTCCGTCGGTGGATTTCTCTTTCGTCATACGTTCATGGTGATTGAAGGCAACCCGATGCTGCTGCTCGGGAACGACTTCTTAGCTACGCACGCCGCTTCGATTCAGCTCGCCTCCGACAGCGCGGACGGCTCTATCACCCTCGGTGCTCCATCCACGGTGGCTCCTCTTGAGGTTAGTGGCAGTCCAAGCCCCGACGCTCCGCCGATCTTTCGCGTCTCGACGTCACCGATAGCGGTGGTCCCTGTCAGCATGACTTGTGCACAGGTCTGTCCGACCTCCGCGAACCCAATCACGACTGACTTCTTCCGAGGGCCGCAGGCCACCAAAAACGACAACCAGCTAGTCACCGAGCCTCTCTTCAGCACGGCCGATGAGTTTGCCGCCAAAGCGCCGGCATCATGTGGCTCCGAGTACCTCCTATATACCCACGAACCTATCACGATCCCGGCCTATCATCGGGCAACGTTTCACGTCCGAATTCCGCTAGCTCTTCGAGAACACGAAGACTGCGCCATGCTCGTGGACCGACTCCCTACGCGTGAGACGATCGATAGCTCTCCTCTCGTCATCCCTCAAGTAGAGAGGCCGAACTCCGACCACACCATCGCGGTTACGGTGGTCAATACTGACCCCAAACCTCTACACCTTCCGTCGTTCCATCCTGTAGCTTCGCTACAGGTTCGATTCAAGATTCACGCTGGAACTTTTCGCCGCGTCGGTGACGTTAACTCGCCGGACGTGATC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TAAGAAGGATGGCTCCGTACGTTTCTGCGTAGATTATCGCGACGTCAACTCCAAGCTTCGTCTAGAGGACAGCCCTCTTCCCCTCACGGTAGAAGCCATCGACCGATTGTCGTCCGGCCAAGGCAACCTTGATTCTCTATTCCTTTGCACCCTGGACCTGGCATCTGGTTTCTGGGGTATACCGATCAAAGAGTCCGATAAACATATCACCGCGTTCACTACTCATCGCGGCAAGTACGAGTTCAATTACTTGCCTTTCGGTGTTCAATCCGGTCCCTCGTATATGTGCCGCCTCATGGACGCCGTTCTCGGTGGGTTGGCATGGGAGATTTGTATGCCATACTTGGATGATGTCGGCGCCTGGTCGACAGGCGTAGGTGACTCGCTGCAGGCC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C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TGGAGTCACTCACTGGGACGCCGACGGCTTATCCCGCCTAGTTGCTCTCGAGCCCGATCACGATCCTCTCCATCTCAAGGAGAGTGACGTCCATTCTTTCGATTCTTCTGAAATTCACGACATAGTTGCCGCCGCGGTTACTTCATCCACCCTCACCGCTCGCCGCCAACAAGCAAACGATAGGCTCGCTCGTCAAGCATCGGAATCTTCGGAGTCGATTACCTCCTCGTATCTCGATGTGGGCGTGCCTCATGCCGACGAATTGCGTCAAGCGCTCTCTACCGACGAGTTCGCTAGCTCGATCATTTCTGAACTCGAGTCGATCCTTCCGAAAGCTTCCTCTTCGATCGACTCTAGCTCGTCGTCGAAGAAGAGATCCCGATTCTTGCTTCGCGATGGCCTACTCTACTTCCGCTCCTCAGAGGCGGAAGAGGCTCCTCTTCGTTTATACATTCCGGAGTCCCTTCGTGACACATACCTCCGTGCCTACCATGACCACCTTGGTCACCCAGGTGCGACAAGGATGTCTACTCTACTTCGTACTCGAGTGTACTGGCCTGGCTTGTCCGCCTCTGTATCGGAATACGTTCGAGAGTGCCACGAGTGCACTCTTGGCAAACCGTTACCGCGACCGCTCGCCCATCCATCCGGTCTTTCTATCGGGTCCTATCCTTTCGACGTCGTCTATTGCGATATTCTTTCGATGGCTCCCACTCACGATTTCGTATCCGGCCGCTCCGGTTTTGATAAGCTGATTGTTTTCGTCGATTCTCTCTCTCGTTGGATTGAAGCTGAGCCTTGCAACGGTAACCCCTCGTCCGCGAAATGTCTAGACGTCTTCATGCGTCTCATCGTATCTCGTTATGGAGTCCCTCGCCAACTTCGAACCGACGCAGGCTCGAATCTTTGCTCTCGATTAGTTGACCTAATTCTCAAAGCGACCGGCACGGACTTGAGCACTACTGAAGCCTATCGCCACGAAGGCGTAGGGCTAGTGGAAAGAGCTCAACAAACTCTCCTCACGATGACTCGAGTCTCCAATGAAGGCGGCGCCCATTGGGTCGATCACCTTCCCTTTCTTCTCATGTCTATGCGAGCGACCGCCGGTCGCGTCGTACCCAAGTCACCCGCGGCTATCTTGTTTGGTCGGGAGCTTCGTCTTCCAGCTCAACTTGCTGACCCTGCTCCTGTTCTCGAGTTGCTTCCATCTAGGCCTCCGTCCGATGCCGTCACTTACGCCACCGAGCTCAATAAGAAGCTTCTCGAGTCGTGGCGTTCTGCCCTCGAAAGTACTCAAGAAGCGCAACGCGAATCGATGCGCTCCGCCTCTCAAAAGTCTAAACTCGGCGTCACGTTCAAAACCAGGAGACAGAGTTTGTCGTCGAATCCCTGGCCACGCCAACAAACTTCAATATCTCTACTCCGGTCCCTACCGAGTAGAAGAAGCCATCTCGGCCACTCGCTACCGTCTACGCGATCTCGAAAATCGTCAAGTCAAGGATGAAGTTCACATTTCCAATCTTCGTCCGTACTTCACCGTCACCGATTCGTCTCCGCTCGCTGAAGATGAGTACTTGGTCGAAGAGTTACTCGATCGCAAGGGCGATGGAGTTTCATTCAAGTATCTCGTCAAATGGCGCGGCTATCCTCGTTCTGAAGCTACTTGGGAGTCTCGAATTGAGTTGCTTCGGCGTTGTGCTGATCTAGTTGAGTCGTACGACACCACTTTCGACCGCCGTCCGGTTCAACCCCAAGCTCACTCCGCTGTAGACTCCTCTTCAAGTCCAAGTTCAAGTCCCCAGTCTAATCAAGCTCCACGTCGAATTCAAGAGTCAAATCGTATTCCTCCTGATCTGCCTTCAAGTCGTACCCGTTCTCGTTCACGTTCGTAGCGCTAAGTCGACCGGAAGTGGATGATTAGCGTCGCGTCAGCGCCTGACCCAGCGCAACT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TCTCTCTCTCCGTCCGCCTCGCCTCGGCCGACGGCAGGAAGATTCGTCCAAAACATTCTCCGGTCCCAAGATATCTCGTGGGGGGTCTCTCCGCGCTCCGCGAGGGAAAGGACGCGATCTCGCTCCGAGATCGGCCTCGCGCCCTCCCACGCTGCCCCGCCGTGCCCTCGGTCCCTCGCCCCCCCCCCCGCGGCAGGTTCTTTCCCTCGGCGTGCCGTCCGTCGCCTCCGGCCGTTATATTAATCCCCCCCCCCCCCCGCGCGAGGTTCTCTTCTCCCCCGCGCGCGGTTCGTTTCCTCCGGCCGTCTGTTGTTCCCCCCCCCCTCGCTTCGATTCCTCTACGCGGTTCCTTCGATGATTGCCTCCATCTCGTCCGTTCTTCTTCGCGATCCTCGCGGAGGGGGCACCGACGTTTAATGTTAGTTTCGTCGCGGTTTCGATGAAAGAAAGGAAGAACGAATGGCACGCGCCTCGCATCTCGCGTCTTGTTTCGTCGTCCCTTGCTCGTCTCCTCTCTTGTCTAGAAGGTCTCTCCGCACATCGCCTTCTC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CG</t>
  </si>
  <si>
    <t>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ACTCAGAAAACTAACGTAAACACTCCGGAATCATACGATAAACAAACCCCTCCCCGCGCGGCGAAGGCTGAAGTCGCGATCGCTCGTCATGCGCGAAGATATACGGAAAGAGAGCGCATAACTACGCCACCGAAGGGTTCGAACTATCGTTAAAATGAAACTCGTCCGCTGAAGCCAACGCGGAGGGTCGAGGAGAGATCCAAACTCGCGCGGGGGGAGAAGGCGATGTGCGGAGAGACCTTCTAGACAAGAGAGAGACGAGCAAGGGACGACGAAACAAGACGCGAGATGCGAGGCGCGTGCCATTCGTTCTTCCTTTCTTTCATCGAAACCGCGACGAAACTAACATTAAACGTCGGTGCCCCCTCCGCGAGGATCGCGAAGAAGAACGGACGAGATGGAGGCAATCATCGAAGGAACCGCGAGAGGAATCGAAGCGAGGGGGGGGAACAACAACGGCCGGAGGAAACGAACCGCGCGCGGGGGAGAAGAGAACCTCGCGCGGGGGGGGGGGATTAATATAACGGCCGGAGGCGACGGACGGCACGCCGAGGGAAAGAACCTGCCGCGGGGGGGGGGGGCGAGGGACCGAGGGCACGGCGGGGCAGCGTGGGAGGGCGCGAGGCCGATCTCGGAGCGAGATCGCGTCCTTTCCCTCGCGGAGCGCGGAGAGACCCCCCACGAGATATCTTGGGGGGTCGATTTTCGAGACGGCTTCCACTTTCTTGGGATCCATCCGAAGACCTTCACGCGAAACAACGTGGCCGAGATATTCAGCCGAGGTGGCAAAGAAAACGCATTTCGACATCTTGCAAGTGAGGCCCGCCCAGATGAGACGTTCCAAGACAAGATCAAGACGGTGTAACATTTGTTGGAATGACGACTCTTCCCTGGCCTGCAACGAGTCACCTACGCCTGTCGACCAGGCGCCGACATCATCCAAGTATGGCATACAAATCTCCCATGCCAGCCCACCGAGAACGGCGTCCATGAGGCGGCACATATACGAGGGACCGGATTGAACACCGAAAGGCAAGTAATTGAACTCGTACTTGCCGCGATGAGTAGTGAACGCGGTGATATGTTTATCGGACTCTTTGATCGGTATACCCCAGAAACCAGATGCCAGGTCCAGGGTGCAAAGGAATAGAGAATCAAGGTTGCCTTGGCCGGACGACAATCGGTCGATGGCTTCTACCGTGAGGGGAAGAGGGCTGTCCTCTAGACGAAGCTTGGAGTTGACGTCGCGATAATCTACGCAGAAACGTACGGAGCCATCCTTCTTAGTGACTAGCACGACTCGAGAGGCCCACGACGAATTTGATTTCCTAATGATGCCCGCGGACTCCATCTTGCAAACTTCGTCCTCTATGATCTTCTCACCCTCTCGTCCAACTCTAGACGGTGCGTGGCGGTGAGCTTCGGCTCCGGGGTTGAGCGGTAGCTCTACCTCCATCACGTGAGTGTGATTCGGGTTGGTCGGGTCAATTGCGAAAGCAGCGATACGTCGGGCCAGTAGACGACGAACTTGTTCACGTTGGGGCATCGAGAGACGGCCTTCGGGGTCGATCTTGGCTGCCTCGAGGAGCTTACGCTGGTCCTCGTCGAGCGACTCAATCACGTCCGGCGAGTTAACGTCAACCGACGCGGCGAAAAGTTCCAGCGTGAATCTTGAATCGAACCTGTAGCGAAGCTACAGGATGGAACGACGGAAGGTGTAGAGGTTTGGGGTCAGTATTGACCACCGTAACCGCGATGGTGTGGTCGGAGTTCGGCCTCTCTACTTGAGGGATGACGAGAGGAGAGCTATCGATCGTCTCACGCGTAGGGAGTCGGTCCACGAGCATGGCGCAGTCTTCGTGTTCTCGAAGAGCTAGCGGAATTCGGACGTGAAACGTTGCCCGATGATAGGCCGGGATCGTGATAGGTTCGTGGGTATATAGGAGGTACTCGGAGCCACATGATGCCGGCGCTTTGGCGGCAAACTCATCGGCCGTGCTGAAGAGAGGCTCGGTGACTAGCTGGTTGTCGTTTTTGGTGGCCTGCGGCCCTCGGAAGAAGTCAGTCGTGATTGGGTTCGCGGAGGTCGGACGGACCTGTGCACAAGTCATGCTGACAGGGACCACCGCTATCGGTGACGTCGAGACGCGAAAGATCGGCGGAGCGTCGGGGCTTGGACTGCCACTAACCTCAAGAGGAGCCACCGTGGATGGAGCACCGAGGGTGATAGAGCCGTCCGCGCTGTCGGAGGCGAGCTGAATCGAAGCGGCGTGCGTAGCTAAGAAGTCGTTCCCGA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GGGGTGCCTCGGGTGGTCGGACATCTTTTCCCAATCTTTCTCGAGACGGGCTTGG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CCAGCACCGGTTGGCTCGGTGCGGCCGTAATCTCGGACTCGGTGACGGGTTTGATTACGCGGGCTCGGGATGCACTGTCTTGTGCGATTGGACTCGGACTCGGAACGCAAACGGAAGGGATCGGCTT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AGGGTACCGGTTGGAGGCCGTAGAAGTACTCGGCCGTAGCGTAATACGATCTTTTGGTGGGTGGCGTTCAGGCCCACTACCCTGGACTGGTAGCGGGGTAACAGCGCGGACGTGGGCCCCGCCGGCGACCTACTGGGCCGGACGGAGAACAACCATCGTGCGGAGGCGGCGGTGGACTTCTGGGTCGTTACCACACTCGCCACTGCCGCCTTCGCAGAGAAAACGAATGTACGGTTGGCAAACGACGGGGTTATGAGCTCCGTCGCCCGTGCCATACTTCCAC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AGCCGTAGTGTCCGCGGGGTTAGAGGCAGCCTTAGCAACCTTGGCGGTCTTGGTGGACTTGGAAGTAGTCGCCGGCGGCGTCACGGCGGCGACCGCGGTGACCGACGTCTGTTGTTGGCTAGCACGGGCTTGTTCGTACGGGCTCAGGTAGCGCTGGCAGAGGTTGACGCACGAAAGGGCCGAACGAGGAAGCTCGTGGTTCTCGACGCGGAAGCGAGTCTTTGCAAGACACTCGCCGAACTTGGTCGCGTTATCCACGCCGCGAGCCGCGTCGACCTTGTCGTTCCGAATGATGGACTCGAATCGTTGATTGATATCGTGCGACATGTTTGGGTGGTCCCAGACCGTCGTGG</t>
  </si>
  <si>
    <t>GCG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TTCGAACTATCGTTAAAATGAAACTCGTCCGCTGAAGCCAACGCGGAGGGTCGAGGAGAGATCCAAACTCGCGCGGGGGGAGGAAGGCGATGTGCGGAGAGACCTTCTAGACAAGAGAGAGACGAGCAAGGGACGACGAAACAAGACGCGAGATGCGAGGCGCGTGCCATTCGTTCTTCCTTTCTTTCATCGAAACCGCGACGAAACTAACATTAAACGTCGGTGCCCCCTCCGCGAGGATCGCGAAGAAGAACGGACGAGATGGAGGCAATCATCGAAGGAACCGCGTAGAGGAATCGAAGCGAGGGGGGGGGGAACAACGAACGGCCGGAGGAAACGAACCGCGCGCGGGGGAGAAGAGAACCTCGCGCGGGGGGGGGGGGGATTAATATAACGGCCGGAGGCGACGGACGGCACGCCGAGGGAAAGAACCTGCCGCGGGGGGGGGGGGCGAGGGACCGAGGGCACGGCGGGGCAGCGTGGGAGGGCGCGAGGCCGATCTCGGAGCGAGATCGCGTCCTTTCCCTCGCGGAGCGCGGAGAGACCCCCCACGAGATATCTTGGGACCGGAGAATGTTTTGGACGAATCTTCCTGCCGTCGGCCGAGGCGAGGCGGACGGAGAGAGAGAGAGAGAGAGAGAGAGGAGAGAGAGAGAGAGAGAGAGAGCCTCGCAGAGCGACTGCAGAACGAGAAGTCGAAGTCATGCCGGTTTATTACCTTAAACGAGCCAACAATTATAGTAACAGCAAAAACAAAATTCGAATCGCAAATTTCGAGACCAAAACTCTGCAAACCTGGACTTGAGACCATGGGGAATCCGAATCTGTGTGTCTTGTGCGTCAGTGGCAACACGGGGAACTGTTCAATTGTAATTGTGAGCGCGTACCTTACACGAATATTCATGCCTACAGCCTTCGGATGGGCAGGAATACAACACCCCCCGACTTAAATCGAGACGTCTCCCGATGTCGAGCCAAGAGAGTTCATTTAACCATACGAGACGAGAGACCTAGAGGAGGAGGATTAACCCATGGATCCAAAGCGAGCACAAAATCGGCAGCTTAGCGCGGCGGCCCCCGATTTCGTACGTCACGTCCTACCACGTTCTCCCTTTTACAGGAGTTTTGCTCGGGCAGTTGCGCTGGGTCAGGCGCTGACGCGACGCTAATCATCCACTTCCGGTCGACTTAGCGCTACGAACGTGAACGAGAACGGGTACGACTTGAAGGCAGATCAGGAGGAATACGATTTGACTCTTGAATTCGACGTGGAGCTTGATTAGACTGGGGACTTGAACTTGGACTTGAAGAGGAGTCTACAGCGGAGTGAGCTTGGGGTTGAACCGGACGGCGGTCGAAAGTGGTGTCGTACGACTCAACTAGATCAGCACAACGCCGAAGCAACTCAATTCGAGACTCCCAAGTAGCTTCAGAACGAGGATAGCCGCGCCATTTGACGAGATACTTGAATGAAACTCCATCGCCCTTGCGATCGAGTAACTCTTCGACCAAGTACTCATCTTCAGCGAGCGGAGACGAATCGGTGACGGTGAAGTACGGACGAAGATTGGAAATGTGAACTTCATCCTTGACTTGACCGAGCGGTGAGGGTGGATGAAGTAACCGCGGCGGCAACTATGTCGTGAATTTCAGAAGAATCGAAAGAATGGACGTCACTCTCCTTGAGATGGAGAGGATCGTGATCGGGCTCGAGAGCAACTAGGCGGGATAAGCCGTCGGCGTCCCAGTGAGTGACTCCAGGTTTGTGCACGACGTCGAATCGATATTCGGCTAGCTTCAGGACCCATCGCATGAGGCGCGAGGCTGGACCACCGGTGACTTGATCTTTCATCGTGTGAAGCCAGCGCAAAGCTGAATGGTCTACGACGAGGGTGAAGTGGCGACCCCAAAGATAAGGCCTCCAATTTCGGATCGATTCTAGCGCTGCTAGAAGTTCGATTTCAGTAACCGTCCAATGGCGCTCAGCCGGACTCAAACTACGACCGTAGTATGCAACGACGCGCTCTCTCCCTTCGTCGTCTTTCTGAGCAAGGACGCCGGCGATGCCGAGCTTGCTAGCACCGTCGGTCTTAACGAGGAAAGGACGGTCGTCTCGAGGAGGTGCGAGTACGGGTTCTTCACAGATAGCTTGCTTGAGATCTTCGATAGCCTGGCGACAGGCTTCTGTTTGCGACTCGACCGGGACATCGCACCCTTTCCGCGTGAGAGCGGTTAACGGCGCTGCACGGATCGCAAAACGACGTATAAAACGGCGGTAGTACGAGCACAGTCCAAGGAAAGAACGGACGGCTTCGATAGAGTTGATTTGGGTAGGGTCGATTTTCGAGACGGCTTCCACTTTCTTGGGATCCATCCGAAGACCTTCACGCGAAACAACGTGGCCGAGATATTCAGCCGAGGTGGCAAAGAAAACGCATTTCGACATCTTGCAAGTGAGGCCCGCCCAGATGAGACGTTCCAAGACAAGATCAAGACGGTGTAACATTTGTTGGAATGACGACTCTTCCCTGGCCTGCAGCGAGTCACCTACGCCTGTCGACCAGGCGCCGACATCATCCAAGTATGGCATACAAATCTCCCATGCCAGCCCACCGAGAACGGCGTCCATGAGGCGGCACATATACGAGGGACCGGATTGAACACCGAAAGGCAAGTAATTGAACTCGTACTTGCCGCGATGAGTAGTGAACGCGGTGATATGTTTATCGGACTCTTTGATCGGTATACCCCAGAAACCAGATGCCAGGTCCAGGGTGCAAAGGAATAGAGAATCAAGGTTGCCTTGGCCGGACGACAATCGGTCGATGGCTTCTACCGTGAGGGGAAGAGGGCTGTCCTCTAGACGAAGCTTGGAGTTGACGTCGCGATAATCTACGCAGAAACGTACGGAGCCATCCTTCTTAGTGACTAGCACGACTCGAGAGGCCCACGACGAATTTGATTTCCTAATGATGCCCGCGGACTCCATCTTGCAAACTTCGTCCTCTATGATCTTCTCACCCTCTCGTCCAACTCTAGACGGTGCGTGGCGGTGAGCTTCGGCTCCGGGGTTGAGCGGTAGCTCTACCTCCATCACGTGAGTGTGATTCGGGTTGGTCGGGTCAATTGCGAAAGCAGCGATACGTCGGGCCAGTAGACGACGAACTTGTTCACGTTGGGGCATCGAGAGACGGCCTTCGGGGTCGATCTTGGCTGCCTCGAGGAGCTTACGCTGGTCCTCGTCGAGCGACTCAATCACGTCCGGCGAGTTAACGTCACCGACGCGGCGAAAAGTTCCAGCGTGAATCTTGAATCGAACCTGTAGCGAAGCTACAGGATGGAACGACGGAAGGTGTAGAGGTTTGGGGTCAGTATTGACCACCGTAACCGCGATGGTGTGGTCGGAGTTCGGCCTCTCTACTTGAGGGATGACGAGAGGAGAGCTATCGATCGTCTCACGCGTAGGGAGTCGGTCCACGAGCATGGCGCAGTCTTCGTGTTCTCGAAGAGCTAGCGGAATTCGGACGTGAAACGTTGCCCGATGATAGGCCGGGATCGTGATAGGTTCGTGGGTATATAGGAGGTACTCGGAGCCACATGATGCCGGCGCTTTGGCGGCAAACTCATCGGCCGTGCTGAAGAGAGGCTCGGTGACTAGCTGGTTGTCGTTTTTGGTGGCCTGCGGCCCTCGGAAGAAGTCAGTCGTGATTGGGTTCGCGGAGGTCGGACAGACCTGTGCACAAGTCATGCTGACAGGGACCACCGCTATCGGTGACGTCGAGACGCGAAAGATCGGCGGAGCGTCGGGGCTTGGACTGCCATTAACCTCAAGAGGAGCCACCGTGGATGGAGCACCGAGGGTGATAGAGCCGTCCGCGCTGTCGGAGGCGAGCTGAATCGAAGCGGCGTGCGTGGCTAAGAAGTCGTTCCCGA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GGGGTGCCTCGGGTGGTCGGACATCTTTTCCCAATCTTTCTCGAGACGGGCTTGG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GTACTCGGACTCGGACTCGTCGTTTCTGTCGTGCTGGACACTGAAAACAGGGCTCACTTTCGAAATGGGAACGGACGGGGCCGGCCCAAAGGTAAAGCCCCCTGGCGTCGCAACCGTCGATGAGGACGAAGCGGAAGCTTGTGATGACGATAGGGGCACGGTGGCCAGCACCGGTTGGCTCGGTGCGGCCGTAATCTCGGACTCGGTGACGGGCTTTGATTACGCGGGCTCGGGATGCACTGTCTTGTGCGATTGGACTCGGACTCGGAACGCAAACGGAAGGGATCGGCTTC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AGGGTACCGGTTGGAGGCCGTAGAAGTACTCGGCCGTAGCGTAATACGATCTTTTGGTGGGTGGCGTTCAGGCCCACTACCCTGGACTGGTAGCGGGGTAACAGCGCGGACGTGGGCCCCGCCGGCGACCTACTGGGCCGGACGGAGAACAACCATCGTGCGGAGGCGGCGGTGGACTTCTGGGTCGTTACCCACACTCGCCACTGCCACCTTCGCAGAGAAAACGAATGTACGGTTGGCAAACGACGGGGTTATGAGCTCCGTCGCCCGTGCCATACTTCCAT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AGCCGTAGTGTCCGCGGGGTTAGAGGCAGCCTTAGCAACCTTGGCGGTCTTGGTGGACTTGGAAGTAGTCGCCGGCGGCGTCACGGCGGCGACCGCGGTGACCGACGTCTGTTGTTGGCTAGCACGGGCTTGTTCGTACGGGCTCAGGTAGCGCTGGCAGAGGTTGACGCACGAAAGG</t>
  </si>
  <si>
    <t>AGCACGTTC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TTCGAACTATCGTTAAAATCAAACTCGTCCGCTGAAGCCAACGCGGAGGGTCGAGGAGAGATCCAAACTCGCGCGGGGGGAGAAGGCGATGTGCGGAGAGACCTTCTAGACAAGAGAGAGACGAGCAAGGGACGACGAAACAAGACGCGAGATGCGAGGCGCGTGCCATTCGTTCTTCCTTTCTTTCATCGAAACCGCGACGAAACTAACATTAAACGTCGGTGCCCCCTCCGCGAGGATCGCGAAGAAGAACGGACGAGATGGAGGCAATCATCGAAGGAACCGCGAGAGGAATCGAAGCGAGGGGGGGGGGAACAACAACGGCCGGAGGAAACGAACCGCGCGCGGGGGAGAAGAGAACCTCGCGCGGGGGGGGGGGGATTAATATAACGGCCGGAGGCGACGGACGGCACGCCGAGGGAAAGAACCTGCCGCGGGGGGGGGCGAGGGACCGAGGGCACGGCGGGGCAGCGTGGGAGGGCGCGAGGCCGATCTCGGAGCGAGATCGCGTCCTTTCCCTCGCGGAGCGCGGAGAGACCCCCCACGAGATATCTTGGGACCGGAGAATGTTTTGGACGAATCTTCCTGCCGTCGGCCGAGGCGAGGCGGACGGAGAGAGAGAGA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CCCCCGACTTAAATCGAGACGTCTCCCGATGTCGAGCCAAGAGAGTTCATTTAACCATACGAGACGAGAGACCTAGAGGAGGAGGATTAACCCATGGATCCAAAGCGAGCACAAAATCGGCAGCTTAGCGCGGCGGCCCCCGATTTCGTACGTCACGTCCTACCACGTTCTCCCTTTTACAGGAGTTTTGCTCGGGCAGTTGCGCTGGGTCAGGCGCTGACGCGACGCTAATCATCCACTTCCGGTCGACTTAGCGCTACGAACGTGAACGAGAACGGGTACGACTTGAAGGCAGATCAGGAGGAATACGATTTGACTCTTGAATTCGACGTGGAGCTTGATTAGACTGGGGACTTGAACTTGGACTTGAAGAGGAGTCTACAGCGGAGTGAGCTTGGGGTTGAACCGGACGGCGGTCGAAAGTGGTGTCGTACGACTCAACTAGATCAGCACAACGCCGAAGCAACTCAATTCGAGACTCCCAAGTAGCTTCAGAACGAGGATAGCCGCGCCATTTGACGAGATACTTGAATGAAACTCCATCGCCCTTGCGATCGAGTAACTCTTCGACCAAGTACTCATCTTCAGCGAGCGGAGACGAATCGGTGACGGTGAAGTACGGACGAAGATTGGAAATGTGAACTTCATCCTTGACTTGACGATTTTCGAGATCGCGTAGACGGTAGCGAGTGGCCGAGATGGCTTCTTCTACTCGGTAGGGACCGGAGTAGAGATATTGAAGTTTGTTGGCGTGGCCAGGGATTCGACGACAAACTCTGTCTCCTGTTTTGAACGTGACGCCGAGTTTAGACTTTTGAGAGGCGGAGCGCATCGATTCGCGTTGCGCTTCTTGAGTACTTTCGAGGGCAGAACGCCACGACTCGAGAAGCTTCTTATTGAGCTCGGTGGCGTAAGTGACGGCATCGGACGGAGGCCTAGATGGAAGCAACTCGAGAACAGGAGCAGGGTCAGCAAGTTGAGCTGGAAGACGAAGCTCCCGACCAAACAAGATAGCCGCGGGTGACTTGGGTACGACGCGACCGGCGGTCGCTCGCATAGACATGAGAAGAAAGGGAAGGTGATCGACCCAATGGGCGCCGCCTTCATTGGAGACTCGAGTCATCGTGAGGAGAGTTTGTTGAGCTCTTTCCACTAGCCCTACGCCTTCGTGGCGATAGGCTTCAGTAGTGCTCAAGTCCGTGCCGGTCGCTTTGAGAATTAGGTCAACTAATCGAGAGCAAAGATTCGAGCCTGCGTCGGTTCGAAGTTGGCGAGGGACTCCATAACGAGATACGATGAGACGCATGAAGACGTCTAGACATTTCGCGGACGAGGGGTTACCGTTGCAAGGCTCAGCTTCAATCCAACGAGAGAGAGAATCGACGAAAACAATCAGCTTATCAAAACCGGAGCGGCCGGATACGAAATCGTGAGTGGGAGCCATCGAAAGAATATCGCAATAGACGACGTCGAAAGGATAGGACCCGATAGAAAGACCGGATGGATGGGCGAGCGGTCGCGGTAACGGTTTGCCAAGAGTGCACTCGTGGCACTCTCGAACGTATTCCGATACAGAGGCGGACAAGCCAGGCCAGTACACTCGAGTACGAAGTAGAGTAGACATCCTTGTCGCACCTGGGTGACCAAGGTGGTCATGGTAGGCACGGAGGTATGTGTCACGAAGGGACTCCGGAATGTATAAACGAAGAGGAGCCTCTTCCGCCTCTGAGGAGCGGAAGTAGAGTAGGCCATCGCGAAGCAAGAATCGGGATCTCTTCTTCGACGACGAGCTAGAGTCGATCGAAGAGGAAGCTTTCGGAAGGATCGACTCGAGTTCAGAAATGATCGAGCTAGCGAACTCGTCGGTAGAGAGCGCTTGACGCAATTCGTCGGCATGAGGCACGCCCACATCGAGATACGAGGAGGTAATCGACTCCGAAGATTCCGATGCTTGACGAGCGAGCCTATCGTTTGCTTGTTGGCGGCGAGCGGTGAGGGTGGATGAAGTAACCGCGGCGGCAACTATGTCGTGAATTTCAGAAGAATCGAAAGAATGGACGTCACTCTCCTTGAGATGGAGAGGATCGTGATTGGGCTCGAGAGCAACTAGGCGGGATAAGCCGTCGGCGTCCCAGTGAGTGACTCCAGGTTTGTGCACGACGTCGAATCGATATTCGGCTAGCTTCAGGACCCATCGCATGAGGCGCGAGGCTGGACCACCGGTGACTTGATCTTTCATCGTGTGAAGCCAGCGCAAAGCTGAATGGTCTACGACGAGGGTGAAGTGGCGACCCCAAAGATAAGGCCTCCAATTTCGGATCGATTCTAGCGCTGCTAGAAGTTCGATTTCAGTAACCGTCCAATGGCGCTCAGCCGGACTCAAACTACGACCGTAGTATGCAACGACGCGCTCTCTCCCTTCGTCGTCTTTCTGAGCAAGGACGCCGGCGATGCCGAGCTTGCTAGCACCGTCGGTCTTAACGAGGAAAGGACGGTCGTCTCGAGGAGGTGCGAGTACGGGTTCTTCACAGATAGCTTGCTTGAGATCTTCGATAGCCTGGCGACAGGCTTCTGTTTGCGACTCGACCGGGACATCGCACCCTTTCCGCGTGAGAGCGGTCAACGGCGCTGCACGGATCGCAAAACGACGTATAAAACGGCGGTAGTACGAGCACAGTCCAAGGAAAGAACGGACGGCTTCGATAGAGTTGATTTGGGTAGGGTCGATTTTCGAGACGGCTTCCACTTTCTTGGGATCCATCCGAAGACCTTCACGCGAAACAACGTGGCCGAGATATTCAGCCGAGGTGGCAAAGAAAACGCATTTCGACATCTTGCAAGTGAGGCCCGCCCAGATGAGACGTTCCAAGACAAGATCAAGACGGTGTAACATTTGTTGGAATGACGACTCTTCCCTGGCCTGCAACGAGTCACCTACGCCTGTCGACCAGGCGCCGACATCATCCAAGTATGGCATACAAATCTCCCATGCCAACCCACCGAGAACGGCGTCCATGAGGCGGCACATATACGAGGGACCGGATTGAACACCGAAAGGCAAGTAATTGAACTCGTACTTGCCGCGATGAGTAGTGAACGCGGTGATATGTTTATCGGACTCTTTGATCGGTATACCCCAGAAACCAGATGCCAGGTCCAGGGTGCAAAGGAATAGAGAATCAAGGTTGCCTTGGCCGGACGACAATCGGTCGATGGCTTCTACCGTGAGGGGAAGAGGGCTGTCCTCTAGACGAAGCTTGGAGTTGACGTCGCGATAATCTACGCAGAAACGTACGGAGCCATCCTTCTTAGTGACTAGCACGACTCGAGAGGCCCACGACGAATTTGATTTCCTAATGATGCCCGCGGACTCCATCTTGCAAACTTCGTCCTCTATGATCTTCTCACCCTCTCGTCCAACTCTAGACGGTGCGTGGCGGTGAGCTTCGGCTCCGGGGTTGAGCGGTAGCTCTACCTCCATCACGTGAGTGTGATTCGGGTTGGTCGGGTCAATTGCGAAAGCAGCGATACGTCGGGCCAGTAGACGACGAACTTGTTCACGTTGGGGCATCGAGAGACGGCCTTCGGGGTCGATCTTGGCTGCCTCGAGGAGCTTACGCTGGTCCTCGTCGAGCGACTCGATCACGTCCGGCGAGTTAACGTCACCGACGCGGCGAAAAGTTCCAGCGTGAATCTTGAATCGAACCTGTAGCGAAGCTACAGGATGGAACGACGGAAGGTGTAGAGGTTTGGGGTCAGTATTGACCACCGTAACCGCGATGGTGTGGTCGGAGTTCGGCCTCTCTACTTGAGGGATGACGAGAGGAGAGCTATCGATCGTCTCACGCGTAGGGAGTCGGTCCACGAGCATGGCGCAGTCTTCGTGTTCTCGAAGAGCTAGCGGAATTCGGACGTGAAACGTTGCCCGATGATAGGCCGGGATCGTGATAGGTTCGTGGGTATATAGGAGGTACTCGGAGCCACATGATGCCGGCGCTTTGGCGGCAAACTCATCGGCCGTGCTGAAGAGAGGCTCGGTGACTAGCTGGTTGTCGTTTTTGGTGGCCTGCGGCCCTCGGAAGAAGTCAGTCGTGATTGGGTTCGCGGAGGTCGGACAGACCTGTGCACAAGTCATGCTGACAGGGACCACCGCTATCGGTGACGTCGAGACGCGAAAGATCGGCGGAGCGTCGGGGCTTGGACTGCCATTAACCTCAAGAGGAGCCACCGTGGATGGAGCACCGAGGGTGATAGAGCCGTCCGCGCTGTCGGAGGCGAGCTGAATCGAAGCGGCGTGCGTGGCTAAGAAGTCGTTCCCGA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GGGGTGCCTCGGGTGGTCGGACATCTTTTCCCAATCTTTCTCGAGACGGGCTTGGGCTTCTGTCTTGGGTCTTCGAACCAATGAGGCTAGCTCC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AGAGGCGTAGAGTGGCGTGTCGTTGTCGTGGTTATCGTGGGTTTCTTTTTGGTCTTCGTGGTTGTCTGACTCGGGAGTAGCTGCACGGGAAACAACGGGGTCGGAAGAAACTTCACTAGATTCCCTCCCCCTCTCATAACGATGAAGAGCCGACCACGGCTCGTAC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CTTCGAAATGGGAACGGACGGGGCCGGCCCAAAGGTAAAGCCCCCTGGCGTCGCAACCGTCGATGAGGACGAAGCGGAAGCTTGTGATGACGATAGGGGCACGGTGGCCAGCACCGGTTGGCTCGGTGCGGCCGTAATCTCGGACTCGGTGACGGGTTTGATTACGCGGGCTCGGGATGCACTGTCTTGTGCGATTGGACTCGGACTCGGAACGCAAACGGAAGGGATCGGCTTC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AGGGAGTGGCGTGGGGTAGCGGTTCAGCGGCTTGAGTTGATAGAGAGGCGGTGACGGTTGACTTGGTTTGGAGGACTCGTGCGTGATATCGAGAATCAGGATGGAATCATCGGCATTGGGAGAAATAGGGGCAATCGGCGAGGAGGCAGGAGAAAGAGGGGGATGGAGGTGGCAGGGCTTGTCTGGAACTTGGGGAATCTTAGGGTACCGGTTGGAGGCCGTAGAAGTACTCGGCCGTAGCGTAATACGATCTTTTGGTGGGTGGCGTTCAGGCCCACTACCCTGGACTGGTAGCGGGGTAACAGCGCGGACGTGGGCCCCGCCGGCGACCTACTGGGCCGGACGGAGAACAACCATCGTGCGGAGGCGGCGGTGGACTTCTGGGTCGTTACCACACTCGCCACTGCCACCTTCGCAGAGAAAACGAATGTACGGTTGGCAAACGACGGGGTTATGAGCTCCGTCGCCCGTGCCATACTTCCAC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AGCCGTAGTGTCCGCGGGGTTAGAGGCAGCCTTAGCAACCTTGGCGGTCTTGGTGGACTTGGAAGTAGTCGCCGGCGGCGTCACGGCGGCGACCGCGACCGACGTCTGTTGTTGGCTAGCACGGGCTTGTTCGTACGGGCTCAGGTAGCGCTGGCAGAGGTTGACGCACGAAAGGGCCGAACGAGGAAGCTCGTGGTTCTCGACGCGGAAGCGAGTCTTTGCAAGACACTCGCCGAACTTGGTCGCGTTATCCACGCCGCGAGCCGCGTCGACCTTGTCGTTCCGAATGATGGACTCGAATCGTTGATTGATATCGTGCGACATGTTTGGGTGGTCCCAGACCGTCGTGGCATCCACCTTCGCGTCACCCATCTTGCGGACGTACGCGCGCACCAAATTCTTGGATAACTCTAAGAGATCGGAGCCGGCTTCACGGGCTACGAGCCTGTCCCACTCCATGGAGGCGGAGTCTTTGGCGAAGCCGGGCACGTTGGCCGCGAAGGTGGCGTCGCACTTGCGGAGAAGCACGTCGCAGGCCAGCGCGGGGTTGAGAGAGAGGACCGGGTCTTCGGCGAGATCGAGGAGGAAGGCGTAGATCCTTTGGTTGCCGGTGGTGCACAAGTTGGCGGCCGCTAGCAATGATGTAAAGATTTCACGGTGGTCGCAGCCGAGCGAGAGGGCGCGCTCGAGCGGCTTGATGAAGGACAGACGAAAATCATTCCAGGAGGTGGCCGCTGTCTGGACGTTGTCCGAGGCCAGGCCCTTCGGGAACTTGATCTCGGAAAGCTCTTTGCCCATTCGGACTTGGTGATGGAGGGTGCGGTCGAGGAAGAAGCGGCTCCGAGCCCACTTGGTCACGTGCTCCTTCTCGAAAAACACGCGATAGTGCCAAACATTGCCGGCCCGAGAGAGGCCGCCGTTGAGAATGGCGTGGATTAGCTCGAAATCGTCGGAGTTCTTGTAGAGAGAGGCTACCTCATAGGGGGACATGTTAAACAGTTGGTCCCATGAGGCTAGGATGACCTCTCGCTCAGAAACATCCCCGGCGAGGCTTGGATCGATGGGATGCCGCCGAGTCGCCGGATTTGGAAGCGAGCGGAGGCCCGCGACGGTGGGTGGAGGTTGGGGATCAGAAACAGGCTTGACAGACAGGACAGGAACAGGCGTATTGGGTCCGG</t>
  </si>
  <si>
    <t>CGAGCACAGTCCAAGGAAAGAACGGACGGCTTCGATAGAGTTGATTTGGGTAGGGTCGATTTTCGAGACGGCTTCCACTTTCTTGGGATCCATCCGAAGACCTTCACGCGAAACAACGTGGCCGAGATATTCAGCCGAGGTGGCAAAGAAAACGCATTTCGACATCTTGCAAGTGAGGCCCGCCCAGATGAGACGTTCCAAGACAAGATCAAGACGGTGTAACATTTGTTGGAATGACGACTCTTCCCTGGCCTGCAACGAGTCACCTACGCCTGTCGACCAGGCGCCGACATCATCCAAGTATGGCATACAAATCTCCCATGCCAGCCCACCGAGAACGGCGTCCATGAGGCGGCACATATACGAGGGACCGGATTGAACACCGAAAGGCAAGTAATTGAACTCGTACTTGCCGCGATGAGTAGTGAACGCGGTGATATGTTTATCGGACTCTTTGATCGGTATACCCCAGAAACCAGATGCCAGGTCCAGGGTGCAAAGGAATAGAGAATCAAGGTTGCCTTGGCCGGACGACAATCGGTCGATGGCTTCTACGTGAGGGGAAGAGGGCTGTCCTCTAGACGAAGCTTGGAGTTGACGTCGCGATAATCTACGCAGAAACGTACGGAGCCATCCTTCTTAGTGACTAGCACGACTCGAGAGGCCCACGACGAATTTGATTTCCTAATGATGCCCGCGGACTCCATCTTGCAAACTTCGTCCTCTATGATCTTCTCACCCTCTCGTCCAACTCTAGACGGTGCGTGGCGGTGAGCTTCGGCTCCGGGGTTGAGCGGTAGCTCTACCTCCATCACGTGAGTGTGATTCGGGTTGGTCGGGTCAATTGCGAAAGCAGCGATACGTCGGGCCAGTAGACGACGAACTTGTTCACGTTGGGGCATCGAGAGACGGCCTTCGGGGTCGATCTTGGCTGCCTCGAGGAGCTTACGCTGGTCCTCGTCGAGCGACTCAATCACGTCCGGCGAGTTAACGTCACCGACGCGGCGAAAAGTTCCAGCGTGAATCTTGAATCGAACCTGTAGCGAAGCTACAGGATGGAACGACGGAAGGTGTAGAGGTTTGGGGTCAGTATTGACCACCGTAACCGCGATGGTGTGGTCGGAGTTCGGCCTCTCTACTTGAGGAATGACGAGAGGAGAGCTATCGATCGTCTCACGCGTAGGGAGTCGGTCCACGAGCATGGCGCAGTCTTCGTGTTCTCGAAGAGCTAGCGGAATTCGGACGTGAAACGTTGCCCGATGATAGGCCGGGATCGTGATAGGTTCGTGGGTATATAGGAGGTACTCGGAGCCACATGATGCCGGCGCTTTGGCGGCAAACTCATCGGCCGTGCTGAAGAGAGGCTCGGTGACTAGCTGGTTGTCGTTTTTGGTGGCCTGCGGCCCTCGGAAGAAGTCAGTTCGTGATTGGGTTCGCGGAGGTCGGACGGACCTGTGCACAAGTCATGCTGACAGGGACCACCGCTATCGGTGACGTCGAGACGCGAAAGATCGGCGGAGCGTCGGGGCTTGGACTGCCACTAACCTCAAGAGGAGCCACCGTGGATGGAGCACCGAGGATGATAGAGCCGTCCGCGCTGTCGGAGGCGAGCTGAATCGAAGCGGTCGTGCGTAGCTAAGAAGTCGTTCCCGA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GGGTGCCTCGGGTGGTCGGACATCTTTTCCCAATCTTTCTCGAGACGGGCTTGGGCTTCTGTCTTGGGTCTTCGAACCAATGAGGCTAGCTCCTCGGCGCGGATGCCTTTGGCTTCCACGAACTCGATCGGCGCTCGGACGGCAGCGGCGAGGTCGGATTCCTCGTCGGCGCCTCGTCCGGCTAGAGCTTGCGCTCTTATTTCGTCAGCGGTTTCGAGCGTGACGTTGGACCATTTCTGGTCT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G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A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CCAGCACCGGTTGGCTCGGTGCGGCCGTAATCTCGGACTCGGTGACGGGTTTGATTACGCGGGCTCGGGATGCACTGTCTTGTGCGATTGGACTCGGACTCGGAACGCAAACGGAAGGGATCGGCTT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GTGCTTGGGGAGTGGCGTGGGGTAGCGGTTCAGCGGCTTGAGTTGATAGAGAGGCGGTGACGGTTGACTTGGTTTGGAGGACTCGTGCGTGATATCGAGAATCAGGATGGAATCATCGGCATTGGGAGAAATAGGGGCAATCGGCGAGGAGGCAGGAGAAAGAGGGGGATGGAGGTGGCAGGGCTTGTCTGGAACTTGGGGAATCTTGGGGTACCGGTTGGTGGCCATAGAAGTACTCGGCCGTAGCGTAATACGATCTTTTGGTGGGTGGCGTTCAGGCCCACTACCCTGGACTGGTAGCGGGGTAACAGCGCGGACGTGGGCCCCGCCGGCGACCTACTGGGCCGGACGGAGAACAACCATCGTGCGGAGGCGGCGGTGGACTTCTGGGTCGTTACCACACTCGCCACTGCCGCCTTCGCAGAGAAAACGAATGTACGGTTGGCAAACGACGGGGTTATGAGCTCCGTCGCCCGTGCCATACTTCCACAGGTCTGCCTCGGGCGTACCAGATGGAGCCCGGGGACGAAAGGCGCAGTACGCGCAGCCGTTGGCGTCGGTCCACTCCTTGACGTCGCGGTCTAAGTCGTCGAGTCGCGGCGT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GGCCGTAGTGTCCACGGGGTTAGAGGCAGCCTTAGCAACCTTGGAGGTCTTGGTGGACTTGGAAGTAGTCGCCGGCGGCGTCACGGCGGCGACCGTGGTGACCGACGCTTGTTGTTGGCCAGCGCGGGCTTGTTCGTACGGGCTCAGGTAGCGCTGGCAGAGGTTGACGCACGAAAGGGCCGAACGAGGGAGCTCGTGGTTCTCGACGCGGAAGCGAGTCTTTGCAAGACACTCGCCGAACTTGGTCGCGTTATCCACGCCGCGAGCCGCGTCGACCTTGTCGTTCCGAATGATGGACTCGAATCGTTGATTGATATCGTGCGACATGTTTGGGTGGTCCCAGACGGTCGTGGCATCCACCTTCGCGTCACCCATCTTGCGGACGTACGCGCGCACCAAATTCTTGGATAACTCTAAGAGGTCGGAGCCGGCTTCACGGGCTACGAGCCGGTCCCACTCCATGGAGGCGGAGTCTTTGGCGAAGCCGGGCACGTTGGCCGCGAAGGTGGCGTCGCACTTGCGGAGAAGCACGTCGCAGGCCAGCGCGGGGTTGAGAGAGAGGACCGGGTCTTCGGCGAGATCGAGGAGGAAGGCGTAGATCCTTTGGTTGCCGGTGGTGCACAAGTTGGCGGCCGCTAGCAAGGATGTAAAGATTTCACGGTGGTCGCAGCCGAGCGAGAGGGCGCGCTCGAGCGGCTTGATGAAGGACAGACGAAAATCATTCCAGGAGGTGGCCGCTGTCTGGACGTTGTCCGAGGCCAGGCCCTTCGGGAACTTGATCTCGGAAAGCTCTTTGCCCATTCGGACTTGGTGATGGAGGGTGCGGTCGAGGAAGAAGCGGCTCCGAGCCCACTTGGTCACGTGCTCCTTCTCGAAAAACACGCGATAGTGCCAAACATTGCCGGCCCGAGAGAGGCCGCCGTTGAGAATGGCGTGGATTAGCTCGAAATCGTCGGAGTTCTTGTAGAGAGAGGCTACCTCATAGGGGGACATGTTAAACAGTTGGTCCCATGAGGCTAGGATGACCTCTCGCTCAGAAACATCCCCGGCGAGGCTTGGATCGATGGGATGCCGCCGAGTCGCCGGATTTGGAAGCGAGCGGAGGCCCGCGACGGTGGGTGGAGGTTGGGGATTAGAAACAGGCTTGGCAGACGGGACAGGAACAGGCGTATTGGGTCCGGGATCGGAAATCGAATTCGGCGGAACGGAGAACGGCGCGGCGGGCAAAGGTTGAGAAGGGAACTCAACCGAGGCCGGAGGGGCACCAATGGAGTTGTCTCCTTCTTCCACAAGCGGTGGCGAAGTTTCGACTCGAGACGAAGTCGTAGTGCCCGCTTGGCCCTGCTGTAGAATGTTGAGTATCGTGTTGAAGGTAGACCCCACCTCCCGTTGAAATTCTTCGTGGCGTTGGGCGGCTTGGAGGGTAGAGGACTCGAGGCGGTCGACAGCGCCGCGGAGAGCCTCAATCTGGACTTGTTGGTCCATGATTTGGGCGGCGCCGACGGTGGCGGTCGGAGGTGGAACGAAGTTACGTTTGGGGTACGAGTACGTCGACGACGGGGGTGGAACAAACTCTTCATCTGGTGGGGGCTCGAAAGGAGGGAGGGACCGGACGGAACCCACATCATCTTCAGCACCAACCACAGAGGGATTGAGAGAGGAAGGAACACTTGGCAAAGGATCAGCAAAAGAAAGGAGAGGAAAGGCCGCCGGTGGAGCAACGGACGAGGCGAGAGGACCCATTCCAGCTCCAGTTGACGGGGTGTGAGTAGAGGCCCGCGGAGGCGGCGGAACTTCGACCGTCGGCGCGGAGAGGCGAGAGGAGGGGAGAACTGGCTCGGAAAGACTCTCTTTTGAAGAAGGGAGGGGACCCACGAGGCTCTCTTCCCCGGGAGACTTCGACCCGTACGATTCGAGAACCGAAGAAGAAGAGACGGGCTCATGACGCGGGGACAATGAAGATTTCTCAAGGGGAGAACTCGACATGGCGACCGGAGCCGAAGGCGCGAGCGAG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CCACTCACAAGAAACCAAAAACCAAAGTCCTTGGGCTCAGAAAACTAACGTAAACACTCCCGAATCATACGATAAACAAACCCCTCCCCGCGCGGCGAAGGCTGAAGTCGCGATCGCTCGTCATGCGCGAAGATATACGGAAAGAGAGCGCATAACTACGCCACCGAAGGGTTCGAACTATCGTTAAAATCAAACTCGTCCGCTGAAGCCAACGCGGAGGGTCGAGGAGAGATCCAAACTCGCGCGGGGGGAGAAGGCGATGTGCGGAGAGACCTTCTAGACAAGAGGGAGACGAGCAAGGGACGACGAAACAAGACGCGAGATGCGAGGCGCGTGCCATTCGTTCTTCCTTTCTTTCATCGAAACCGCGACGAAACTAACATTAAACGTCGGTGCCCCCTCCGCGAGGATCGCGAAGAAGAACGGACGAGATGGAGGCAATCATCGAAGGAACCGCGAGAGGAATCGAAGCGAGGGGGGGGAACAGCAACGGCCGGAGGAAACGAACCGCGCGCGGGGGAGAAGAGAACCTCGCGCGGGGGGGGGGGATTAATATAACGGCCGGAGGCGACGGACGGCACGCCGAGGGAAAGAACCTGCCGCGGGGGGGGGCGAGGGACCGAGGGCACGGCGGGGCAGCGTGGGAGGGCGCGAGGCCGATCTCGGAGCGAGATCGCGTCCTTTCCCTCGCGGAGCGCGGAGAGACCCCCACGAGATATCTTGGGACCGGAGAATGTTTTGGACGAATCTTCCTGCCGTCGGCCGAGGCGAGGCGGACGGAGAGAGAGAGAGAGAGAGAGAGAGAGAGAGAGCCTCGCAGAGCGACTGCAGAACGAGAAGTCGAAGTCATGCCGGTTTATTACCTTAAACGAGCCAACAATTATAGTAACAGCAAAAACAAAATTCGAATCGCAAATTTCGAGACCAAAATCTGCAAACCTGGACTTGAGACCATGGGGAATCCGAATCTGTATGTCTTGTGCGTCAGTGGCAACACGGGGAACTGTTCAATTGTAATTGTGAGCGCGTACCTTACACGAATATTCATGCCTACAGCCTTCGGATGGGCAGGAATACAACACGCCCAA</t>
  </si>
  <si>
    <t>CATG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TCTCTCTCCGTCCGCCTCGCCTCGGCCGACGGCAGGAAGATTCGTCCAAAACATTCTCCGGTCCCAAGATATCTCGTGGGGGGTCTCTCCGCGCTCCGCGAGGGAAAGGACGCGATCTCGCTCCGAGATCGGCCTCGCGCCCTCCCACGCTGCCCCGCCGTGCCCTCGGTCCCTCGCCCCCCCCCCGCGGCAGGTTCTTTCCCTCGGCGTGCCGTCCGTCGCCTCCGGCCGTTATATTAATCCCCCCCCCCGCGCGAGGTTCTCTTCTCCCCCGCGCGCGGTTCGTTTCCTCCGGCCGTTGTTGTTCCCCCCCCCTCGCTTCGATTCCTCTCGCGGTTCCTTCGATGATTGCCTCCATCTCGTCCGTTCTTCTTCGCGATCCTCGCGGAGGGGGCACCGACGTTTAATGTTAGTTTCGTCGCGGTTTCGATGAAAGAAAGGAAGAACGAATGGCACGCGCCTCGCGTCTCGCGTCTTGTTTCGTCGTCCCTTGCTCGTCTCTCTCTTGTCTAGAAGGTCTCTCCGCACATCGCCTTCTCCCCCCGCGCGAGTTTGGATCTCTCCTCGACCCTCCGCGTTGGCTTCAGCGGACGAGTTTCATTTTAACGATAGTTCGAACCCTTCGGTGGCGTAGTTATGCGCTCTCTTTCCGTATATCTTCGCGCATGACGAGCGATCGCGACTTCAGCCTTCGCCGCGCGGGGAGGGGTTTGTTTATCGTATGATTCCGGAGTGTTCACGTTAGTTTTCTGAGCCCAAGGACTTTGGTTTTTGGTTTCTTGTGAGTGATTTTGTAGCAACTTCGT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AGCACAAAATCCTCGCTCGCGCCTTCGGCTCCGGTCGCCATGTCGAGTTCTCCCCTTGAGAAATCTTCATTGTCCCCGCGTCATGAGCCCGTCTCTTCTTCTTCGGTTCTCGAATCGTACGGGTCGAAGTCTCCCGGGGAAGAGAGCCTCGTGGGTCCCCTCCCTTCTTCAAAAGAGAGTCTTTCCGAGCCAGTTCTCCCCTCCTCTCGCCTCTCCGCGCCGACGGTCGAAGTTCCGCCGCCTCCGCGGGCCTCTACTCACACCCCGTCAACTGGAGCTGGAATGGGTCCTCTCGCCTCGTCCGTTGCTCCACCGGCGGCCTTTCCTCTCCTTTCTTTTGCTGATCCTTTGCCAAGTGTTCCTTCCTCTCTCAATCCCTCTGTGGTTGGTGCTGAAGATGATGTGGGTTCCGTCCGGTCCCTCCCTCCTTTCGAGCCCCCACCAGATGAAGAGTTTGTTCCACCCCCGTCGTCGACGTACTCGTACCCCAAACGTAACTTCGTTCCACCTCCGACCGCCACCGTCGGCGCCGCCCAAATCATGGACCAACAAGTCCAGATTGAGGCTCTCCGCGGCGCTGTCGACCGCCTCGAGTCCTCTACCCTCCAAGCCGCCCAACGCCACGAAGAATTTCAACGGGAGGTGGGGTCTACCTTCAACACGATACTCAACATTCTACAGCAGGGCCAAGCGGGCACTACGACTTCGTCTCGAGTCGAAACTTCGCCACCGCTTGTGGAAGAAGGAGACAACTCCATTGGTGCCCCTCCGGCCTCGGTTAAGTTCCCTTCTCAACCTTTGCCCGCCGCGCCGTTCTCCGTTCCGCCGAATTCGAATTCCGATCCCGGACCCAATACGCCTGTTCCTGTCCTGTCTGTCAAGCCTGTTTCTGATCCCCAACCTCCACCCACCGTCGCGGGCCTCCGCTCGCTTCCAAATCCGGCGACTCGGCGGCATCCCATCGATCCAAGCCTCGCCGGGGATGTTTCTGAGCGAGAGGTCATCCTAGCCTCATGGGACCAACTGTTTAACATGTCCCCCTATGAGGTAGCCTCTCTCTACAAGAACTCCGACGATTTCGAGCTAATCCACGCCATTCTCAACGGCGGCCTCTCTCGGGCCGGCAATGTTTGGCACTATCGCGTGTTTTTCGAGAAGGAGCACGTGACCAAGTGGGCTCGGAGCCGCTTCTTCCTCGACCGCACCCTCCATCACCAAGTCCGAATGGGCAAAGAGCTTTCCGAGATCAAGTTCCCGAAGGGCCTGGCCTCGGACAACGTCCAGACAGCGGCCACCTCCTGGAATGATTTTCGTCTGTCCTTCATCAAGCCGCTCGAGCGCGCCCTCTCGCTCGGCTGCGACCACCGTGAAATCTTTACATCCTTGCTAGCGGCCGCCAACTTGTGCACCACCGGCAACCAAAGGATCTACGCCTTCCTCCTCGATCTCGCCGAAGACCCGGTCCTCTCTCTCAACCCCGCGCTGGCCTGCGACGTGCTTCTCCGCAAGTGCGACGCCACCTTCGCGGCCAACGTGCCCGGCTTCGCCAAAGACTCCGCCTCCATGGAGTGGGACCGGCTCGTAGCCCGTGAAGCCGGCTCCGATCTCTTAGAGTTATCCAAGAATTTGGTGCGCGCGTACGTCCGCAAGATGGGTGACGCGAAGGTGGATGCCACGACGGTCTGGGACCACCCAAACATGTCGCACGATATCAATCAACGATTCGAGTCCATCATTCGGAACGACAAGGTCGACGCGGCTCGCGGCGTGGATAACGCGACCAAGTTCGGCGAGTGTCTTGCAAAGACTCGCTTCCGCGTCGAGAACCACGAGCTTCCTCGTTCGGCCCTTTCGTGCGTCAACCTCTGCCAGCGCTACCTGAGCCCGTACGAACAAGCCCGTGCTAGCCAACAACAGACGTCGGTCGCGGTCGCCGCCGTGACGCCGCCGGCGACTACTTCCAAGTCCACCAAGACCGCCAAGGTTGCTAAGGCTGCCTCTAACCCCGCGGACACTACGGCT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CACCATGACGGCGCCGCGTCTCGACGACTTAGACCGCGACGTCAAGGAGTGGACCGACGCCAACGGCTGCGCGTACTGCGCCTTTCGTCCCCGGGCTCCATCTGGTACGCCCGAGGCAGACCTATGGAAGTATGGCACGGGCGACGGAGCTCATAACCCCGTCGTTTGCCAACCGTACATTCGTTTTCTCTGCGAAGGTGGCAGTGGCGAGTGTGGTAACGACCCAGAAGTCCACCGCCGCCTCCGCACGATGGTTGTTCTCCGTCCGGCCCAGTAGGTCGCCGGCGGGGCCCACGTCCGCGCTGTTACCCCGCTACCAGTCCAGGGTAGTGGGCCTGAACGCCACCCACCAAAAGATCGTATTACGCTACGGCCGAGTACTTCTATGGCCACCAACCGGTACCCCAAGATTCCCCAAGTTCCAGACAAGCCCTGCCACCTCCATCCCCCTCTTTCTCCTGCCTCCTCGCCGATTGCCCCTATTTCTCCCAATGCCGATGATTCCATCCTGATTCTCGATATCACGCACGAGTCCTCCAAACCAAGTCAACCGTCACCGCCTCTCTATCAACTCAAGCCGCTGAACCGCTACCCCACGCCACTCCCCAAGCACCAACAGTCCAAGACCTCACGGTCTGCGAAAATCCAGCCGCCGCAGGCCCAATCCAACCTTCAATCTCTCAAATCAAATTTCGCATGTCCGAGCCACAAAACGTCTCCCGAGTATGAGTCCGAGTCCAAGTCACGTTCAGAATTACCCTCTTCTTCTTACGCCACCGCGAGCCCATCTACGAGTCTGAGCCCAGTCCAGTCATCACCGGTATCACCAGTCTCCATCGCTACGACGATGGAGGCGCAGTTCTCCGGTTCTTCCCCACTTTCTTTCGAGTCCGAGTCCAAGCCTGTTTTGAGCAAACCCCGTTCTGAGCCATCCGAGTCCGAGTCCGAGTCCGAGTTTACAATGTCACCGAGCCCTACCACGCGGTCGACCGCAGGATTAACGGAGCTCCAGCCACCCACTGAGCCTCCGACGACCACTCCTTCCGAGGGAGTGTTCACCTTCGGTCCTCCACGCCCCGAGTCTGAGTCAATTGGAATCTCCGGTCACGTCCAGAATTCCAACCACACCCGAGCCCCGTTTCACGAGCCACCGCATACCGAGTCCAAACACAAGCTGACGCCGAAGCCCTCGACGACAGCCACTGTGTCCCTGTCCAAGCCGCCGTTTCAAGTCTCGCCGCAGCCGGCCTGCCACTCCAGCAAGCTGCACGCCGCCAAGCCGATCCCTTCCGTTTGCGTTCCGAGTCCGAGTCCAATCGCACAAGACAGTGCATCCCGAGCCCGCGTAATCAAACCCGTCACCGAGTCCGAGATTACGGCCGCACCGAGCCAACCGGTGCTGACCACCGTGCCCCTATCGTCATCACAAGCTTCCGCTTCGTCCTCATCGACGGTTGCGACGCCAGGGGGCTTTACCTTTGGGCCGGCCCCGTCCGTTCCCATTTCGAAAGTGAGCCCTGTTTTCAGTGTCCAGCACGACAGAAACGACGAGTCCGAGTCCGAGTACAAATTGACGTCACCGCGGAGTCCGCGGTCGACCACCGGCGTTCCCACGCCACCCCATCAACCGAGAGCCATGGAGGAGCTGGCACAGCCGTCTCCTAGCCCCTCTCAAGTCGCCGAGTCTTCCGAATTCGAGTCTGAATCCACCGTAATTTCAGCGGTCCATCCACCCGCTAGCCCGAGCCAAGTCCTCCGAAGAATGCTTCGCATTGCAGAACCTCTTCGGCCACCACCCACGCCAGCCGCTGCCGCAGAGCCACCACCCTGGCCTCAGCCTTCTCCGCAGCCGGCTTCTACGACAGCCACGTCCCTTCTTTCGCCGGCGCCGACCCCGCCGACGACAGATTGCAACGAAGTCGATGCCTGGCCCGATTCCTCTCCCGACGTGACCATGGAGAGTGACCACAACTCCTTTGCACGTCGAGGAACGGCCGCCTCCCAAACCGAGCTTTTACGCCCATTGAGCCAGCCCCACCGAGTCTCTAAGCCATGTCCTTCATGTCTCTCACCGGTGGTCTCGCGGCCGCGGCGTCCGTCGCCGCAATCCGACACCCCACCTCTCCGAGTTTGTTCGTCAATCCCGTCCTCCGAGCCCGTCTCCACGTCGTCGATATCCGAGTCTTCTTCTATTCGTCCTACGTCGCCGCGGCCACCGGTCGCAGCCTCCAAGCACTGCCTGCCTCTCGATACCACTGCCACCGCCATCATGCGCGTGGCA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GTACGAGCCGTGGTCGGCTCTTCATCGTTATGAGAGGGGGAGGGAATCTAGTGAAGTTTCTTCCGACCCCGTTGTTTCCCGTGCAGCTACTCCCGAGTCAGACAACCACGAAGACCAAAAAGAAACCCACGATAACCACGACAACGACACGCCACTCTACGCCTCTGAGTCTACTCTCCACGACCCATTCTCTCCATGGACCGCCCCGCCTCCGGCACGCGCGAGCTCGCCGCGTCCGACGACGCCGACGACTCTCCGGAAGCGGCGCCAACAATGGCAATCATTCGGAGTGAACGGGGACCAGAAATGGTCCAACGTCACGCTCGAAACCGCTGACGAAATAAGAGCGCAAGCTCTAGCCGGACGAGGCGCCGACGAGGAATCCGACCTCGCCGCTGCCGTCCGAGCGCCGATCGAGTTCGTGGAAGCCAAAGGCATCCGCGCCGAAGAGCTAGCCTCATTGGTTCGAAGACCCAAGACAGAAGCCCAAGCCCGTCTCGAGAAAGATTGGGAAAAGATGTCCGACCACCCGAGGCACCCCACCGACAAGAGAGGCCTGGGATACACTAGTCCCAAGCTATCACCCTGCACCGCTACCAACGAGGACGACGCCTCTAGGCCCTCTGCCACGATAGCGGCAGTCGGATTACCCGAAGAGACGACGATCACCATGACGACGAATTCACCCGAGCAACCACGCTGTCGACCAACCCCGTCCCCGTCCGACACCATCGCACACGTGACCGCGCACCGACCGGATAGCGTCGTGGATACCCTACCATCTGCCTACCCAAGGCATTGCCTATATGTTCGAGACCTAATGGTCTGCCGCTCCGGCGAGGCTACCGGCAAAGAAGGAGTTATCTTAGCCGATTCCGCTCTCACGGTCAACAGCACACTCGCTGACACCGGAGCTGGCCCGTCGGTCGTGACCACTTCCCTCTTGTCCAGCCTACCCAACGACGCATGCGTCGAGCGGCTGCCACAAGCCGTAGTGACACCGCTTCACGGTCCGGACGGCCTGCCTCTTATCACGCGAGGCAAGGCTCGAATCGTCTTCTCCGTCGGTGGATTTCTCTTTCGTCATACGTTCATGGTGATTGAAGGCAACCCGATGCTGCTGCTCGGGAACGACTTCTTAGCTACGCACGCCGCTTCGATTCAGCTCGCCTCCGACAGCGCGGACGGCTCTATCACCCTCGGTGCTCCATCCACGGTGGCTCCTCTTGAGGTTAGTGGCAGTCCAAGCCCCGACGCTCCGCCGATCTTTCGCGTCTCGACGTCACCGATAGCGGTGGTCCCTGTCAGCATGACTTGTGCACAGGTCCGTCCGACCTCCGCGAACCCAATCACGACTGACTTCTTCCGAGGGCCGCAGGCCACCAAAAACGACAACCAGCTAGTCACCGAGCCTCTCTTCAGCACGGCCGATGAGTTTGCCGCCAAAGCGCCGGCATCATGTGGCTCCGAGTACCTCCTATATACCCACGAACCTATCACGATCCCGGCCTATCATCGGGCAACGTTTCACGTCCGAATTCCGCTAGCTCTTCGAGAACACGAAGACTGCGCCATGCTCGTGGACCGACTCCCTACGCGTGAGACGATCGATAGCTCTCCTCTCGTCATCCCTCAAGTAGAGAGGCCGAACTCCGACCACACCATCGCGGTTACGGTGGTCAATACTGACCCCAAACCTCTACACCTTCCGTCGTTCCATCCTGTAGCTTCGCTACAGGTTCGATTCAAGATTCACGCTGGAACTTTTCGCCGCGTCGGTGACGTTAACTCGCCGGACGTGATC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TAAGAAGGATGGCTCCGTACGTTTCTGCGTAGATTATCGCGACGTCAACTCCAAGCTTCGTCTAGAGAACAGCCCTCTTCCCCTCACGGTAGAAGCCATCGACCGATTGTCGTCCGGCCAAGGCAACCTTGATTCTCTATTCCTTTGCACCCTGGACCTGGCATCTGGTTTCTGGGGTATACCGATCAAAGAGTCCGATAAACATATCACCGCGTTCACTACTCATCGCGGCAAGTACGAGTTCAATTACTTGCCTTTCGGTGTTCAATCCGGTCCCTCGTATATGTGCCGCCTCATGGACGCCGTTCTCGGTGGGTTGGCATGGGAGATTTGTATGCCATACTTGGATGATGTCGGCGCCTGGTCGACAGGCGTAGGTGACTCGTTGCAGGCC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C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TGGAGTCACTCACTGGGACGCCGACGGCTTATCCCGCCTAGTTGCTCTCGAGCCCAATCACGATCCTCTCCATCTCAAGGAGAGTGACGTCCATTCTTTCGATTCTTCTGAAATTCACGACATAGTTGCCGCCGCGGTTACTTCATCCACCCTCACCGCTCGCCGCCAACAAGCAAACGATAGGCTCGCTCGTCAAGCATCGGAATCTTCGGAGTCGATTACCTCCTCGTATCTCGATGTGGGCGTGCCTCATGCCGACGAATTGCGTCAAGCGCTCTCTACCGACGAGTTCGCTAGCTCGATCATTTCTGAACTCGAGTCGATCCTTCCGAAAGCTTCCTCTTCGATCGACTCTAGCTCGTCGTCGAAGAAGAGATCCCGATTCTTGCTTCGCGATGGCCTACTCTACTTCCGCTCCTCAGAGGCGGAAGAGGCTCCTCTTCGTTTATACATTCCGGAGTCCCTTCGTGACACATACCTCCGTGCCTACCATGACCAC</t>
  </si>
  <si>
    <t>TCTAGATGTTGTATTCCTGCCCATCCGAAGGCTGTAGGCATGAATATTCGTGTAAGGTACGCGCTCACAATTACAATTGAACAGTTCCCCGTGTTGCCACTGACGCACAAGACACACAGATTCGGATTCCCCATGGTCTCAAGTCCAGGTTTGCAGATTTTGGTCTCGAAATTTGCGATTCGAATTTTGTTTTTGCTGTTACTATAATTGTTGGCTCGTTTAAGGTAATAAACCGGCATGACTTCGACTTCTCGTTCTGCAGTCGCTCTGAGAGGCTCTCTCTCTCTCTCTCTCTCTCTCTCTCTCTCCGTCCGCCTCGCCTCGGCCGACGGCAGGAAGATTCGTCCAAAACATTCTCCGGTCCCAAGATATCTCGTGGGGGTCTCTCCGCGCTCCGCGAGGGAAAGGACGCGATCTCGCTCCGAGATCGGCCTCGCGCCCTCCCACGCTGCCCCGCCGTGCCCTCGGTCCCTCGCCCCCCCGCGGCAGGTTCTTTCCCTCGGCGTGCCGTCCGTCGCCTCCGGCCGTTATATTAATCCCCCCCCGCGCGAGGTTCTCTTCTCCCCCGCGCGCGGTTCGTTTCCTCCGGCCGTTGTTGTTCCCCCCCCCCTCGCTTCGATTCCTCTCGCGGTTCCTTCGATGATTGCCTCCATCTCGTCCGTTCTTCTTCGCGATCCTCGCGGAGGGGGCACCGACGTTTAATGTTAGTTTCGTCGCGGTTTCGATGAAAGAAAGGAAGAACGAATGGCACGCGCCTCGCATCTCGCGTCTTGTTTCGTCGTCCCTTGCTCGTCTCTCTCTTGTCTAGAAGGTCTCTCCGCACATCGCCTTCTC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T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AGCACAAAATCCTCGCTCGCGCCTTCGGCTCCGGTCGCCATGTCGAGTTCTCCCCTTGAGAAATCTTCATTGTCCCCGCGTCATGAGCCCGTCTCTTCTTCTTCGGTTCTCGAATCGTACGGGTCGAAGTCTCCCGGGGAAGAGAGCCTCGTGGGTCCCCTCCCTTCTTCAAAAGAGAGTCTTTCCGAGCCAGTTCTCCCCTCCTCTCGCCTCTCCGCGCCGACGGTCGAAGTTCCGCCGCCTCCGCGGGCCTCTACTCACACCCCGTCAACTGGAGCTGGAATGGGTCCTCTAGCCTCGTCCGTTGCTCCACCGGCGGCCTTTCCTCTCCTTTCTTTTGCTGATCCTTTGCCAAGTGTTCCTTCCTCTCTCAATCCCTCTGTGGTTGGTGCTGAAGATGATGTGGGTTCCGTCCGGTCCCTCCCTCCTTTCGAGCCCCCACCAGATGAAGAGTTTGTTCCACCCCCGTCGTCGACGTACTCGTACCCCAAACGTAACTTCGTTCCACCTCCGACCGCCACCGTCGGCGCCGCCCAAATCATGGACCAACAAGTCCAGATTGAGGCTCTCCGCGGCGCTGTCGACCGCCTCGAGTCCTCTACCCTCCAAGCCGCCCAACGCCACGAAGAATTTCAACGGGAGGTGGGGTCTACCTTCAACACGATACTCAACATTCTACAGCAGGGCCAAGCGGGCACTACGACTTCGTCTCGAGTCGAAACTTCGCCACCGCTTGTGGAAGAAGGAGACAACTCCATTGGTGCCCCTCCGGCCTCGGTTGAGTCCCCTTCTCAACCTTTGCCCGCCGCGCCGTTCTCCGTTCCGCCGAATTCGAATTCCGATCCCGGACCCAATACGCCTGTTCCTGTCCTGTCTGTCAAGCCTGTTTCTGATCCCCAACCTCCACCCACCGTCGCGGGCCTCCGCTCGCTTCCAAATCCGGCGACTCGGCGGCATCCCATCGATCCAAGCCTCGCCGGGGATGTTTCTGAGCGAGAGGTCATCCTAGCCTCATGGGACCAACTGTTTAACATGTCCCCCTATGAGGTAGCCTCTCTCTACAAGAACTCCGACGATTTCGAGCTAATCCACGCCATTCTCAACGGCGGCCTCTCTCGGGCCGGCAATGTTTGGCACTATCGCGTGTTTTTCGAGAAGGAGCACGTGACCAAGTGGGCTCGGAGCCGCTTCTTCCTCGACCGCACCCTCCATCACCAAGTCCGAATGGGCAAAGAGCTTTCCGAGATCAAGTTCCCGAAGGGCCTGGCCTCGGACAACGTCCAGACAGCGGCCACCTCCTGGAATGATTTTCGTCTGTCCTTCATCAAGCCGCTCGAGCGCGCCCTCTCGCTCGGCTGCGACCACCGTGAAATCTTTACATCCTTGCTAGCGGCCGCCAACTTGTGCACCACCGGCAACCAAAGGATCTACGCCTTCCTCCTCGATCTCGCCGAAGACCCGGTCCTCTCTCTCAACCCCGCGCTGGCCTGCGACGTGCTTCTCCGCAAGTGCGACGCCACCTTCGCGGCCAACGTGCCCGGCTTCGCCAAAGACTCCGCCTCCATGGAGTGGGACAGGCTCGTAGCCCGTGAAGCCGGCTCCGATCTCTTAGAGTTATCCAAGAATTTGGTGCGCGCGTACGTCCGCAAGATGGGTGACGCGAAGGTGGATGCCACGACGGTCTGGGACCACCCAAACATGTCGCACGATATCAATCAACGATTCGAGTCCATCATTCGGAACGACAAGGTCGACGCGGCTCGCGGCGTGGATAACGCGACCAAGTTCGGCGAGTGTCTTGCAAAGACTCGCTTCCGCGTCGAGAACCACGAGCTTCCTCGTTCGGCCCTTTCGTGCGTCAACCTCTGCCAGCGCTACCTGAGCCCGTACGAACAAGCCCGTGCTAGCCAACAACAGACGTCGGTCGCGGTCGCCGCCGTGACGCCGCCGGCGACTACTTCCAAGTCCACCAAGACCGCCAAGGTTGCTAAGGCTGCCTCTAACCCCGCGGACACTACGGCT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CTCTCGTTACGCGGGTCACCCGGCCCTTCGCGCTGCGCTCACGCGCTGCCGCCCCTCCGATGCCACCATGACGGCGCCGCGTCTCGACGACTTAGACCGCGACGTCAAGGAGTGGACCGACGCCAACGGCTGCGCGTACTGCGCCTTTCGTCCCCGGGCTCCATCTGGTACGCCCGAGGCAGACCTATGGAAGTATGGCACGGGCGACGGAGCTCATAACCCCGTCGTTTGCCAACCGTACATTCGTTTTCTCTGCGAAGGTGGCAGTGGCGAGTGTGGTAACGACCCAGAAGTCCACCGCCGCCTCCGCACGATGGTTGTTCTCCGTCCGGCCCAGTAGGTCGCCGGCGGGGCCCACGTCCGCGCTGTTACCCCGCTACCAGTCCAGGGTAGTGGGCCTGAACGCCACCCACCAAAAGATCGTATTACGCTACGGCCGAGTACTTCTATGGCCACCAACCGGTACCCCAAGATTCCCCAAGTTCCAGACAAGCCCTGCCACCTCCATCCCCCTCTTTCTCCTGCCTCCTCGCCGATTGCCCCTATTTCTCCCAATGCCGATGATTCCATCCTGATTCTCGATATCACGCACGAGTCCTCCAAACCAAGTCAACCGTCACCGCCTCTCTATCAACTCAAGCCGCTGAACCGCTACCCCACGCCACTCCCCAAGCATCAACAGTCCAAGACCTCACGGTCTGCGAAAATCCAGCCGCCGCAGGCCCAATCCAACCTTCAATCTCTCAAATCAAATTTCGCATGTCCGAGCCACAAAACGTCTCCCGAGTATGAGTCCGAGTCCAAGTCACGTTCAGAATTACCCTCTTCTTCTTACGCCACCGCGAGCCCATCTACGAGTCTGAGCCCAGTCCAGTCATCACCGGTATCACCAGTCTCCATCGCTACGACGATGGAGGCGCAGTTCTCCGGTTCTTCCCCACTTTCTTTCGAGTCCGAGTCCAAGCCTGTTTTGAGCAAACCCCGTTCTGAGCCATCCGAGTCCGAGTCCGAGTCCGAGTTTACAATGTCACCGAGCCCTACCACGCGGTCGACCGCAGGATTAACGGAGCTCCAGCCACCCACTGAGCCTCCGACGACCACTCCTTCCGAGGGAGTGTTCACCTTCGGTCCTCCACGCCCCGAGTCTGAGTCAATTGGAATCTCCGGTCACGTCCAGAATTCCAACCACACCCGAGCCCCGTTTCACGAGCCACCGCATACCGAGTCCAAACACAAGCTGACGCCGAAGCCCTCGACGACAGCCACTGTGTCCCTGTCCAAGCCGCCGTTTCAAGTCTCGCCGCAGCCGGCCTGCCACTCCAGCAAGCTGCACGCCGCCAAGCCGATCCCTTCCGTTTGCGTTCCGAGTCCGAGTCCAATCGCACAAGACAGTGCATCCCGAGCCCGCGTAATCAAACCCGTCACCGAGTCCGAGATTACGGCCGCACCGAGCCAACCGGTGCTGGCCACCGTGCCCCTATCGTCATCACAAGCTTCCGCTTCGTCCTCATCGACGGTTGCGACGCCAGGGGGCTTTACCTTTGGGCCGGCCCCGTCCGTTCCCATTTCGAAAGTGAGCCCTGTTTTCAGTGTCCAGCACGACAGAAACGACGAGTCCGAGTCCGAGTACAAATTGACGTCACCGCGGAGTCCGCGGTCGACCACCGGCGTTCCCACGCCACCCCATCAACCGAGAGCCATGGAGGAGCTGGCACAGCCGTCTCCTAGCCCCTCTCAAGTCGCCGAGTCTTCCGAATTCGAGTCTGAATCCACCGTAATTTCAGCGGTCCATCCACCCGCTAGCCCGAGCCAAGTCCTCCGAAGAATGCTTCGCATTGCAGAACCTCTTCGGCCACCACCCACGCCAGCCGCTGCCGCAGAGCCACCACCCTGGCCTCAGCCTTCTCCGCAGCCGGCTTCTACGACAGCCACGTCCCTTCTTTCGCCGGCGCCGACCCCGCCGACGACAGATTGCAACGAAGTCGATGCCTGGCCCGATTCCTCTCCCGACGTGACCATGGAGAGTGACCACAACTCCTTTGCACGTCGAGGAACGGCCGCCTCCCAAACCGAGCTTTTACGCCCATTGAGCCAGCCCCACCGAGTCTCTAAGCCATGTCCTTCATGTCTCTCACCGGTGGTCTCGCGGCCGCGGCGTCCGTCGCCGCAATCCGACACCCCACCTCTCCGAGTTTGTTCGTCAATCCCGTCCTCCGAGCCCGTCTCCACGTCGTCGATATCCGAGTCTTCTTCTATTCGTCCTACGTCGCCGCGGCCACCGGTCGCAGCCTCCAAGCACTGCCTGCCTCTCGATACCACTGCCACCGCCATCATGCGCGTGGCAGCGATCAATGCGTCCGCGATCCAGTCCTTCGATTCCTCTCGAAACAACTCCGATGTCGGCACCCGCGATGATACCCCGTCACCCGCTCTCCACGCTCTCGCCTCTCTTCGTGCACGAGCGAGCGGCTCTGCGGTGGTATTACCTCGGCACCTCACGGAGGCAGCCCAAGAGCTCCGCCGGCCGCGCAGTGGCACCTTAGCCTCGCCGGCCGCCGCGCTACCCAAGCACTTCGATGAGCTTTGCGCTGAGCTCACGAAGACGAGTCAACAAGTCCAAGACGGGCTGACTTCTGGCTGTCACGCCCCACGAGTTCTCGTCGTTGGTGAGACTAGCGGCGTCGTCTCCTCCATGTTCCTACTCGCCGGAGCTGATGTAGCTACGTGCGATTTGTATCCTTCCGAGATTGACTACGTGCCCCACTTCCAAGGCGACGCGCTTCATGTCCAAAACCTAGGTTGGGATCTAGTCATCGCCCACCCGCCCTGCACGTACCTCTCCGCCGTCAGCAGTCAATGGCTCTCCCACGAACCCGGACGTCGTGCCGCTCTTGAGTCGGCCGCCCGCGTCTTCAAGTCAATGGCCTCCGCCACTGCTCCGTTTGTAGCGGTTGAGAACCCTCGGATGCATGCGGAAGCTCGCCGTTTAGTCGGGGGGTTGACCCCGACCCAATTCGTCCAACCCTGGGAGCACGGCACTGGACACCAGAAAGCCACCGGGTTGTACCTCACCAAAGGGCTGCCGCCTCTCCAGCCAACCTGCGTCGTGGATGGCCGTGAGTCGGCCATGGCTAACCTCTCTCCTTCACCGCACCGTGGCGCTCTTCGCAGCCGCACCTACGTCGGTGTAGCTGGAGCGATGGCGACCCATTGGATGCCTGTTCTTCTTCGACATTTGAGCCAACAGGGAGACCAGCCATCGACGAAGAAACTGTCCGCGTTGGAGCTACTCGCTTGCGCGCGGCGCAGCCTATCGGACCGGCCTTCTCTTAGCTCGACTGAGGCTACCGCATACGAGCCGTGGTCGGCTCTTCATCGTTATGAGAGGGGGAGGGAATCTAGTGAAGTTTCTTCCGACCCCGTTGTTTCCCGTGCAGCTACTCCCGAGTCAGACAACCACGAAGACCAAAAAGAAACCCACGATAACCACGACAACGACACGCCACTCTACGCCTCCGAGTCTACTCTCCACGACCCATTCTCTCCATGGACCGCCCCGCCTCCGGCACGCGCGAGCTCGCCGCGTCCGACGACGCCGACGACTCTCCGGAAGCGGCGCCAACAATGGCAATCATTCGGAGTGAACGGAGACCAGAAATGGTCCAACGTCACGCTCGAAACCGCTGACGAAATAAGAGCGCAAGCTCTAGCCGGACGAGGCGCCGACGAGGAATCCGACCTCGCCGCTGCCGTCCGAGCGCCGATCGAGTTCGTGGAAGCCAAAGGCATCCGCGCCGAGGAGCTAGCCTCATTGGTTCGAAGACCCAAGACAGAAGCCCAAGCCCGTCTCGAGAAAGATTGGGAAAAGATGTCCGACCACCCGAGGCACCCCACCGACAAGAGAGGCCTGGGATACACTAGTCCCAAGCTATCACCCTGCACCGCTACCAACGAGGACGACGCCTCTAGGCCCTCTGCCACGATAGCGGCAGTCGGATTACCCGAAGAGACGACGATCACCAAGACGACGAATTCACCCGAGCAACCACGCTGTCGACCAACCCCGTCCCCGTCCGACACCATCGCACACGTGACCGCGCACCGACCGGATAGCGTCGTGGATACCCTACCATCTGCCTACCCAAGGCATTGCCTATATGTTCGAGACCTAATGGTCTGCCGCTCCGGCGAGGCTACCGGCAAAGAAGGAGTTATCTTAGCCGATTCCGCTCTCACGGTCAACAGCACACTCGCTGACACCGGAGCTGGCCCGTCGGTCGTGACCACTTCCCTCTTGTCCAGCCTACCCAACGACGCATGCGTCGAGCGGCTGCCACAAGCCGTAGTGACACCGCTTCACGGTCCGGACGGCCTGCCTCTTATCACGCGAGGCAAGGCTCGAATCGTCTTCTCCGTCGGTGGATTTCTCTTTCGTCATACGTTCATGGTGATTGAAGGCAACCCGATGCTGCTGCTCGGGAACGACTTCTTAGCTACGCACGCCGCTTCGATTCAGCTCGCCTCCGACAGCGCGGACGGCTCTATCACCCTCGGTGCTCCATCCACGGTGGCTCCTCTTGAGGTTAGTGGCAGTCCAAGCCCCGACGCTCCGCCGATCTTTCGCGTCTCGACGTCACCGATAGCGGTGGTCCCTGTCAGCATGACTTGTGCACAGGTCCGTCCGACCTCCGCGAACCCAATCACGACTGACTTCTTCCGAGGGCCGCAGGCCACCAAAAACGACAACCAGCTAGTCACCGAGCCTCTCTTCAGCACGGCCGATGAGTTTGCCGCCAAAGCGCCGGCATCATGTGGCTCCGAGTACCTCCTATATACCCACGAACCTATCACGATCCCGGCCTATCATCGGGCAACGTTTCACGTCCGAATTCCGCTAGCTCTTCGAGAACACGAAGACTGCGCCATGCTCGTGGACCGACTCCCTACGCGTGAGACGATCGATAGCTCTCCTCTCGTCATCCCTCAAGTAGAGAGGCCGAACTCCGACCACACCATCGCGGTTACGGTGGTCAATACTGACCCCAAACCTCTACACCTTCCGTCGTTCCATCCTGTAGCTTCGCTACAGGTTCGATTCAAGATTCACGCTGGAACTTTTCGCCGCGTCGGTGACGTTAACTCGCCGGACGTGATCGAGTCGCTCGACGAGGACCAGCGTAAGCTCCTCGAGGCAGCCAAGATCGACCCCGAAGGCCGTCTCTCGATGCCCCAACGTGAACAAGTTCGTCGTCTACTGGCCCGACGTATCGCTGCTTTCGCAATTGACCCGACCAACCCGAATCACACTCACGTGATGGAGGTAGAGCTACCGCTCAACCCCGGAGCCGAAGCTCACCGCCACGCACCGTCTAGAGTTGGACGAGAGGGTGAGAAGATCATAGAGGACGAAGTTTGCAAGATGGAGTCCGCGGGCATCATTAGGAAATCAAATTCGTCGTGGGCCTCTCGAGTCGTGCTAGTCACTAAGAAGGATGGCTCCGTACGTTTCTGCGTAGATTATCGCGACGTCAACTCCAAGCTTCGTCTAGAGGACAGCCCTCTTCCCCTCACGGTAGAAGCCATCGACCGATTGTCGTCCGGCCAAGGCAACCTTGATTCTCTATTCCTTTGCACCCTGGACCTGGCATCTGGTTTCTGGGGTATACCGATCAAAGAGTCCGATAAACATATCACCGCGTTCACTACTCATCGCGGCAAGTACGAGTTCAATTACTTGCCTTTCGGTGTTCAATCCGGTCCCTCGTATATGTGCCGCCTCATGGACGCCGTTCTCGGTGGGTTGGCATGGGAGATTTGTATGCCATACTTGGATGATGTCGGCGCCTGGTCGACAGGCGTAGGTGACTCGTTGCAGGCCAGGGAAGAGTCGTCATTCCAACAAATGTTACACCGTCTTGATCTTGTCTTGGAACGTCTCATCTGGGCGGGCCTCACTTGCAAGATGTCGAAATGCGTTTTCTTTGCCACCTCGGCTGAATATCTCGGCCACGTTGTTTCGCGTGAAGGTCTTCGGATGGATCCCAAGAAAGTGGAAGCCGTCTCGAAAATCGACCCTACCCAAATCAACTCTATCGAAGCCGTCCGTTCTTTCCTTGGACTGTGCTCGTACTACCGCCGTTTTATACGTCGTTTTGCGATCCGTGCAGCGCCGTTGACCGCTCTCACGCGGAAAGGGTGCGATGTCCCGGTCGAGTCGCAAACAGAAGCCTGTCGCCAGGCTATCGAAGATCTCAAGCAAGCTATCCGTGAAGAACCCGTACTCGCACCTCCTCGAGACGACCGTCCTTTCCTCGTTAAGACCGACGGTGCTAGCAAGCTCGGCATCGCCGGCGTCCTTGCTCAGAAAGACGACGAAGGGAGAGAGCGCGTCGTTGCATACTACGGTCGTAGTTTGAGTCCGGCTGAGCGCCATTGGACGGTTACTGAAATCGAACTTCTAGCAGCGCTAGAATCGATCCGAAATTGGAGGCCTTATCTTTGGGGTCGCCACTTCACCCTCGTCGTAGACCATTCAGCTTTGCGCTGGCTTCACACGATGAAAGATCAAGTCACCGGTGGTCCAGCCTCGCGCCTCATGCGATGGGTCCTGAAGCTAGCCGAATATCGATTCGACGTCGTGCACAAACCTGGAGTCACTCACTGGGACGCCGACGGCTTATCCCGCCTAGTTGCTCTCGAGCCCGATCACGATCCTCTCCATCTCAAGGAGAGTGACGTCCATTCTTTCGATTCTTCTGAAATTCACGACATAGTTGCCGCCGCGGTTACTTCATCCACCCTCACCGCTCGCCGCCAACAAGCAAACGATAGGCTCGCTCGTCAAGCATCGGAATCTTCGGAGTCGATTACCTCCTCGTATCTCGATGTGGGCGTGCCTCATGCCGACGAATTGCGTCAAGCGCTCTCTACCGACGAGTTCGCTAGCTCGATCATTTCTGAACTCGAGTCGATCCTTCCGAAAGCTTCCTCTTCGATCGACTCTAGCTCGTCGTCGAAGAAGAGATCCCGATTCCTGCTTCGCGATGGCCTACTCTACTACCGCTCCTCAGAGGCGGAAGAGGCTCCTCTTCGTTTATACATTCCGGAGTCCCTTCGTGACACATACCTCCGTGCCTACCATGACCACCTTGGTCACCCAGGTGCGACAAGGATGTCTACTCTACTTCGTACTCGAGTGTACTGGCCTGGCTTGTCCGCCTCTGTATCGGAATACGTTCGAGAGTGCCACGAGTGCACTCTTGGCAAACCGTTACCGCGACCGCTCGCCCATCCATCCGGTCTTTCTATCGGGTCCTATCCTTTCGACGTCGTCTATTGCGATATTCTTTCGATGGCTCCCACTCACGATTTCGTATCCGGCCGCTCCGGTTTTGATAAGCTGATTGTTTTCGTCGATTCTCTCTCTCGTTGGATTGAAGCTGAGCCTTGCAACGGTAACCCCTCGTCCGCGAAATGTCTAGACGTCTTCATGCGTCTCATCGTATCTCGTTATGGAGTCCCTCGCCAACTTCGAACCGACGCAGGCTCGAATCTTTGCTCTCGGTTAGTGGACCTAATTCTCAAAGCGACTGGCACGGACTTGAGCACTACTGAAGCCTATCGCCACGAAGGCGTAGGGCTAGTGGAAAGAGCTCAACAAACTCTCCTCACGATGACTCGAGTCTCCAATGAAGGCGGCGCCCATTGGGTCGATCACCTTCCCTTTCTTCTCATGTCTATGCGAGCGACCGCCGGTCGCGTCGTACCCAAGTCACCCGCGGCTATCTTGTTTGGTCGGGAGCTTCGTCTTCCAGCTCAACTTGCTGACCCTGCTCCTGTTCTCGAGTTGCTTCCATCTAGGCCTCCGTCCGATGCCGTCACTTACGCCACCGAGCTCAATAAGAAGCTTCTCGAGTCGTGGCGTTCTGCCCTCGAAAGTACTCAAGAAGCGCAACGCGAATCGATGCGCTCCGCCTCTCAAAAGTCTAAACTCGGCGTCACGTTCAAAACAGGAGACAGAGTTTGTCGTCGAATCCCTGGCCACGCCAACAAACTTCAATATCTCTACTCCGGTCCCTACCGAGTAGAAGAAGCCATCTCGGCCACTCGCTACCGTCTACGCGATCTCGAAAATCGTCAAGTCAAGGATGAAGTTCACATTTCCAATCTTCGTCCGTACTTCACCGTCACCGATTCGTCTCCGCTCGCTGAAGATGAGTACTTGGTCGAAGAGTTACTCGATCGCAAGGGCGATGGAGTTTCATTCAAGTATCTCGTCAAATGGCGCGGCTATCCTCGTTCTGAAGCTACTTGGGAGTCTCGAATTGAGTTGCTTCGGCGTTGTGCTGATCTAGTTGAGTCGTACGACACCACTTTCGACCGCCGTCCGGTTCAACCCCAAGCTCACTCCGCTGTAGACTCCTCTTCAAGTCCAAGTTCAAGTCCCCAGTCTAATCAAGCTCCACGTCGAATTCAAGAGTCAAATCGTATTCCTCCTGATCTGCCTTCAAGTCGTACCCGTTCTCGTTCACGTTCG</t>
  </si>
  <si>
    <t>GCATCACAGACCTCGCCACCAAGATCAGCCAAGCGTCATCGTCGCCTGCCAGCAGAACGACATCGACAATAGGATCGAGAATGAGGGTGTGAGAAAAAGACGAAAAAGATGAAAACTCAGCCTGCGTAGCTGGGGTGTCGAGTCGAGCGGAGCCGGAGGGCTCTGAGCCACTCCGTCGCGAGCAGCACCGGCGGCTAGCGCGGCGCTTTGGCCCTCCTCCCCACCGGGAGTCGGGTGAATGAAATTCTGGACTGGGTCGGGCAACCCCATTCGGGTGTCTGGACGGGGAACGAACGGCGAACGAAGGGCTGTGGGGCGGCGAGGCGCTCCTAGCGGCCCTAGAGTGTTGGATATAAAGAGATTGTTAGACCTACAAAGAACTCTTCCCTCAGGGAGGGAGCCTAGGCTGCTTGAGTGCAGCGACGCAGCGAACAACGACGGACAACGAAACTGAGAACAACAGGATGCACCGCCTCACGAACACACCGGAATCATTCACCCAAACCAAGCAAATTATCAAGCAACCGCGACCCCATATCACCGATAACCCAAACACGTCGCGAGAGACGGAGAGAGAGAGCGAGAGAGAGAGAGACTCCGCAGCGACGGCCGGAGCGTGTCTCCGTTGTAACTTCCCACGCAGCGGAGAGTCCGAAGGGAAGCGTCATGTCGCGCGACCACGGCGATCACTTCTGATATAGATCGCAACGAGATGTCTTCACGACCGAAGAAATCTTGCCGTTGAGCGTGAACCTTCTAGACGCTTCTAACGAACAACCCTGAGTAGCAACCAAGGGGAAGAAACACCAAAGGGGCCAAGGGCTTGCATGTAGCTTGCATCAAGGGGAAAGATTCCCTCACCTAAGAAGCGAACCTACACCGATCTCCAAGGGGAGATGGCAAATTAAACCTCAAACCTCGAGCGGATAGAGCAACCGACTCGCTCGCCAAAACCTTGACCGAGAAGAAAGAAGCAAGGACCTACAAGCCAAGGGTAGCGGACCTAGGGAATGTGAGAGGAAGTTTCCGAACGCCAACGCCAAACGCCAAAGGCGAGAAGGCAACGAAACCCTAACCAGGCCAAGCAGAACCTATGAAGAACAGGCCTGGACGACAACGAAAGTTAGCAAGTCCCAAGAAAGAACCGGAACCCAACAAGAAACAACAAGCCTTGCAACAAGCTAAACAAGCCTTCACAAGGTAACCTGAGAGCCTGAGACAAGCGCGCAGCGAGTGACAGGCGACCTGGCTCCTTTGGGTCAAGATTACCCGAAAGGAGGAAACCTGGAATCTAGACCTGACAGACAGGCTAGAAGGAACGAAACGAGAACTCGAATTCTAGATCGCTAGGGACGAACCCTACCAACCTAGAAGTACCTGAGCTTCACCGTGTGGCCGCACGGCGAAGGACCTGGAAACAAGAACCTGGAAATCGCATCATCTGGGATGAATGCGACACCCCCCGACTAAGATCGAGACGTCTCCCGATGTCGAGCGGTGAACCTGGAAACAGAGACCTGGAACCTGGAACCTGAGCCGACCAGAGGTCAGAATCGGAACAAGAAGCAACGGAACATAGCGAGCGAAACGTGGAGACAAGAACACCCTTTGGATCCAAAGCGAGCACGAAATCGGCGGCTTAACGCGGCGGCCTCTTTCGTACGCACTGCCCCACCCACTTCTCCCTTTTACAGGAGCTTTGCTCGGGTGTTGCGCCGGGTGTAGAGCGCAGGCAGCACGCGTTCATCACCTCCATGATTCGCTCGGAAAGAAATTTGAACTCGGAGCCCTAGCCGAGGCGTGGGGCTAGCCTAGAGGGACGGGTCCCTTACCCAAGACATGGGATCAACGAGAATGGAGCCTGGATCGAGTGCGCGAAGACGGCGCATCGAGAACGAGAGGAAGAGGAGTATCCCCGGCTGACGAAGAAGTTGCTTCCGGGGACTCAACATCTTCTGGACAAGTCTCTTCGACGGAGCGATCATACTCATCAAGCAAGTCAGAACAACGGCGGAGCAACTCGGAACGAGGCTCCCAAGTGGCTTCTCGAAGAGAATAGCCACGCCACTTCACGAGGTACTCGGTAGAATCGCCATGGCTACGACGATCGAGCAACTTTTCAACGATGTACTCGTCGTCAGCCAGCGGCTCTTCATCAACGAAAGTATGATACGGCCGGAGGTTCGAGATGTGCACCTCCTCCTTGACTAACCGGTTCTCCAAATCACGGAGTCGGTACCTAGTGTCGGACAGAGCCTCTACGACGCGGTAGGGACCCGAGTAGATGAATTGCAACTTGTTGGCATGGCCTGGTAATCGCATGCAGACGCGATCTCCAGGTTCGAAACGAGCTGGTCTTTGAGACTTGATGGTAGCGTCACGGACCGACTCAGCCTGAGCGGCTAGGGTAGCCTCGAGAGCGCTGGACCATGAGAGGCGGAGGCTCGCATTGAGCCTGGACGCGTACGAGCGAACGTCGGCGGACGCGGCCTCGAGAGCAGTAGGCGAAACAGATTTCGGATCAGAAAGTTGAGCGGGCAGACGCAGCTCACGCCCAAAGATCAAAGACGCTGGAGACCGGGAGGTAACACGACCGGAGGAAGCCCTCAACGAGAGGAGTAGGAACGGCAAATGGTCGACCCAATGGCTGCCACCCTCGTTCGAGGCGCGCATCAAACGAATGAGCGTTTGCTGAGCGCGTTCGACGAAGCCTACACCTTCATGTCGGTACGGCTCTGTACTCGACAAATCAGTCCCGGTGAGCTCCAGAATACGCGAAACAAGAACCGAACAAAGATTCGAACCGGCGTCGGTTCGAAGCTGCCTAGGGACTCCATAACGCGTCACAATCAAGCGGATGAACATGTCCAAGGCCACCTCCGACGAGGGATCCCCATTCGAAGGCTCAGCCTCAATCCATCGAGTGAGCGAGTCGATGAAGACGACCAGCTTGTCGTAACCCGAGACTCCAGGCACGAAGTTGTGAGTGGGAGCCAGCGAGAGCACGTCGCAGTAGACCACATCAAAGGGGTAGGTACCCACGGAGAGACCGGAGGGCGACGCTAGAGCCCTAGGTAGCGGCTTGGCGAGGGTGCACTCGTGGCATTCCCGGACGTAGGATGCAACGTCGGAAGACATGCCAGGCCAGTAGACCCGAGTACGAAGAAGACCGGACATTCGAGAAACTCCGAGGTGACCGGAGCGATCGTGGTAGGCAAAAAGGTAGCGAGACCGCAAGGAGGGCGGAACATAGAGCACTAGCGAGTCCGGGTCGGTGGAGTCAGGAACGGTGCGATAGTAGACGAGCCCATCGTGAACGACGAAACGGCGAAGCATCTTGGATTGCTGAGCGGGAACGGGAGCGACAGAACTGGAACACGAATCATCTTCGGCAATGGGGCCTGAGGCGGCGGCCTGCGGAGGCGACCCTTGGCCTGATGGCTCGTGATTGACCGTCTCTCCTGAGACTAGGAGTGGCTCTACGAACGGATCTTCCGCCAGGGCCGCTTTCATCTCTTCGGAAGTAGGCGTACCCGGAGCCAAATAACTGGACTGGATGGCGGGCCCGGAATCGGAGGCTCGACGACGAGATCGGTCCAAAGCTTGAAGCCCTCGCGCCGTAGCTACGGAGCGCGTGATGGCAGCCACCGGATGGGACCGTTCATGCTCGGCTAGAGACTCTGAGCCAGGCTCACGCACCGCCAGCGACGCTAGGCCGGCGAGTGGTTCGTCTTCGTGTTCCGGCTCCAGGGATGCTAGCCGGGACAGCCCGTCAGCATCCTGATGAACAGCTCCCGGTTTATGTTCGACATCGAACCGGTACTCAGCCAACTTGAGAGCCCACCGAGTCAGCCGAGAGGCTGGCCCACCGGCTACTTGATCCTTCATGGTATGCAGCCATCGCAGCGCAGAGTGGTCGACGACTAACTTGAACCGACGCCCCCAAAGATAGGGTCGCCAATTTCGGATTGATTCCAGGGCAGCCAAGAGTTCAATCTCGGTCACCGTCCAATGGCGTTCAGCCGAGGTGAGACTGCGAGCGTAGTACCCAACGACTCGTTCACGGTTATCGTCTCCTAGCTGCGAGAGGATGCCGGCGATGCCCAACTTGCTAGCCCCATCGGTCTTGACGATGAAGGGCCGATCATCCCTGGGTGGAGTCAAGACGGGCTCCGAAGTGATCGCTGTCTTGAGCTCTTGGATAGCTCGGCGACACTCCTCGGACTGGGACTCCTTTGCCACGTCGCAGCCCTTCCGCGTGAGAGCAGTGAGAGGAGCAGCCTTAGCGGCGAATTGGCGAATGAATCGACGGTAGTAGGAGCAAAGGCCGAGGAAAGATCGAACCGCTTCCAAGGAGTTGATGGATGACGGGTCGATGTCGGCAACAGCTGCGACCTTCTTCGGGTCCATCTTGAGACCTTCCCTCGAGACAACGTGACCGAGGTACTCCGTAGAGGTGGCAAAGAAGACACACTTGGACATCTTGCAGGTCAGGCCGGCCCACTCTAGCCGCTCGAGAACTAGGTCTAGCCGGTGAAGCATTTGCTCGAACGAAGCCTGTGCCCTGGCCTCTTCGGAAGGACCCACGCCCGTTGACCAGATGCCCACATCATCGAGGTAAGGCATGCAGATCTCCCACGCTAGCGCACCGAGAACGATGTCCATCAAGCGGCACATGTAGGAGGGACCTGATTGGATGCCGAACGGTAGAAAGTTGAACTCGTATTTGCCGCGGTGGGTAGTGAAAGCGGTGATATGTTTGTGCGATTCTTTGATCGGGATGCCCCAAAAACCAGAGGCTAAATCGAGAGTACATAAAAAGAGAGAACTGAGCGGCCCTTGGCCGGACGCTAGCCTATCGATAGCCTCAACAATGAGGGGTAGAGGGCTATCCTCGACGCGTAGCTTGGCGTTAGTGTCGCGGTAGTCCACGCAGAATCGAACGGAGCCATCTTTCTTGCTGACCAGGACTACTCGGGAAGCCCAAGCCGAATTTGACTTGCGAATAATGCCGGCGGCTTCCATCTTGGCTACCTCCTCTTCTATGATGAGCTCGCCTGCGCGGCCCACTCTAGACGGAGCATGCCGGTGAGGAACAGCGCCGGGGTTGAGTGGCAACTCCACCTCGAGAACGTGCGTATGGTTTGGAGCCCCCGGGTGCAACGCGAAAGCTTTGATGCGCCGGGCCAAGAGTTGGCGTACTTCTTCTCGTTGATCGTCGGAAAGAAGCCGGTCTGGATCGATGGTGGCTGAGTCGAGTAGAGCTCGTTGCTCCTCGCTCAGCGCGGCGACAGGGTCACCATCCCCCTCGCTTCCAGTCGGAGTCCAGCCCCGGTGCAACTTGAAACGCACCTGGAGCGAAGCTATCGGATGCAGAGACGGCAGGGTCAGCGCATCGACCCCGGTGTGGACGATCGTCACCGCGATGCGATGATCTTCCGTGGGCGTGACCACCGTGGGCATTACGAGAGGGGACGAATCGAGAGCCTCGCGATTTGGTAGGCGGTCGACCAGCATCGCGCAGTCCGAATGATCTCGGAGAGCTAGCGGAACCCTGACCCAGATGGTTGCGCGGTGGAAGGCAGGAATCGTCACCGCTTGCTCCGTGTAGAGAAGATATTCGGACGAGGTAGACGCCGGAGCTTTGGCCGCAAACTCGTCGGCAGACTCAAAGAGAGGTGTATAGAGTGGCTGTCTAGCATCAGCAGCAGCCTCACCCTCCGATCCGGCCAGGATCTCTCGTGTTCCCGTCGACCTCTCCAGAAAGTCGACAGTCAGCGGCTGACCGGGTGACATCGAGACAGCTCCGACGAAGCCGGAGTCCGCGACTGGGGGCGGCGCCGTGGAAACTCTGACTACACATTCGGAGAGGACTCTTGAAGAGTCTTCTGAATCGCCAGAGGCCGGACGGAGGCGCAGGCTTCCCTCCGAGCTCGCGGCGTCGAGAGAAATGGTAGCGGAGTGGGCGGCCAAAAAATCGTTCCCGAGCAGAAGCATCGGGTTTCCTTCGATGACCGCAAACGAATGACGGAAGAGGCGGCCGGACAAGGAGAAGACGAGGCAAGCCCGGCCTCTAGTGATGAGAGGAAGGCCGTCCGGCCCATGTAGGTTGGGGACAGTAGCGTCCGATACGCGTTCGACGCAGGCGTCTTCAGGTAGTCGATCGAGAAGAGCAGTGGTGATTACTGACGGGCCCGCTCCAGTGTCAGCCAGGGTGCTGTTCACCGTGAGGGCAACGTCCGGGAGAACGAACCCTTGAGCCGCGCGGTCGCCATCGGCACGGCAGACCACGAGATCGCGGACATAGAGGCAGTGACGAGGGTAGAGCGGCGGCGGCGTGTCCGCGATAGATTCTACCGGAAGCGAGGTTCCGGCTCCGGGTGGCGGGGTGGTTGGATTGGAGGCTGGCCTGGACGGAGAAGATTCATCGACGTGGGGCACTCGCTCGATAGCGGCGGCTACCGTCTGCGGCACGAATGGTATTGAGGAGAGTGGGGATGCCTTTGCTGAACTAGAGGGGTTAGGCACGCCATCATAGCCTAGCCCTCGACGGTCCGTCGGATGCCGAGGTTGATCCATTTGGCGTGACCATTCCTTCTCCAGGGACTTCTGCAAGTCAGTCTTCGGAAGCTTCGACAACTCAGAAAAACCGGCCGCACTGAGACCCCTAGCGGCAGCCCCATCGCCACACAATGCCTGTGGATTCCTCTCACCTTCCGCGTTCTAGTCGTCGGTGAAGCTAGGTCTCGGGGTCGTGCATGCTTCGATGTTCCTACTCGCCGGAGCGCACGTCGCGACGTGCGATCTACGACCGTCGGAGATCGAGCCCTACATTCCCCACTTCTGCGGAGATGCTCTTCACATTCAAACGAATCGGTCGGTTGGGACACTCGCTGGTCGCGCATCCGCCGTGCACGTATTTGTCGGCGGTCGGAGTTGTCAGTGGCTCGATGCCTTGGGAGCCCAGTCGGGACAAGACGCCAGGCTCTCGAAGGCTCCGCCGCTAGAGTCTTCCTCAGCCATTTCTTGGGCAAGCGCCGACGCGCCTTTCGTTGCCGTCGAAAGATCCTCGAAATTGCATCGCGATCGAAGACCTGCCACTTGCTGCGGCGCTTAGTCGGGGGGTTGCGACCGCCTGGCAGTTTGTGCAGCCGTCCTTTATGGGCCACTCCCACGGCGTGAAGCAGTCCACTTCCGCCTCGGTCCCGTATTGCGATGCGTTGGTTTCCGAGTCCTTCCGATGAAGCAGGCGAGACGCATCGGCAACGGGGCCTGCGTCCGAGATCACGACAACCGAATCAGACACTAGCGAACCGCTGGGAGTCGTGAGGTGAGAGCTAGAAGCTGCCTCGCCTCTCCCCTCCATGAAGCGAGCCAGAGCCGTCCTCGGCTCAGCCAGCTCGAAACCGGTCGAGCAAAGCGAAGGGCGTTCTCTCAAGCTGGCAGCTGCTTGGGAAATTGCCCAGTCCACCGTGAAGTCGATCGAACGCGACGCCTTGGCTTCGCGCGCATAACGGCGCAAGACCGGCATCCACTGGGCCGCCATTGCACCGGCAATGCCCACATATGTGCGGCTGCGAAGGGCGCCACGGTGGGGCGACGGCGATAGATCCGCCATCGCGGATAGACGTCCCTCGACAATCTTCGAAGGCTCCAAGGACGGGAGTGAAGCCGTCAGGTACAGGCCAGTTGCTTTTTGGTGGCCCGTGCCATGCTGCCACGGCTGCACAAACTGCCGCGGTCGCAACCCCCCGACTAAGGCAGAGGCTTCCGCGTGCATTCGAGGATTTTCGACGGCAACGAAAGGCGCGTCGGCGCTTGCCATGGCGAGGAAGACTCTAGCGGCGGATTCGAGAGCCTGGCGACGTCCCGGTTCCCGATCGAGCCACTGACAGCTCACCGCCGACAAATACGTGCACGGCGGATGCGCGACCACGAGGTCCCAACCGAGATTTTGAATGTGAAGAGCATCTCCGCAGAAGTGGGGGATGTAGTCGATCTCCGACGGTCGTAGATCGCACGTCGCGACGTGCGCTCCGGCAAGTAGGAACATCGAAGACACGACCCCGCTAGCTTCACCGACGACCAGAACGCGGGGTGGAGGAATCCCCTCGGCCGCGTCGAGTGTCACGGCGTCGTGGATCGCTGCTAACTCAGCGCAAAGCTCGTCAAAATGCGTCGGCAGTACGGCAGAGGGCGATGAATGAGTGCTCGCGTCCGGCCGCCGCAAGGCTAGAGCAGCTTCGGCGAGATGGCGGGGCAAGATGACAGAGGAACCGCTAGCCCGGGCACGGGAGGCGGCTAACATTTGGAGCTCGCGCGTAGGGGCGCGGGCAGCTTCAGTAGACTTGGCGGCCGAGGAACAACCAACCACGGCGATCCGGTGGATGGCCTCGGCAGTAGAATTCAGGGGGAAGGGATCGTCGCCCTCGAGTTTCGGTGGGCTAGACATGAAGGGGGTTGGCTCCGGCGGGCGATCCCTGGAACGGGGATCCTCCGGAAAGCCGAGAGAAAGAGGAGACGCCGGCGTCCGTGTGGGGCGCGACGAGAGATCGTAATCGACGGCCCCTGCGTCTCCCGAGTCTGGGGTAACCACGGCGTGAGCGCGGAAAGCCGCAGCTCCCTTGGAACCTTCAACTTCATTGACTCCGGAAGCCGACCCTTCCGGGTCGGGAACCAGATCAGAAACGAGAACGGGTGCAACTTCGAGACGAGAGAATGAACACGACGACGGAGAAATATAACGAACCGGGGAGAGAGGTGAAGAGGAGACACTAGTCTCCGCCTCAACAGCACGAAAACCTACGGTAGACAACGACGATTCGTCCGCAGAGCGGCTCCGGCTATGGCCCTTGGGAGAAAGGTCTCCGGTGGGGTCCCGCCGGGAAAGAGCAGAAACAGGTAAAGCAGCAACAACATTTTCGGACGCGGCAGCGGCCACGTCGGACCTATCCATAGAACCTAGAGCAGAAGATGATACCGAGTCGACAGCCCTCGAGGGCTTCACAACTGATTGTTTACGAAACGAAGAGACCGAAGACGCGTCGAATCCAACTAGCCCACCCCCTTGGGCAGGGCCGTCGGGGGGTGAATCCAGGGATGAAGATGCGTCGAAAGACCTAGGAGAATTAGAAGAAACCGAAGACAGCATAGTATCCGTAGAAATAGATTCCAAGAGGGGCAGCGAGCGAGAATCGGCCCCTAACATCCTAATAGCGTGCGAAGTAATAGAAGAACTTGTAGACGTACACGAATTTCGGAGAGTCGGGTCGCGACTATCTCCGGGGCAAACCTGTTTCCAGGAGCCCGGGTCAAGTGTCGACTCCGGCTTCCGAGATAGCCGTTCGGCGGGGGCTTCAGCCGGCGAAGCGGCTCCCACCGTCGAGGACTGAATAGAGCTAGAGACAGGGGGAGAATCGCCGCATTGACAGCTCTTCTCCCCAAGCGGCGTAGGGATCGGATCGGGATGGTGGTGGTGGCGTTCGGGCCCACCGCCCGCGATGTTCTCCGCCAGGGTTTGAAGGACGGGGACCCCGCCGGACCCCTACTGAGGCTTAACCCGGACCATCGAGCGAAGAAGCTTATGAATGTGCTCGTCCGATCCACACTCTCCGCAGCCAGCCTCACACAGAAAGCGAATATATGGCTGACAGATGACGGGGTTGTGAGCACCGTCTCCCGTGCCATATTTCCAGGCTTCGCTAGCTGGAGTGCCAGGAGGAGCTTGAGGTCGGAAAGCGCAGAAGGCACAGCCGTTTTCGTTCGTCCATTCGGTGATTCCCCTATTGATATCGTCCGTCCGTGGAGTTTCCATTGAATTATCGGCCGGTCGGCACTTTGCTAGCGCCGCCGAGACCCTTGGGTGCTTGGCATAGCCTGCTACGGCCCAGAAGCGGGCTCGGGCCCGATTCCAAAGCTCGGGCGTCCACCGGGATACGCCCAAATCAGGCGGTAGCCCTTGGCCGTTCGCCGGCGGATCGCAGCGACGGCTGGGCGGCCGAGACGAGCCTCCCTTTCGACCCGGTGGATCGGTCAGTATAGCCGGCAACGGTGAGTTGGAGTGGTAACTTGCCGGCGGTGCAGCAGCCCGATAATCAGGCTTCGAAGCAGGCGAATGTCCCTGTCCGCGAAGAGCTTCCGCCACGGTAGCTTGGACGGCCGCCTGCACGGCGGCAACCATGTCCGTGGTCGAAGCGGTCTTCTGGGACGAGGAAGTCTCGTTCTTTGCCTCGCCTGAGGCCTTAGTGCGTACGCTAGCCACGGTTTGCTTCGTCGAGGGCCGGGATTGATGACGCTTCACCCGAGCCTGCTCGTAAGGGCTGAGGTACCGTTGGCAGAGATTGACACACGAGAGCGCCGACCGACCTAGCTCGTGGTTCTCTACGCGGAAACGAGTCTCCGCGAGCACCTCCGCAAATTTAATAGCATTATCGACGCCGCGATGAGGATCAACCTTATCGTTCCGAATGATTTCTTCGAACCTCTGGTTGATCTCATGGGCCATGTTTGGGATGATCCCACACGTTGGTGGAGTCAACCGCGGAATCGCCAAGCTTGCGGATGTAGGCGCGAACCAAATTCTTGCTAAGCTCACATAGATCAGCGCCGGCCTCGCGCTCCCTCATGCGGTCCCACTCCATCGACGCCGAGTCTTTCGCGAAACCATCGGCCCCGTTTGCGAAGGTCCCGTCGCATTTGCGAAGAAGGACGTCAGCAGCGAGGACAGGGTTGAGAGCGAGGGCGCGGTCCTCCACTAGATCGAGGAGGAAGGCGAAGATGCGGGAATTGCCACTGGAATTGGCGCCGGCTGCCGCGAGGAGGGAGGTAAATATTTCGCGATGATCGCAGCCGAGAGCTAGTGCCCGCTCCAACGGCTTGATGAGTGTTAGCCGAAATTCGTTCCAGGCTGTCGCCGCGGTTTGAACGTTATCGGAGGCGAGGGCCTTTGGGAAGCGGAGCTCCGAAAGCTCTTTGCCCATCCTGACCTGATGGTGAAGGGTTTGCTCGGCTGAAAAGCGGCTACGCACCCATTTGAGCAAGTGGTCCTCCTCCATGAAAATTCGGCAATGCCAAACGTTGCCCGCCAGGGAGAGGTTGCTCTTCAAAATGGTGTGGATGAGCTCATGCTCGTCGGAGTCGCGGTAAAGGGCGGCCAGATCGCGTGAGGGCAGGGCGAGGAGATTTTTCCACTCGCTTACAACTGCCTCTCGCTCATCCATCCCCACCGCAAGGCAGGG</t>
  </si>
  <si>
    <t>aaaacaccaagggctcgagaacccaacttcgacccgcgaccgggggcgccacgaggccgttcgagtcaccgctcaccatatggatgccgctaccagcaccaaagtgcggtatgccgccctcacagccacgccaatcgcgcccgccgcccccgcgcactgctgtcgcgtcgagcgctaccggagggctctgagccactccgtcgcgagcggcaccggcggctagcgcggcgctttgtccctcctccccaccgggagtcgggtgaatgaaattctggactgggtcgggcaaccccattcgggtgtatggacagggaacgaacggcgaacgaaggactgtggggcggcgaggcgctcctagcggccctattgtgatgggttgtaagagattgttagacctacaaagaactcttccctcagggagggagcctagactgcttgagtgcagcgacgcagcgaacaacgacggacaacgaagctgagaacaacaggatacaccgactcacgaacacaccggaatcattcacccaaaccaagcaaattatcaagcaaccgcgacaccaaatcaccgataactcaaacacgtcgcgagagacggagagagagagcgagagagagagagagactccacagcgacggccggagcgtgtctcccttgtaacttcccacgtagcggagtgtccgaaggggagcgtcatgtcgcgcgaccacggcgatcactttggatacagatcgcaacgagatatcttcacgacagaggaaatcttgccgttgagcgtgaaccttctagacgcttctaacgaacaaccctgaataacaaccaaggggaagaaacaccaaaggggccaagggcttgcatgcaacttgcatcaaggggaaagattccctcacctaagaagcgaacctacaccgatctccaagggagatggcaaattaaacctcaaatctcgagcggatagagcaaccgactcgctcgccaaaaccttgaccgagaagaaagaagcaaggacctacaagtcaagggtagcggacctagggaatgtgagaggaaatttccgaacgccaacgcgaacgccaaacgccggaagacaacgaaagcctaaccaggccaagcagaacctacgaagaacaggcctggacaacaacgaaagtcagcaagtcccaagaaagaaccggaacccaacaagaaacgacaagccttgcaagaagctaaataagcctcctgaaggcaccccgagagcctgagacaagcgcgcagcgagcgacaggcgacctggctcctttgggtcgagattgcccgaaaggaggaaacctggaatctagacctgacaaacaggctagaaggaacgaaacgagaactcgaattctaggtcgctagggacgaaccctaccaacctagatgtacctgagcttcaccgtgtggccgcacggcgaaggacctggaaacaagagccaggaaatcgcatcatctaagatgaatgcgacaccccccgactaagatcgagacgtctcccgatgtcgagcggtgaactggaaacagagacctggaacctggaacttgggctgaccagaagtcagaatcggaacaagaagcaacgaaacatagcgagcgaaacgtggagacaagaacaccctttggatccaaagcgagcacgaaatcggcggcttagcgcggcggcctcttccgtacgcactgccccacccacttctcccttttacaggagctttgctcgggtgttgcgccgggtgtagagcgcaggcagcacgcgttcatcacctccatgattcgctcggacggaaacttgaactcggagccctagccgaggcgtggggctagcctagagggacgaatcctttacccaagacatgggatcaacgagaatggagcctggatcgagtgcgcgaagacggcgcatcgagaacgagaggaagaggagtatccctggctgacgaagaagttgcttccggggactcaacatcttctggacaagtctcctcgacggagcgatcacaatcatcaagcaaatcagaacaacgacggagcaactcggaacgaggctcccaggtggcttctcgaatagaatagccacgccacttcacgaggtactcgatagaatcgccatggctacgacgatcgagcaacttttcaacgatgtactcgtcgtcagccagcggctcttcatcaacgaaagtatgatacggccggaggttcgagatgtgcacctcctccttgactaaccggttctccaaatcacggagtcggtacctagtgtcggacagagcctctacgacgcggtagggacccgagtagatgaattgcaacttgttagcatggcctggtaatcgcatgcagacgcgatccccaggttcgaaacgcgctggtctttgagacttgatggtagcgtcacggactgactcagcctgagcggctagggtagcctcgagagcgctggaccatgagaggcggaggctcgcattgagcctggatgcgtacgagcgaacgtcagcggacgccgcctcgagagcagtaggcgaaacggacttcggatcagaaagttgagcgggcagacgcagctcacgcccaaagatcaaagacgctggagaccgggaggtgacacgaccggaagaagccctcaacgagaggagtaggaacggcaaatggtcgacccaatgaccgccaccctcgttcgaggcgcgcatcaaacgaatgagcgtttgctgagcgcgttcgacgaagcctacaccctcatgtcgatacggctctgtactcgacaaatcagtcccggtgagctccagaatacgcgaaacaagaaccgaacaaagattcgaaccggcgtcggttcgaagctgcctggggactccataacgcgtcacaatcaagcggatgaacatatccaaggccacctccgacgagggatccccattcgacggctcagcctcaatccatcgagtgagcgagtcgatgaagacgaccagcttgtcgtaccccgagactccaggcacgaagttgtgagtgggagccagcgagagcacgtcgcagtagaccacatcaaaggggtaggtacccacggagagaccggagggcgacgctagagccctaggtagcggcttggcgagggtgcactcgtggcattcccggacgtaggacgcaacgtcggaagacatgcccggccagtatacccgagtacgaagaagaccggacattcgagaaactccgaggtgaccggagcgatcatggtaggcgaaaaggtagcgagaccgcaacgagggcggaacgtagagcactagcgagtccgggtcggtggagtcaggaacggtgcgatagtagacgagcccatcgtgaacgacgaaacggcgaaacatcttggattgctgagcgggagcgggaacgggagcgacagaactggaacgcgaatcatcttcggcaatggggcctgaggcggcggccgacggaggcgacccttggcctgatggctcgtgattgaccgtctctcctgagcctaggagtggctctatgaacggatcttccgccagggccgctctcatctcttcggaagtcggcgtacccggagccaaataactggactggatggcgggcccggaatcggaggctcgacgacgagatcgatccaaagcttgaagccctcgcgccgtagctacagagcgcgtgatggcagccaccggatgagaccgttcatgctcggctagagactctgagccaggctcacgtaccgctaacgacgctgggccggcgagtggttcgtcttcgtgttccggctccagggatgctaaccggacagcccgtcagcatcttgatgaacagctcccggtttatgttcgacatcgaaccggtactcagccaacttgagagcccaccgagtcagccgagaggctggcccaccggctacttgatccttcatggtatgcagccatcgcagcgcggagtggtcgacgactaacttgaaccgacgcccccaaaggtagggtcgccaatttcggattgattccagggcagccaagagttcaatctcggtcaccgtccaatggcgttcggccgaggtgagactgcgagcgtaatacccaacgactcgttcacggctatcgtctcctagctgtgagaggatgccggcgatgcccaacttgctagccccatcggtcttgacaatgaagggccgatcatccctgggtggagtcaagacgggctccgaggtgatcgctgtcttgagctcctggatagctcggcgacactcctcagactgggactcctttgccacgtcgcagcccttccgcgtgaggggagtgagaggagcagccttagcggcgaattggcgaatgaatcgacggtagtaggagcaaaggccgaggaaagatcgaaccgcctccaaggagttgatggatgacgggtcgatgtcggcgacagctgcgaccttcttcgggtccatcttgagaccttccctcgagacaacgtgaccgaggtaccccgtagaggtggcaaagaagacgcacttggacatcttgcaggtcaggccggcccactctagccgctcgagaactaggtctagccggtgaagcatttgctcgaacgaaacctgttccctggcctctacggaaggacccacgcccgttgaccagatgcccacatcatcgaggtaaggcatgcagatctcccacgctagcgcaccgagaacgatgtccatcaagcggcacatgtaggagggacctgattggatgccgaacagtagaaagttgaactcgtatttgccgcggtgggtggtgaaagcggtgatgtgtttgtgcgattctttgatcgggatgccccaaaaaccagaggctaaatcgagagtacataaaaagagagaactgagcggcccttggccggacgctagcctatcaatagcctctacaatgagggtagagggctatcctcgacgcgtagcttggcgttagtgtcgcggtagtccacgcagaatcgaacggagccatctttcttgctgaccaggactactcgggaagcccaagccgaatttgacttgcgaataatgccggcggcttccatcttggctacctcctcttctatgatgagctcgcctgcgcggcccactctagacggagcatgccggtgaggaacagcgccggggttgagtggcaactccacctcgagaacgtgcgtatggtttggagcccccgggtgcaacgcgaaagctttgatgcgccgggccaagagttggcgtacttcttctcgttgatcgtcggaaagaagccggtccggatcgatggtggctgagtcgagtagagctcgttgctcctcgctcagcgcggtgacagggtcaccatcctcgtcgcttccattcggggtccagccccggtgcaacttgaagcgcacctggagcgaagctatcggatgcagagacggcagggtcagcgcatcgaccccggtgtggacgatcgtcaccgcgatgcgatgatcgtccgtgggcgtgaccaccgtgggcattacgagaggagatgaatcgagagcctcgcgatttggtaggcggtcgaccagcatcgcgcagtccgaatgatctcggagagctagcggaaccctgacccagatggttgcgcggtggaagggaggaatcgtcaccacttgctccgtatagagaagatattcggacgaggtagacgccggagctttggccgcaaactcgtcggcagactcaaagagaggtgtatagagtggctgcctagcatcagcagcagcctcaccctccgatccggccgggatctctcgtgttcccgtcgacctctccagaaagtcgacagtcagcggctgacagggtgacatcgagatagctccgacgaagccggagtccgcgactgggggtggcgccgtggaaactctgactacgcattcggaaaggactcttgaagagtcttctgaatcgccagaggcaggacggaggcggaggcttccctccgagctcgcggcgtcgagagaaatggtagcggagtgggcggccaaaaaatcgttcccgagcagaagcatcgggttcccttcgatgaccgcgaacgaatgacggaagaggcgaccggacaaggagaagacgaggctagcccggcccctagtgatgagaggaaggccgtctggcccatgtaggttggggacggtagcgtccgatacgcgttcgacgcaagcgtcttcaggtagtcgatcaagcagggcagtggtgattactgacgggcccgctccagtgtcagccagggtgctgttcaccgtgagggcaacgtccgggagaacgaacccttgagctgcgcggtcgccatcggcacggcagaccacgagatcgcggacatagaggcagtgacgagggtagagcggcggcggcgtgtccgcgatagattctaccggaagcgaggttccggctccgggtgacggggcggttggattggaggctggccaggacggagaagattcatcgacgtggggcattcgctcgatagcggcggctaccgtctgcggcacgaatggtatcgaggagcgtggggatgcctttgctgaactagaggggttaggcacgccatcatagcctagccctcgacggtccgtcggatgccgaggttgatccatttggcgtgaccattccttctccagggacttctgcaagtctgtcttcggaagcttcgacaactcggaaaaaccagccgcactgaggcccctagcggcagccccatcgccacacaatgcctgtggagtaccttctccgtcggcggcgtcggagggcttggtctcgagggcctgcatgctccggtgttctggagtctcgggcgtgtcatcttctcccgagtcgggcccgacatcccaggtttcgagtggcctttcggctacgaacgaatcggtcggttcggccactccctcgtcgccagccgtgaaggaggcgctcggagatagtgcattgatgccttgagagcccagtcgagacaagatggggggttccgacggctccgcagctgccgcttgctcagcaatttcttgggcgatggaaggcgtgacatcctgccaccgatggaccccgaaattacatcacgatcgaagacctgccacttgctgcggcgcttcttcaccgtgtttggagggcctggcgttgtagagcggtcctttatgggccactcccacggcgtgaagcggtccacttccgccacggtcccgtcttgcgatgcgttggtttccgagtccttccgatgaagcaggcgagacgcatcggcaacggggcccgcgtctgagatcacgacaaccgaatcagacactggcgaaccgctgggaggcgtgaggtgagagctagaagctgcctcgcccctcccctccatgaagcgagccagagccgtcctcggctcagccagttcgaaaccggtcgagcaaagcgaggggcgttctctcaagctggcagctgcttgggaaattgcccagtccaccgtgaagttgagcgaacgcgacgccttggctttgcgcgcataacggcgcaagaccggcatccactgggccgccattgcaccggcaatgcccacataggtgcggctgcgaagggcgccacggtggggcgacggcgatagatccgccatcgcggatagacgtccctcgacaatcttcgaaggctgcaggggcgggagtgaagccgtcaggtacaggccagttgctttttgatggcccgtgccgtgctgccacggctgcacaaactgccgcggtcgcaaccccccgactaaggcggaggcttccgcgtgcattcgaggattttcgacggcaacgaaaggcgcgtcggcgctcgccatggcgaggaagactctagcggcggattcgagagcctggcgtcgtcccggctcccgatcgagccactggcaactcaccgccgacaaatacgtgcacggcggatgcgcgaccacgaggtcccaaccgaggttttgaatgtgaagagcatctccgcagaagtggggaatgtagtcgatctccgacggtcgtagatcgcacgtcgcgacgtgcgctccggcgagtaggaacatcgaagacacgaccccgctagcttcaccgacgactagaacgcggggtggaggaatcccctcggccgcgtcgagcgtcacggcgtcgtggatcgccgctaactcagcgcaaagctcgtcaaaatgcgtcggcagtacggcagagggtgatgaatgagtgctcgcgtgcggccgccgcaaggctagggcagcttcggcgagatggcggggcaagatgacggaggaaccgctagcccgggcacgggaggcggctaacatttggagctcgcgcgtaggggcgcgggcagcttcagtagacttggcggccgaggaacaaccaaccacggcgatccggtggatggcctcggcagtagaattcagggggaggggtcgtcgccctgaagtttcggtgggctagacctgaagggggttggccccggcgggcgatccctggaacggggatcctccggagagccgagagaaagaggagacgccggcgtccgtgtggtgcgcgacgagggatcgtagtccacggcccctgcgtctcccgagtctggggtggccacggcgtgagcgcggaaagtcgcagctcccttggaaccttcatcttcattgactccggaagccgacccttccgggtcgggaaccagatcagaaacgagaacgggtgcaacttcgagacgagagaatgaacacgacgacggagaaatataacgaaccggggagagaggtgaagaggagacactagtctccgcctcaacagcacgagaacctacggtagacaacgacgattcgtccgcagagcggctccggctatggcccttgggagagaggtctccggtggggtcccgccgggaaagagcagaaacaggtaaagcagcaacaacattttcggacgcggcagcggccacgtcggacctatcaatagaacctagagcagaagatgataccgagtcgacagccctcgagggcttcacaactgattgtttacgaaacgaagagaccgaagacgcgtcgaatccacctagcccacccccttgggcagggccgtcggggggtgaatccagggatgaagatgcgtcgaaagacctaggagaattagaagaaaccgaaggcagcatagtatccgtagaaatagattccaagaggggcagcgagcgagaatcggccccaaacatcctaatagcgtgcggagtaatagaagaacttgtagacgtacacgaatttcggagagtcgggtcgcgactatctccggggcaaacctgtttccaggagcccgggtcaagtgtcgactccggcttccgagatagccgttcggcgggggcttcagccggcgaggcggctcccaccgtcgaggactgaatagagctagagacagggggagaatcgccgcgttgacagctcttctcccaagcggcgtagggatcggatcgggatggtggtggtggcgttcgggcccaccgcccgcgatgttctccgccagggtttgaaggacggggaccccgccggacccctactgaggcttaacccggaccatcgagcgaagaagcttatgaatgtgctcgtccgatccgcactctccgcagccagcctcacacagaaagcgaatatatggctgacagatgacggggttgtgagcaccgtctcccgtgccatatttccaggcttcgctggatggagtgccaggaggagcgtgaggtcggaaagcgcagaaggcacagccgttttcgttcgtccattcggtgattcccctattgatatcgtccgtccgtggagtttccattgaattatcggccggtcggcactttgctagcgccgccgagacccttgggtgcttggcatagcctgctacggcccagaagcgggctcgggcccgattccaaagctcgggcgtccaccgggatacgcccaaatcgggcggtagcccttggccgttcgccggcggatcgcagcgacggcttggcggccgagacgagcctccctttcgacccggtggatcggtcagtatagccggcaacggtgagttggagtggtaacttgccggcggtgcagcagcccgataatcaggcttcgaagcaggcgaatgtccctgtccgcgaagagcttccgccacggtagcttggacggccgcctgcacggcggcaaccatgtccgtggtcgaagcggtcttctgggacgaggaagtctcgttctttgcctcgcctgaggctttagtgcgtacgctagccacggtttgtttcgtcgagggccgggattgatgacgcttgacccgagcctgctcgtaagggctgaggtaccgttggcagaggttgacgcacgagagcgccgaccgacctagctcgtggttctctacgcggaaacgagtctccgcgagcacctccgcaaatttaatatcattatcgacgccgcgctgaggatcaaccttatcgtttcgaatgatttcttcgaacctctggttgatctcatgggttcctcctctgcggccgaggacgcgagcttagatttcgtgcttgtcgcgtcgagcgctaccggagggctctgagccactccgtcgcgagcggcaccggcggctagcgcggcgctttgtccctcctccccaccgggagtcgggtgaatgaaattctggactgggtcgggcaaccccattcgggtgtatggacagggaacgaacggcgaacgaaggactgtggggcggagaggcgctcctagcggccctattgtgatgggttgtaagagattgttagacctacaaagaactcttccctcagggagggagcctagactgcttgagtgcagcgacgcagcgaacaacgacggacaacgaagctgagaacaacaggatacaccgactcacgaacacaccggaatcattcacccaaaccaagcaaattatcaagcaaccgcgacaccaaatcaccgataactcaaacacgtcgcgagagacggagagagagagcgagagagagagagagactccacagcgacggccggagcgtgtctcccttgtaacttcccacgtagcggagtgtccgaaggggagcgtcatgtcgcgcgaccacggcgatcactttggatacagatcgcaacgagatatcttcacgacagaggaaatcttgccgttgagcgtgaaccttctagacgcttctaacgaacaaccctgaataacaaccaaggggaagaaacaccaaaggggccaagggcttgcatgcaacttgcatcaaggggaaagattccctcacctaagaagcgaacctacaccgatctccaaggggagatggcaaattaaacctcaaatctcgagcggatagagcaaccgactcgctcgccaaaaccttgaccgagaagaaagaagcaaggacctacaagtcaagggtagcggacctagggaatgtgagaggaaatttccgaacgccaacgcgaacgccaaacgccggaagacaacgaaagcctaaccaggccaagcagaacctacgaagaacaggcctggacaacaatgaaagtcagcaagtcccaagaaagaaccggaacccaacaagaaacgacaagccttgcaagaagctaaataagcctcctgaaggcaccccgagagcctgagacaagcgcgcagcgagcgacaggcgacctggctcctttgggtcgagattgcccgaaaggaggaaacctggaatctagacctgacaaacaggctagaaggaacgaaacgagaactcgaattctaggtcgctagggacgaaccctaccaacctagatgtacctgagcttcaccgtgtggccgcacggcgaaggacctggaaacaagagccaggaaatcgcatcatctaagatgaatgcgacaactgcgtcgaaatcggccgcttgcggcccccggtgatgacgtcgtcacgcctcaagacgcgccctgagtgcccaacttcgacccgcgaccgggggcgccacgaggccgttcaagtcaccgctcaccatatggatgccgctaccagcaccaaagtgcggtatgccgccctcacagccacgccaatcgcgcccgccgcccccgcgcactgccctccgccacagctgccgt</t>
  </si>
  <si>
    <t>GCTCTGTGTCGAGTCGAGCGGAGCCGGAGGGCTCTGAGCCACTCCGTCGCGAGCGGCACCGGCGGCTAGCGCGGCGCTTTGGCCCTCCTCCCCGCCGGGAGTCGGGTGAATGAAATTCTGGACTGGGTCGGGCAACCCCATGTGGGTGTCTGGACGGGGAACGAACGGCGAACGAAGGGCGGTGGGGCGGCGAGGCGCTCCTAGTGGCCCTAGAGTGTTGGGTTTAAAGAGATTGTTAGACCTACAAAGAACTCTTCCCTCAGGGAGGGAGCCTAGGCTGCTTGAGTGCAGCGACGCAGCGAACAACGACGGACAACGAAACTGAGAACAACAGGATGCACCGCCTCACGAACACACCGGAATCATTCACCCAAACCAAGCAAATTATCAAGCAACCGCGACCCCATATCACCGATAACCCAAACACGTCGCGAGAGACGGAGAGAGAGAGCGAGAGAGAGAGAGACTCCGCAGCGACGGCCGGAGCGTGTCTCCGTTGTAACTTCCCACGCAGCGGAGAGTCCGAAGGGGAGCGTCATGTCGCGCGACCACGGCGATCACTTCTGATATAGATCGCAACGAGATGTCTTCACGACGGAAGAAATCTTGCCGTTGAGCGTGAACCTTCTAGACGCTTCTAACGAACAACCCTGAGTAGCAACCAAGGGGAAGAAACACCAAAGGGGCCAAGGGCTTGCATGTAGCTTGCATCAAGGGGAAAGATTCCCTCACCTAAGAAGCGAACCTACACCGATCTCCAAGGGGAGATGGCAAATTAAACCTCAAATCTCGAGCGGATAGAGCAACCGACTCGCTCGCCAAAACCTTGACCGAGAAGAAAGAAGCAAGGACCTACAAGCCAAGGGTAGCGGACCTAGGGAAGGTGAGAGGAAGTTTCCGAACGCCAACGCCAAACGCCAAAGGCGAGAAGGCAACGAAACCCTAACCAGGCCAAGCAGAACCTATGAAGAACAGGCCTGGACGACAACGAAAGTTAGCAAGTCCCAAGAAAGAACCGGAACCCAACAAGAAACAACAAGCCTTGCAAGAAGCTAAACAAGCCTTCACAAGGTAACCTGAGAGCCTGAGACAAGCGCGCAGCGAGTGACAGGCGACCTGGCTCCTTTGGGTCAAGATTACCCGAAAGGAGGAAACCTGGAATCTAGACCTGACAGACAGGCTAGAAGGAACGAAACGAGAACTCGAATTCTAGATCGCTAGGGACGAACCCTACCAACCTAGAAGTACCTGAGCTTCACCGTGTGGCCGCACGGCGAAGGACCTGGAAACAAGAGCCTGGAAATCGCATCATCTGGGATGAATGCGACACCCCCCGACTAAGATCGAGACGTCTCCCGATGTCGAGCGGTGAACCTGGAAACAGAGACCTGGAACCTGGAACCTGGGCTGACCAGAGGTCAGAATCGGAACAAGAAGCAACGGAACATAGCGAGCGAAACGTGGAGACAAGAACACCCTTTGGATCCAAAGCGAGCACGAAATCGGCGGCTTAACGCGGCGGCCTCTTTCGTACGCACTGCCCCACCCACTTCTCCCTTTTACAGGAGCTTTGCTCGGGTGTTGCGCCGGGTGTAGAGCGCAGGCAGCACGCGTTCATCACCTCCATGATTCGCTCGGAAAGAAATTTGAACTCGGAGCCCTAGCCGAGGCGTGGGGCTAGCCTAGAGGGACGGGTCCCTTACCCAAGACATGGGATCAACGAGAATGGAGCCTGGATCGAGTGCGCGAAGACGGCGCATCGAGAACGAGAGGAAGAGGAGTATCCCCGGCTGACGAAGAAGTTGCTTCCGGGGACTCAACATCTTCTGGACAAGTCTCTTCGACGGAGCGATCATACTCATCAAGCAAGTCAGAACAACGGCGGAGCAACTCGGAACGAGGCTCCCAAGTGGCTTCTCGAAGAGAATAGCCACGCCACTTCACGAGGTACTCGGTAGAATCGCCATGGCTACGACGATCGAGCAACTTTTCAACGATGTACTCGTCGTCAGCCAGCGGCTCTTCATCAACGAAAGTATGATACGGCCGGAGGTTCGAGATGTGCACCTCCTCCTTGACTAACCGGTTCTCCAAATCACGGAGTCGGTACCTAGTGTCGGACAGAGCCTCTACGACGCGGTAGGGACCCGAGTAGATGAATTGCAACTTGTTGGCATGGCCTGGTAATCGCATGCAGACGCGATCTCCAGGTTCGAAACGAGCTGGTCTTTGAGACTTGATGGTAGCGTCACGGACCGACTCAGCCTGAGCGGCTAGGGTAGCCTCGAGAGCGCTGGACCATGAGAGGCGGAGGCTCGCATTGAGCCTGGACGCGTACGAGCGAACGTCGGCGGACGCGGCCTCGAGAGCAGTAGGCGAAACAGATTTCGGATCAGAAAGTTGAGCGGGCAGACGCAGCTCACGCCCAAAGATCAAAGACGCTGGAGACCGGGAGGTAACACGACCGGAGGAAGCCCTCAACGAGAGGAGTAGGAACGGCAAATGGTCGACCCAATGGCTGCCACCCTCGTTCGAGGCGCGCATCAAACGAATGAGCGTTTGCTGAGCGCGTTCGACGAAGCCTACACCTTCATGTCGGTACGGCTCTGTACTCGACAAATCAGTCCCGGTGAGCTCCAGAATACGCGAAACAAGAACCGAACAAAGATTCGAACCGGCGTCGGTTCGAAGCTGCCTAGGGACTCCATAACGCGTCACAATCAAGCGGATGAACATGTCCAAGGCCACCTCCGACGAGGGATCCCCATTCGAAGGCTCAGCCTCAATCCATCGAGTGAGCGAGTCGATGAAGACGACCAGCTTGTCGTAACCCGAGACTCCAGGCACGAAGTTGTGAGTGGGAGCCAGCGAGAGCACGTCGCAGTAGACCACATCAAAGGGGTAGGTACCCACGGAGAGACCGGAGGGCGACGCTAGAGCCCTAGGTAGCGGCTTGGCGAGGGTGCACTCGTGGCATTCCCGGACGTAGGATGCAACGTCGGAAGACATGCCAGGCCAGTAGACCCGAGTACGAAGAAGACCGGACATTCGAGAAACTCCGAGGTGACCGGAGCGATCGTGGTAGGCAAAAAGGTAGCGAGACCGCAAGGAGGGCGGAACATAGAGCACTAGCGAGTCCGGGTCGGTGGAGTCAGGAACGGTGCGATAGTAGACGAGCCCATCGTGAACGACGAAACGGCGAAGCATCTTGGATTGCTGAGCGGGAACGGGAGCGACAGAACTGGAACACGAATCATCTTCGGCAATGGGGCCTGAGGCGGCGGCCTGCGGAGGCGACCCTTGGCCTGATGGCTCGTGATTGACCGTCTCTCCTGAGCCTAGGAGTGGCTCTACGAACGGATCTTCCGCCAGGGCCGCTTTCATCTCTTCGGAAGTAGGCGTACCCGGAGCCAAATAACTGGACTGGATGGCGGGCCCGGAATCGGAGGCTCGACGACGAGATCGGTCCAAAGCTTGAAGCCCTCGCGCCGTAGCTACGGAGCGCGTGATGGCAGCCACCGGATGGGACCGTTCATGCTCGGCTAGAGACTCTGAGCCAGGCTCACGTACCGCTAGCGACGCTGGGCCGGCGAGTGGTTCGTCTTCGTGTGCCGGCTCCAGGGATGCTAGCCGGGACAGCCCGTCAGCATCCTGATGAACAGCTCCCGGTTTATGTTCGACATCGAACCGGTACTCAGCCAACTTGAGAGCCCACCGAGTCAGCCGAGAGGCTGGCCCACCGGCTACTTGATCCTTCATGGTATGCAGCCATCGCAGCGCGGAGTGGTCGACGACTAACTTGAACCGACGTCCCCAAAGATAGGGTCGCCAATTTCGGATTGATTCCAGGGCAGCCAAGAGTTCAATCTCGGTCACCGTCCAATGGCGTTCAGCCGAGGTGAGACTGCGAGCGTAGTACCCAACGACTCGTTCACGGTTATCGTCTCCTAGCTGCGAGAGGATGCCGGCGATGCCCAACTTGCTAGCCCCATCGGTCTTGACGATGAAGGGCCGATCATCCCTGGGTGGAGTCAAGACGGGCTCCGAAGTGATCGCTGTCTTGAGCTCTTGGATAGCTCGGCGACACTCCTCGGACTGGGACTCCTTTGCCACGTCGCAGCCCTTCCGCGTGAGAGCAGTGAGAGGAGCAGCCTTAGCGGCGAATTGGCGAATGAATCGACGGTAGTAGGAGCAAAGGCCGAGGAAAGATCGAACCGCTTCCAAGGAGTTGATGGATGACGGGTCGATGTCGGCAACAGCTGCGACCTTCTTCGGGTCCATCTTGAGACCTTCCCTCGAGACAACGTGACCGAGGTACTCCGTAGAGGTGGCAAAGAAGACACACTTGGACATCTTGCAGGTCAGGCCGGCCCACTCTAGCCGCTCGAGAACTAGGTCTAGCCGGTGAAGCATTTGCTCGAACGAAGCCTGTGCCCTGGCCTCTTCGGAAGGACCCACGCCCGTTGACCAGATGCCCACATCATCGAGGTAAGGCATGCAGATCTCCCACGCTAGCGCACCGAGAACGATGTCCATCAAGCGGCACATGTAGGAGGGACCTGATTGGATGCCGAACGGTAGAAAGTTGAACTCGTATTTGCCGCGGTGGGTAGTGAAAGCGGTGATATGTTTGTGCGATTCTTTGATCGGGATGCCCCAAAAACCAGAGGCTAAATCGAGAGTACATAAAAAGAGAGAACTGAGCGGCCCTTGGCCGGACGCTAGCCTATCGATAGCCTCTACAATGAGGGGTAGAGGGCTATCCTCGACGCGTAGCTTGGCGTTAGTGTCGCGGTAGTCCACGCAGAATCGAACGGAGCCATCTTTCTTGCTGACCAGGACTACTCGGGAAGCCCAAGCCGAATTTGACTTGCGAATAATGCCGGCGGCTTCCATCTTGGCTACCTCCTCTTCTATGATGAGCTCGCCTGCGCGGCCCACTCTAGACGGAGCATGCCGGTGAGGAACAGCGCCGGGGTTGAGTGGCAACTCCACCTCGAGAACGTGCGTATGGTTTGGAGCCCCCGGGTGCAACGCGAAAGCTTTGATGCGCCGGGCCAAGAGTTGGCGTACTTCTTCTCGTTGATCGTCGGAAAGAAGCCGGTCTGGATCGATGGTGGCTGAGTCGAGTAGAGTTCGTTGCTCCTCGCTCAGCGCGGTGACAGGGTCACCATCCCCCTCGCTTCCAGTCGGAGTCCAGCCCCGGTGCAACTTGAAACGCACCTGGAGCGAAGCTATCGGATGCAGAGACGGCAGGGTCAGCGCATCGACCCCGGTGTGGACGATCGTCACCGCGATGCGATGATCTTCCGTGGGCGTGACCACCGTGGGCATTACGAGAGGGGACGAATCGAGAGCCTCGCGGTTTGGTAGGCGGTCGACCAGCATCGCGCAGTCCGAATGATCTCGGAGAGCTAGCGGAACCCTGACCCAGATGGTTGCGCGGTGGAAGGCAGGAATCGTCACCGCTTGCTCCGTGTAGAGAAGATATTCGGACGAGGTAGACGCCGGAGCTTTGGCCGCAAACTCGTCGGCTGACTCAAAGAGAGGTGTATAGAGTGGCTGTCTAGCATCAGCAGCAGCCTCACCCTCCGATCCGGCCGGGATCTCTCGTGTTCCCGTCGACCTCTCCAGAAAGTCGACAGTCAGCGGCTGACCGGGTGACATCGAGACGGCTCCGACGAAGCCGGAGTCCGCGACTGGGGGCGGCGCCGTGGAAACTCTGACTACACATTCGGAGAGGATGCTTGAAGAGTCTTCTGAATCGCCAGAGGCCGGACGGAGGCGGAGGCTTCCCTCCGAGCTCGCGGCGTCGAGAGAAATGGTAGCGGAGTGGGCGGCCAAAAAATCGTTCCCGAGCAGAAGCATCGGGTTTCCTTCGATGACCGCAAACGAATGACGGAAGAGGCGGCCGGACAAGGAGAAGACGAGGCAAGCCCGGCCTCTAGTGATGAGAGGAAGGCCGTCCGGCCCATGTAGGTTGGGGACAGTAGCGTCCGATACGCGTTCGACGCAGGCGTCTTCAGGTAGTCGATCGAGAAGAGCAGTGGTGATTACTGACGGGCCCGCTCCAGTGTCAGCCAGGGTGCTGTTCACCGTGAGGGCAACGTCCGGGAGAACGAACCCTTGAGCCGCGCGGTCGCCATCGGCACGGCAGACCACGAGATCGCGGACATAGAGGCAGTGACGAGGGTAGAGCGGCGGCGGCGTGTCCGCGATAGATTCTACCGGAAGCGAGGTTCCGGCTCCGGGTGGCGGGGTGGTTGGATTGGAGGCTGGCCTGGACGGAGAAGATTCATCGACGTGGGGCACTCGCTCGATAGCGGCGGCTACCGTCTGCGGCACGAATGGTATTGAGGAGAGTGGGGATGCCTTTGCTGAACTAGAGGGGTTAGGCACGCCATCATAGCCTAGCCCTCGACGGTCCGTCGGATGCCGAGGTTGATCCATTTGGCGTGACCATTCCTTCTCCAGGGACTTCTGCAAGTCTGTCTTCGGAAGCTTCGACAACTCGGAAAAACCGGCCGCACTGAGACCCCTAGCGGCAGCCCCATCGCCACACAATGCCTGTGGAGTACCCTCTCCGTCGGCGGCGTCGGAGGGCTTGGTCTCGAGGGCCTGCATGCTCCGGTGTTCTGGAGTCTCGGGCGTGTCATCTTCTCCCGAGTCCAGCCCAACATCCCCGTTTTCAAGTGGCCTTTCGGCTACGAACGAATCGGTCGGTTCGGCCACTCCCTCGTCGCCAGCCGTGAAGGAGGCGCTCGGAGATAGTGCATTGATGCCTTGAGAGCCCAGTCGAGACAAGATGGAATGTTCCGACGGCTCCGCGGCTGCCGCTTGCTCAGCGATTTCTTGGGCGATGGAAGGCGTGACATCCTGCCACCGATGGACCCCCGAAATTACATCACGATCGAAGACCTGCCACTTGCTGCGGCGCTTCTTCACCGTGTTTGGAGGGCCTGGCGTTGTAGAGCGGTCCTTTATGGGCCACTCCCACGGCGTGAAGCAGTCCACTTCCGCCTCGGTCCCGTTTTGCGATGCGTTGGTTTCCGAGTCCTTCCGATGAAGCAGGCGAGACGCATCGGCAACGGGGCCTGCGTCCGAGATCACGACAACCGAATCAGACACTAGCGAACCGCTGGGAGTCGTGAGGTGAGAGCTAGAAGCTGCCTCGCCTCTCCCCTCCATGAAGCGAGCCAGAGCCGTCCTCGGCTCAGCCAGTTCGAAACCGGTCGAGCAAAGCGAAGGGCGTTCTCTCAAGCTGGCAGCGGCTTGGGAAATTGCCCAGTCCACCGTGAAGTCGATCGAACGCGACGCCTTGGCTTCGCGCGCATAACGGCGCAGGACCGGCATCCACTGGGCCGCCATTGCACCGGCAATGCCCACATAGGTGCGGCTGCGAAGGGCGCCACGGTGGGGCGACGGCGATAGATCCGCCATCGCGGATAGACGTCCCTCGACAATCTTCGAAGGCTGCAAGGACGGGAGTGAAGCCGTCAGGTACAGGCCAGTTGCTTTTTGGTGGCCCGTGCCATGCTGCCACGGCTGCACAAACTGCCGCGGTCGCAACCCCCCGACTAAGGCGGAGGCTTCCGCGTGCATTCGAGGATTTTCGACGGCAACGAAAGGCGCGTCGGCGCTTGCCATGGCGAGGAAGACTCTAGCGGCGGATTCGAGAGCCTGGCGACGTCCCGGTTCCCGATCGAGCCACTGACAGCTCACCGCCGACAAATACGTGCACGGCGGATGCGCGACCACGAGGTCCCAACCGAGATTTTGAATGTGAAGAGCATCTCCGCAGAAGTGGGGGATGTAGTCGATCTCCGACGGTCGTAGATCGCACGTCGCGACGTGCGCTCCGGCAAGTAGGAACATCGAAGACACGACCCCGCTAGCTTCACCGACGACCAGAACGCGGGGTGGAGGAATCCCCTCGGCCGCGTCGAGTGTCACGGCGTCGTGGATCGCTGCTAACTCAGCGCAAAGCTCGTCAAAATGCGTCGGCAGTACGGCAGAGGGCGATGAATGAGTGCTCGCGTCCGGCCGCCGCAAGGCTAGAGCAGCTTCGGCGAGATGGCGGGGCAAGATGACAGAGGAACCGCTAGCCCGGGCACGGGAGGCGGCTAACATTTGGAGCTCGCGCGTAGGGGCGCGGGCAGCTTCAGTAGACTTGGCGGCCGAGGAACAACCAACCACGGCGATCCGGTGGATGGCCTCGGCAGTAGAATTCAGGGGGAAGGGATCGTCGCCCTCGAGTTTCGGTGGGCTAGACATGAAGGGGGTTGGCTCCGGCGGGCGATCCCTGGAACGGGGATCCTCCGGAAAGCCGAGAGAAAGAGGAGACGCCGGCGTCCGTGTGGGGCGCGACGAGAGATCGTAATCGACGGCCCCTGCGTCTCCCGAGTCTGGGGTAACCACGGCGTGAGCGCGGAAAGCCGCAGCTCCCTTGGAACCTTCAACTTCATTGACTCCGGAAGCCGACCCTTCCGGGTCGGGAACCAGATCAGAAACGAGAACGGGTGCAACTTCGAGACGAGAGAATGAACACGACGACGGAGAAATATAACGAACCGGGGAGAGAGGTGAAGAGGAGACACTAGTCTCCGCCTCAACAGCACGAAAACCTACGGTAGACAACGACGATTCGTCCGCAGAGCGGCTCCGGCTATGGCCCTTGGGAGAAAGGTCTCCGGTGGGGTCCCGCCGGGAAAGAGCAGAAACAGGTAAAGCAGCATCAACGTTTTCGGACGCGGCAGCGGCCACGTCGGACCTATCCATAGAACCTAGAGCAGAAGATGATACCGAGTCGACAGCCCTCGAGGGCTTCACAACTGATTGTTTACGAAACGAAGAGACCGAAGACGCGTCGAATCCACCTAGCCCACCCCCTTGGGCAGGGCCGTCGGGGGGTGAATCCAGGGATGAAGATGCGTCGAAAGACCTAGGAGAATTAGAAGAAACCGAAGACAGCATAGTATCCGTAGAAATAGATTCCAAGAGGGGCAGCGAGCGAGAATCGGCCCCTAACATCCTAATAGCGTGCGGAGTAATAGAAGAACTTGTAGACGTACACGAATTTCGGAGAGTCGGGTCGCGACTATCTCCGGGGCAAACCTGTTTCCAGGAGCCCGGGTCAAGTGTCGACTCCGGCTTCCGAGATAGCCGTTCGGCGGGGGCTTCAGCCGGCGAGGCGGCTCCCACCGTCGAGGACTGAATAGAGCTAGAGACAGGGGGAGAATCGCCGCATTGACAGCTCTTCTCCCCAAGCGGCGTAGGGATCGGATCGGGATGGTGGTGGTGGCGTTCGGGCCCACCGCCCGCGATGTTCTCCGCCAGGGTTTGAAGGACGGGGACCCCGCCGGACCCCTACTGAGGCTTAACCCGGACCATCGAGCGAAGAAGCTTATGAATGTGCTCGTCCGATCCGCACTCTCCGCAGCCAGCCTCACACAGAAAGCGGATATATGGCTGACAGATGACGGGGTTGTGAGCACCGTCTCCCGTGCCATATTTCCAGGCTTCGCTGGCTGGAGTGCCAGGAGGAGCGTGAGGTCGGAAAGCGCAGAAGGCACAGCCGTTTTCGTTCGTCCATTCGGTGATTCCCCTATTGATATCGTCCGTCCGTGGAGTTTCCATTGAATTATCGGCCGGTCGGCACTTTGCTAGCGCCGCCGAGACCCTTGGGTGCTTGGCATAGCCTGCTACGGCCCAGAAGCGGGCTCGGGCCCGATTCCAAAGCTCGGGCGTCCACCGGGATACGCCCAAATCAGGCGGTAGCCCTTGGCCGTTCGCCGGCGGATCGCAGCGACGGCTGGGCGGCCGAGACGAGCCTCCCTTTCGACCCGGTGGATCGGTCAGTATAGCCGGCAACGGTGAGTTGGAGTGGTAACTTGCCGGCGGTGCAGCAGCCCGATAATCAGGCTTCGAAGCAGGCGAATGTCCCTGTCCGCGAAGAGCTTCCGCCACGGTAGCTTGGACGGCCGCCTGCACGGCGGCAACCATGTCCGTGGTCGAAGCGGTCTTCTGGGACGAGGAAGTCTCGTTCTTTGCCTCGCCTGAGGCCTTAGTGCGTACGCTAGCCACGGTTTGCTTCGTCGAGGGCCGGGATTGATGACGCTTCACCCGAGCCTGCTCGTAAGGGCTGAGGTACCGTTGGCAGAGGTTGACGCACGAGAGCGCCGACCGACCTAGCTCGTGGTTCTCTACGCGGAAACGAGTCTCCGCGAGCACCTCCGCAAATTTAATAGCATTATCGACGCCGCGCTGAGGATCAACCTTATCGTTTCGAATGATTTCTTCGAACCTCTGGTTGATCTCATGGGCCATGTTTGGGTGATCCCACACGTTGGTGGAGTCAACCGCGGAATCGCCAAGCTTGCGGATGTAGGCGCGAACCAAATTCTTGCTAAGCTCACATAGATCAGCGCCGGCCTCGCGCTCCCTCATGCGGTCCCACTCCATCGACGCCGAGTCTTTCGCGAAACCATCGGCCCCGTTTGCGAAGGTCCCGTCGCATTTGCGAAGAAGGACGTCAGCAGCGAGGACAGGGTTGAGAGCGAGGGCGCGGTCCTCCACTAGATCGAGGAGGAAGGCGAAGATGCGGGAATTGCCGCTGGAATTGGCGCCGGCTGCCGCGAGGAGGGAGGTAAATATTTCGCGATGATCGCAGCCGAGCGCTAGTGCCCGCTCCAACGGCTTGATGAGAGTTAGCCGAAATTCGTTCCAGGCTGTCGCCGCGGTTTGAACGTTATCGGAGGCGAGGGCCTTTGGGAAGCGGAGCTCCGAAAGCTCTTTGCCCATCCTGACCTGATGGTGAAGGGTTTGCTCGGCTGAAAAGCGGCTACGCACCCATTTGAGCAAGTGGTCCTCCTCCATGAAAATTCGGCAATGCCAAACGTTGCCCGCCAGGGAGAGGTTGCTCTTCAAAATGGTGTGGATGAGCTCATGCTCGTCGGAGTCGCGGTAAAGGGCGGCCAGATCGCGTGAGGGCAGGGCGAGGAGATTTTTCCACTCGCTTACAACTGCCTCTCGCTCATCCATCCCCACCGCGAGGCAGGGGTCGCGAGGGTGGCGGAACGGCACCACCGGGGTCGGGCCCCGGTAAGGGCTCTGATCCTGGCGGCGGGGTTCCGATTTGGAGGTCGGGTACGCCGACCGTGGAACCCTAGTAGCCGGAGAGGCGTGGCCCTTTTGGTCTAGGGCAGGAGGCTCGTCCATGGATGGTTCCCTCTGAGCCGGCCTAGCAGAGTCCGCAGCCGCCTCGGTCCGATCCATGGACGGACTTGAAGTGGGCTCTTGGCGGGCTTGGAGTAGCTGAGTCAGGGCTTTGAACCCTGCTTCAACTTGATCCCGGAGAAGCCCCTCCCTCGCCTCTGCCGCGGCAAGGGATGACTGTAGGCGCTCCACAGCCCCTTTTAGGGTGTTGGTCTGCGCTTGAAGCCTTGCCATTTCCGCATCCTGACGCGCCGCGGCCGTCTCAATCGGGGTGATCTCTTGATCAAGGACCCCTTTTGATGACGGCGGGGCATAGTCCCGGTAGGCGGGGCTTCGGAAGCTGATCA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ACTGCAGCGGGCAGAGAAGGTTCCCTGAGAGGTTCCTCCTCTGCGGCCGAGGACGGAAGCTTCGATTTCGTGCTTGTCGAGTCGAGCGGAGCCGGAGGGCTCTGAGCCACTCCGTCGCGAGCGGCACCGGCGGCTAGCGCGGCGCTTTGGCCCTCCTCCCCGCCGGGAGTCGGGTGAATGAAATTCTGGACTGGGTCGGGCAACCCCATGTGGGTGTCTGGACGGGGAACGAACGGCGAACGAAGGGCGGTGGGGCGGCGAGGCGCTCCTAGTGGCCCTAGAGTGTTGGGTTTAAAGAGATTGTTAGACCTACAAAGAACTCTTCCCTCAGGGAGGGAGCCTAGGCTGCTTGAGTGCAGCGACGCAGCGAACAACGACGGACAACGAAACTGAGAACAACAGGATGCACCGCCTCACGAACACACCGGAATCATTCACCCAAACCAAGCAAATTATCAAGCAACCGCGACCCCATATCACCGATAACCCAAACACGTCGCGAGAGACGGAGAGAGAGAGCGAGAGAGAGAGAGACTCCGCAGCGACGGCCGGAGCGTGTCTCCGTTGTAACTTCCCACGCAGCGGAGAGTCCGAAGGGGAGCGTCATGTCGCGCGACCACGGCGATCACTTCTGATATAGATCGCAACGAGATGTCTTCACGACCGAAGAAATCTTGCCGTTGAGCGTGAACCTTCTAGACGCTTCTAACGAACAACCCTGAGTAGCAACCAAGGGGAAGAAACACCAAAGGGGCCAAGGGCTTGCATGTAGCTTGCATCAAGGGGAAAGATTCCCTCACCTAAGAAGCGAACCTACACCGATCTCCAAGGGGAGATGGCAAATTAAACCTCAAATCTCGAGCGGATAGAGCAACCGACTCGCTCGCCAAAACCTTGACCGAGAAGAAAGAAGCAAGGACCTACAAGCCAAGGGTAGCGGACCTAGGGAAGGTGAGAGGAAGTTTCCGAACGCCAACGCCAAACGCCAAAGGCGAGAAGGCAACGAAACCCTAACCAGGCCAAGCAGAACCTATGAAGAACAGGCCTGGACGACAACGAAAGTTAGCAAGTCCCAAGAAAGAACCGGAACCCAACAAGAAACAACAAGCCTTGCAAGAAGCTAAACAAGCCTTCACAAGGTAACCTGAGAGCCTGAGACAAGCGCGCAGCGAGTGACAGGCGACCTGGCTCCTTTGGGTCAAGATTACCCGAAAGGAGGAAACCTGGAATCTAGACCTGACAGACAGGCTAGAAGGAACGAAACGAGAACTCGAATTCTAGATCGCTAGGGACGAACCCTACCAACCTAGAAGTACCTGAGCTTCACCGTGTGGCCGCACGGCGAAGGACCTGGAAACAAGAGCCTGGAAATCGCATCATCTGGGATGAATGCGACACCCTGGCT</t>
  </si>
  <si>
    <t>tgtttagtgttaagtgtatatccgcagttgttttgtagaatggagttttctagtccgaggggtgacgtcatcggtagcgggcctacgtcattggcttgtcgcgcgagcttagccctcaatggtaactccgttctatgttgctcttctcacagtcactggtcactgggccccatctaggtcgggccaaacatggtacccccgccgagaggatttcgtccctcttccgcgtgcgactgagcgcacgttctccggactccttcacccaacacaaggttggatcgaacacagagaccgaacaacttttctacccaaatgggttgttcgaatccccgaatccgctcaagggagcggatgttgggtcccacgcatcgcaacggacccaacaagcactgttatcgcccacgcgcgactggcgcgtcgaattctcggcacagctgaagctcatcaccaaccaaaaacattctctggttgacggtgatcaccttcaggaattccagtcgtatgtataccacttctcctcccaatcttcggaagaatcaggcgtggcatgctggtacacgtccccatatcacagctacactgctgaaggttgctgggtcgaatcccaccgccgtacgcgtaaccctttgctgcaccttccaatggttggtgtactctggaacaactcacatcaacctatagcgactctgcctccccatcaacatcacgcggatcaggcgccaacgccgtcgccgataccatctccaacgctgaagcaaagtcgttgccaacatgaccaagatgaagaatatgcactaatgatgggagaatccaacctggatgattacgactcccgcaaatatcgttgccggccatttgatggcactcccggccgatcatttgaacttttctgtcgcgattttggcaatgctttctcgcgagattacattggtgatgccgaccttactacttgtatgttgggcctcgatgttggggtcgggctaccttgaacaagaccctaacactgatcgagcagtgttcggaggcataccgatgtttcaattctacaatgctgatggatctgttaggacggcagcaaggcaacaacttaatgaccacatcaagagaaagaggatcttattctcttaccttatggaacacatctccaactccaatatacgcgaaatgctaacatcccaagctcctcacgatggtgccaaagcgtacagaatcctctaccaacaatgtcaccaggatgtggacgatctcacattaatggagcatgatgttgaatgggactcagtctctcttctcacgatcggcatcaatgagcactccatcaccaacctcattgccattgcgcatcttcatagcctcaatacgaaaaggccctcgaataaacaaaaaacgaacgatcaacttgttatcaaggttctctcgtgtatcacctcggacatatctgaatccctagctcacaaatgtcaagaagaaatagctgcacctccctcccaacgcaagtattggactgacaacgaaagggatgcaatcaaactcaaagctgatttgcaaccgttatggaaaatcaaattcaaccaaggagctatatcgactccgaaagagggaggtaggcgtgctgtcgcatccgcgatcgacctttttgttttagaagttgtttgcgtttctatgttccctccttgcaggctagccacgagtcaccgtcgtagtgtcctacattcatccattcgcccttgttgctctcgtctcctctatcgcctcctttgtcgcctgcttgcccctcacctggcttacctccttgcgtgctcctcgcgttctaggctaagttgtgcggtctggtatcgccggcgcaaggaaccgcccccatgtgtgaccctgattccccctcaggtgttggccgttggattataccgtggcgctattttacttcggtcttcatcaaaacacttaagggttttcgaaagattccctccttattcctgtgcgtaactgtcgccccgtcggatcgtccgtcgccccgtcgctctcttgtcggcattctcttccttgttcgatctgccagcgggttcctgtgcgtgccgtgatagggatacgttagtgtagagagtgttgatgtgagtgtagtgtcatctcgtcggtccatcggcctctagccgtctgtcgtttgtcgttcttcgttcgtcgctctcgtcctcgttctcatggctttcggatgcaactaatccgagctttggaaggttctctcaccgcgggagtggactggccggacgcgctcaatgggctgctgctcgctgcgcgcgaccccaagaaggggcacccccgtgtcatgtcatacgtgctcgacgcggtgcgtgactcggtgctgtgcgcaaacccttgcttgcacgccgacgtcctgatcgccaagtgcgaccagtcattcgctgctggcgccaagggctttgcgaaagagaccgcgtcagcagagtgggaccgctgcaccacgcgagcggagggcgaggacctagtcactcttgccacccgagtgaccgacgccttcgtgcgaaagatgaacgacccgaccgtgaccgccgccaacgtcttcaagttcccggctttcacccacgaaatcaacgaacgattcgactcgtgcgtcaccgtggcagcacggcaccggacacacgaaagctacaggactctacctctcctcgagcctccctccgctccaaccaacgtgcattgttccgggccgagaggccgtgatggctaaccttcccatgacccctcatcgcggcgctctccggagccgcacttacgtgggcatcgcgggggcgatggcatctcagtggatgccggtggtcctggaccactgccgttcggcatctcaccgacaccacgactcagcctccgcccttctagcgcgagctcgcgaggcgcaggcctcgcaatcgctacctgttcagcagcacccgagcaacgccccctctcctacggcgatcgccgcgatagatacggcttggatgccgtggctcgagaagccgcgggagcgcactctccccgtccgtccggctcgcatgctccgcaaaatacgcaaccggtggcgcgtgtggaccactacccccgcctccgccggacccctctcattctcctgggttccagtgcccgactcactggcccgagcactcgacgcggagctcacgctccccgttctcgcgtcgcacggcgaggccatagccccactccccaatctcgcatcgcacggcgaggctgtgccgctcgccgtccgttctcattcgcagtctcgtcctctcgttcgcatgcctccacttttggagacgtgcgccgccgtcgccccactctcttgcgctctcgctcccactggctggcaggctgccctgcgtctcacttgggctcggcaagagtgcgccaccgctctcccttcgttgagctctcgccttggcgtgggcgctcttcccgatctcgatccgcctctaccctctctcgatctaccctctctcgatcggccccgccgcctcacggcggcggaccgcattgccgcctatcgtcgacaccacctgggcctggtgcccgccgggcgtcgcctggaagctagcccgtccggaatcgtggcttcggtggcccgagaagtggctgctcgcgcggtggttaatacaccggcgagcctctatccacgccactgcctctacgtgcgcgatcttatcgtgtgtcgctactcggcgagcggccctacgcgctacgtcgtagacaccgccctcaccgtcgacaagacgttggcggacactggagcgggcccgtctgtagtgacgactgctctactcaccacgttaccccgcgacgcctgcgtcgcgcgggaacgcgcgactccgcggccggccgtcgtaggacccgacggcaacccactccgcgtccgtggctatgctacccttgtcttctccctagctgccgtggaatttcgtcatcgcttcctggtcgtcgaagggtccccgatgctcctcttggggaacgacttcctggaagctcatcgggcctgcatcgactactcactcaacgccggcgacgacagccgcctctccctcatcgtagggggcagtcgcgtcgatgctcgtgtgtccactcgaccccggcccaccgcgccttttctcgccgctacggtggacgtcgccgccgacgaaccgcaatccgactcccagttgacacgctccagtgcgtcggacacgcactcgagtgcggaggctccgttgccgcctctcgaccccgatcttgagccgccgcccaggctggacttctccaaagatcctatccctccccccccgtcgacgacggtggcggtggagccgcttttcgccgctcccaccgctcagcccaccgcctcgaaggatttcgctctctacacccaggagccggtgactgttccggccaagtcgaagggtaccttcgctgtgcgcattcctctcgagctgcgtgagtcacacccggactccgccgtgctcgtcgatcgcctaccgtctcgtgacggccttgactctccccccctcgtagctacgagtgttgagactcctagcgacgaaggggaggtcctggtcaccgtctggaacctggcctctcgcccggtcacgctacccgcttactctccggtagcttcggctcatgtggagtacgttctacacgaggctaaccgctctctcactaccgacgacaacgaccccgagtccttgctcaccgacgcgcagcgcacactactcgactcgatcccactcgaccccgacgaccagctgaagccggagcagaaggcgcgcgtgcgccgcctgctggctcgtcacatcgacgcgttcgctctcgaccccaagaaccccaagcacacccacgtcatggaggtggaactaccactactccccggcgctacggctcatcgccacgctccgtccaagatgggagacgaaggcagggccattgtcgacaaacacgtcgccgagatggaggcggcgggcatcattcgcaaatctaactcgccctgggcatctagggtagtgctagtcggcaagaaggatggctccgtgcgcttctgcgtcgactatcgcgacactaattcgaagctgcgaatctccgatagccctctccctctcaccgtggaggctatcgatcgtctctcgcgaggccaaggttccagggactcgctctttttgtgcctcctggacctggcctctggcttctggtgcatgccgatcaaagagtcggacaagcctatcacggctttctgcactcatcggcagaaatatgagttcaactacctaccgttcggcgtgcagtccggcccttcgtatatgtgccgcctcatggacgccgttctccaaggcctcgcttgggacgtctgcatgccctacttggacgacattggcgtctggtcgacgggtacaggcgcgacgctcgatgagcgcatcgaggcctcgttcgagcagatgctccaccgcctcgatctcgtactcgaacgcttgcgttgggcggggctgtcgtgcaaagcgacgaagtgcctcctcttcgcgatcaagggagagtacctaggccacattgtctcccgtcgtggcctggagatggaccccaagaaaatcgaggcagtgcgctctattgacccgtgtcacattaattcgctcgagaaggtccgctccttcctcggtctgtgctcgtactaccgccgtttcatcaaaggcttcgcgcatattgcggctcccctcaccgacctcactcgcaccggagttgatgtcgcccagcagtcgcagtcgcctgagtgccaggcggccatcgcccgcctcatcgagcttatcacctctgctccagtactcgccgcaccgcgggccgacaaggaattcatcgtcaagactgacgcggcgagcaccctggggatcgggggtatactctcgcagaccgacgaccacggccacgagcacgtggtggcctattacggacggcggctaacgtccctagtagcccaatcatctgctgaagctgaaaccgccttatatgcactagctgctcgaaacctacaatttactctccatttgttcgaattccttggaaagcccaagcaactcccaatccgtatctcactgacaattcagcgactcgtgactcaatcaagaaccccggcgtaacagctcgcactcgccactacactcgttggctgttatacgctcgagaacaatttctccatcacatctcagttcctcactggatatccacctcgatgatgaccgccgataccgatatctttactaaatgtctcgacaaaacaacattcctccgtcaccgttcctccgtccttaatgagaaggcttaatcttgttcagcgatatcgctgtgggggagtgtttagtgttaagtgtatatccgcagttgttttgtagaatggagttttctagtccgaggggtgacgtcatcggtagcgggcctacgtcattggcttgtcgcgcgagcttagccctcaatggtaactccgttctatgttgctcttctcacagtcactaggcc</t>
  </si>
  <si>
    <t>gtgtcgcatccgcgatcgaccttttttgttttagaagttgtttgcgtttctttgttccctccttgcaggctagccacgagtcaccgtcgtagtgtcctacattcgtccattcgcccttgtgctctcgtctcctttatcgcctcctttgtcgcctgcttgcccctcacctggcttacctccttgcgtgctcctcgcgttttaggctaagtcgcgcgatcaggtatcgccggtgcaaggaaccgcccccatgtgtgaccctgattccccctcaggtgttggccgttggattataccgtggcgctattttacttcggtcc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cccagccatgtccgccccgtcgtcgcgctcgccctcgcccaagcccgtcctcccgcctttctctgctgaggaggtggcccagcccgtcatcggccactgcccagcttccgccgcgcctctcgccgcttcccttccgttccctccgttcccatccgaggcagtggtaacctcggatccgtcaggtgaagaatccaagtcgacgcgtcccgcgccggacccgccaaaggggcccaaggcccctcctcctgcagaagcgggcctcctgcccgctctgcccaccaccactcccgaagaccgcgcctcctcagaggccgagctcgcggctaccgccgtctttcacccattagaggccggcgccgcgcctccatcaccacccccatcgccctccgatgctgtggagagcgggcatgagcccgctctcactgaaatctgcatggaagaggctgttgaagcatatcctccctcctcggaggcggatgaggccgccccaccgttgccatcggactcggagggggcctacgagccctaccgagccaacctcgatcgtgtcgccgcggtcccgaccgccccacgccctcgcgtcctggcagaagatgcgcccgggatcacaattcccaaccctcatcgccattccgcaccgggccataccttcgcaccgccgtcagctccgacggagctgtcggcgcccagtcccgtggagcagcactacatggagctgatgaaagccatggccgagcaattctcgcaacagctctctgcgatagctatggccgtcgagcgcgaaagggccccaccgtcggccaatggccgccaggagcctgcccgctaccccccgggtactccactcgagaacacgggagggacttaccccccgccgcctctgccgccggcaccagcccctccagaaagaaagaagacccataaggctaagaaggggcgccgccgccggcgccacaactcctcaagctcgtcctcgacctcggaggactcgtcggagccgtgctcttctgatcggtcgacaaccagcgaatcggattcgagtgattcttcgacgtcctcgcggaaacggcggaaggctcgccgcgaccagcgtggccgcggcgccaaaagcggtagccgtcgcgaatggcacgatgggcgctcgtccatgctcgcccccgaacccgcgcggggactctcgcatcggtcgccgttgctgagtcgcccccggcctaacagagcgatgccaaccaaatcttcccaccaggaggatcgggagactcgacgccgcgctaagcgccacgccgctcctcccgaagatccggccctctcctacgacaatgacatcatggagcagtggctacgccactacggcaggcacggcaaagcttacgccgagtcagccaatgccccttttgaataccaggtgatggcggccagggaagtgccatctggcgagtcctggcacgcccggataatctacacgaagcgcacgctcaccaagtgggtgcgtgcgcgtaccttcgtacgcgatcgcggcaatagccgcgatgccaaatcgagcttggagagcctccaatctctccggttccccgccgatcttcgctccaccgatccgaataaggccgcgacctcctgggatggctttcggatgcaactaatccgagctttggaaggttctctcaccgcgggagtggactggccggacgcgctcaatgggctgctgctcgctgcgcgcgaccccaagaaggggcacccccgtgtcatgtcatacgtgctcgacgcggtgcgtgactcggtgctgtgcgcaaacccttgcttgcacgccgacgtcctgatcgccaagtgcgaccagtcattcgctgctggcgccaagggctttgcgaaagagaccgcgtcagcagagtgggaccgctgcaccacgcgagcggagggcgaggacctagtcactcttgccacccgagtgaccgacgccttcgtgcgaaagatgaacgacccgaccgtgaccgccgccaacgtcttcaagttcccggctttcacccacgaaatcaacgaacgattcgactcgtgcgtcaaggccgacgagagtgatcggtcgcgtggagctgagaactccttcgagttcctcaaggcgtggaagcgcggaatcgaagctgtcgccgcgggagaagccccgcaccattctctatcgtgcatctcgatcgcccggatggtgctggctcccgccgagcaagcacgggctgaagcgctacgccacccccaggtgacagaaggcgccttcgcaatcaaccatatcgacgaggtcgtccggatggtgaaggaacgcctcggagcgtcccaaccctgcctctccctcatcgtagggggcagtcgcgtcgatgctcgtgtgtccactcgaccccggcccaccgcgccttttctcgccgctacggtggacgtcgccgccgacgaaccgcaatccgactcccagttgacacgctccagtgcgtcggacacgcactcgagtgcggaggctccattgccgcctctcgaccccgatcttgagccgccgcccaggctggacttctccaaagatcctatccctccccccccgtcgacgacggtggcggtggagccgcttttcgccgctcccaccgctcagcccaccgcctcgaaggatttcgctctctacacccaggagccggtgactgttccggccaagtcgaagggtaccttcgctgtgcgcattcctctcgagctgcgtgagtcacacccggactccgccgtgctcgtcgatcgcctaccgtctcgtgacggccttgactctccccccctcgtagctacgagtgttgagactcctagcgacgaaggggaggtcctggtcaccgtctggaacctggcctctcgcccggtcacgctacccgcttactctccggtagcttcggctcatgtggagtacgttctacacgaggctaaccgctctctcactaccgacgacaacgaccccgagtccttgctcaccgacgcgcagcgcacactactcgactcgatcccactcgaccccgacgaccagctgaagccggagcagaaggcgcgcgtgcgccgcctgctggctcgtcacatcgacgcgttcgctctcgaccccaagaaccccaagcacacccacgtcatggaggtggaactaccactactccccggcgctacggctcatcgccacgctccgtccaagatgggagacgaaggcagggccattgtcgacaaacacgtcgccgagatggaggcggcgggcatcattcgcaaatctaactcgccctgggcatctagggtagtgctagtcggcaagaaggatggctccgtgcgcttctgcgtcgactatcgcgacactaattcgaagctgcgaatctccgatagccctctccctctcaccgtggaggctatcgatcgtctctcgcggggccaaggttccagggactcgctctttttgtgcctcctggacctggcctctggcttctggtgcatgccgatcaaagagtcggacaagcctatcacggctttctgcactcatcggcagaaatatgagttcaactacctaccgttcggcgtgcagtccggcccttcgtacatgtgccgcctcatggacgccgttctccaaggcctcgcttgggacgtctgcatgccctacttggacgacattggcgtctggtcgacgggtacaggcgcgacgctcgatgagcgcatcgaggcctcgttcgagcagatgctccaccgcctcgatctcgtactcgaacgcttgcgttgggcggggctgtcgtgcaaagcgacgaagtgcctcctcttcgcgatcaagggagagtacctaggccacattgtctcccgtcgtggcttggagatggaccccaagaaaatcgaggcagtgcgctctattgacccgtgtcacattaattcgctcgagaaggtccgctccttcctcggtctgtgctcgtactaccgccgtttcatcaaaggcttcgcgcatattgcggctcccctcaccgacctcactcgcaccggagttgatgtcgcccagcagtcgcagtcgcctgagtgccaggcggccatcgcccgcctcatcgagcttatcacctctgctccagtactcgccgcgccgcgggccgacaaggaattcatcgtcaagactgacgcggcgagcaccctggggatcgggggtatactctcgcagaccgacgaccacggccacgagcacgtggtggcctattacggacggcggctaacgtccgccgaacgccattggaccaccaccgaggtggagcttctggcggcgctcgagagtattcgcaattggcgcccctacttgtggggccgtcactttcggctcgttatcgaccaccaagcgttgcgatggctccataccatgcgcgatacggtgcaaggtggtccagcttcccgcttgatgcgttggaacctcaaactctcggaatatcgcttcactgtcgagcacaaacccggggctaatcacaaagacgctgatggcgtctcgcgattggtcgcggcagacgagaggaccccagtggggtccgattctcagcaaggggggaagcagccgatagctgctgcgaccaccgtggccgctattcctccgagtcagcgtaccaccaccgcccatagcctccaatcccaggagcgttccgaaaggctggccgccaccaccagagactcaattaatctctcctacttggagaccggcactccaactatcgcggtgctgcggaaagcgcaagacgacgacgatgattgtcgcgcacttgccttggccgtcaccggcgcgttgcctgcttccggcctagaccatcgccgcctgtgctggttagcccgggagtcgaagcggtgtctgctacagtcaggcctcctctacagacgagttcctacgaaggaaggcgaggataaactgtgtctttatgtgccacgctcaatgcgccgcgcatacctcgaggcctttcacgatcatctgtgccatctaggcgacaaccgcatggcgcgccttcttcgagaccgatacttttggccgggccttaacgctgacgtgtcagcgcatgtacgccagtgccacgagtgcactttggccaagcctccgttccgcaacccagcggaccctaaggggcctcaggttggcatttacccgtttgacatagtttactgcgatatagtctcgatggctccgacgcacgatttcattaagggcgtccaaggttacgacaagctgttggtttttattgactcacttactcgctgggttgaagcggtccccttcaacggagatccttctagcgcagacgcactcgatgcctttatggctaatgttgtggcacgccacggggttccaaggcagctacgctcagacgccggtagcaaccttgctagtctactcacgcacatgattctcgatcgcaccggaaccgacctcaggcccagcactcctcaccaccatgagagtgtgggactggttgaacgcgctcaacaaacactcgtgaacatggcacgcgctaccgatgaaggcggcggccattgggtcgaccatctcccattcttcctgatgagcatgcgcgcctctgcgaatcgcattactcgcttgtcgccagccgctctactctacggtcgcgagcttcggttgcccgctcaactggctgatccgccagtgccgcagtcctccgctccacccttgcctcgcgaaattcgtgactacgccgagacgatgcatagtcgcctcaaggccgcatggtctgccgcgctcgatgccacactcgctgcccaggctgacgctgtagccgacacgttgcgcactcacgcctccccgacccgctttcttccaggggaccgggtggttcgcaagattcctggccatcgcaacaagctgctctatcactacagtggaccgtaccgtgtcgctgaggcgctcggtggaggtcgctaccgtctacgcgatcaagagaatcgcctcctctctgaggaggtgcatgttactaaccttcgcccctactacacactcacagacaaagatccactccaagacgatgagttcattgtggagtcccttctggatcgcaagggccggggagataatcgctgctacctcgtcaagtggcgcggctacgcgcgatcttctgccacatgggaaccaatggctgagctcatgcgccgctgtgcctccttggtcgctgactacgatgccgctcaccccttcccgcccgcttgcaagtcacagatggcaaagcgggccactaaatggcagtctcaggaaggatcggctctgccacggccgaccgcccaagaacctcgcgtgtgtcccgctgcagccgcatcggatcgggtgattccgcgccgttcgccgcgtctcgccccactcccgcacgactcacttgtagcacatgtcggtgctttgcccgctctcttccttcctactgaggcccggtcctctagcccgctgccacagccgcagcgtgcgtcgtttctgctcggacagtggtggtatacgtttacgccgtcgcgcggtgccccgtggtttggctcccacgcatttccgcaccctgcgcttgcctcgccggccttcgttcgctgtcgcacggaggccttcgctcgcttgtcgccatcggatcgcgccctcgtctctctgctcgatacaccctctgcgttcttctgacaaccgcgactgtcacgctctcttcgatatcgcttaacgccgtcgtttatgtttgatcagggtacgggaacgtacgggaattcctttccggtccctctccctgcggtcgccgaatttcccccccctgcggtcgccgaatttcccccccgcggccgccgaatagttccccccgcgtggagctctcttgttttctgtccgcacgagaatcgccttgcaagaccactgacttaaccccccccggagcaagtgttacagggccagccgtgtaatagttgggcgttagccacaccgcctaaaccctcaggtaaaactctcgtaaaagagagaagagaggggactattatgctgaatcctgcggtcttgcggactgccgtgccgaccgccgattcttcacctaaccgtccggacgggtgtggctgccctttcgtttagctgtttcgtctttgctcctcccttgcgtggttttgtttcgctcattcattgctctctcgcgtggaagctcgattctagcaagggggtgtcgcatccgcgatcgaccttttttgttttagaagttgtttgcgtttctttgttccctccttgcaggctagccacgagtcaccgtcgtagtgtcctacattcgtccattcgcccttgtgctctcgtctcctttatcgcctcctttgtcgcctgcttgcccctcacctggcttacctccttgcgtgctcctcgcgttttaggctaagtcgcgcgatcaggtatcgccggtgcaaggaaccgcccccatgtgtgaccctgattccccctcaggtgttggccgttggattataccgtggcgctattttacttcggtcc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cccagccatgtccgccccgtcgtcgcgctcgccctcgcccaagcccgtcctcccgcctttctctgctgaggaggtggcccagcccgtcatcggccactgcccagcttccgccgcgcctctcgccgcttcccttccgttccctccgttcccatccgaggcagtggtaacctcggatccgtca</t>
  </si>
  <si>
    <t>ctggctcctttgggtcatcaagtgacggatccgaggttaccactgcctcggatgggaacggagggaacggaagggaagcggcgagaggcgcggcggaagctgggcagtggccgatgacgggctgggccacctcctcagcagagaaaggcgggaggacgggcttgggcgaggcgagcgcgacgacggggcggacatggctgggcgggatggataggctggggctgatggattggagaggtttggtattgaggtagtgttgagaacgagggacgagaacggggacgagaacgaggacgagagcgacgaacgaaagaacgacaaacgacagacggctagaggccgatggaccgacgagatgacactacactcacatcaacactctccacactaacgtatccctatcacggaacgcacaggaacccgctggcagaccgaacaaggaagagaatgccgacaagagagcgacggggcgacggacgatccgacggggcgacagttacgcacaggaataaggagggaatctttcgaaaacccttaagtgatttgatgaagaccgaagtaaaatagcgccacggtataatccaacggccaacacctgagggggaatcagggtcacacatgggggcggttccttgcaccggcgatacctgatcgcgcgacttagcctaaaacgcgaggagcacgcaaggaggtaagccaggtgagggcaagcaggcgacaaaggaggcgataaaggagacgagagcacaagggcgaatggacgaatgtaggacactacgacggtgactcgtggctagcctgcaaggagggaacaaagaaacgcaaacaacttctaaaacaaaaaggtcgatcgcggatgcgacacccccttgctagaatcgagcttccacgcgagagagcaatgaatgagcgaaacaaaaccacgcaagggaggagcaaagacgaaacagctaaacgaaagggcagccacacccgtccggacggttaggtgaagaatcggcggtcggcacggcagtccgcaagaccgcaggattcagcataatagtcccctctcttctctcttttacgagagttttacctgagggtttaggcggtgtggctaacgcccaactattacacggctggccctgtaacacttgctccgggggggggttaagtcaatggtcttgcaaggcgattctcgtgcggacagaaaacaagagagctccacgcgggggaactattcggcggccgcggggggaaattcggcgaccgcaggggggggaaattcggcgaccgcagggagagggaccggaaaggaattcccgtacgttcccgtaccctgatcaaacataaacgacggcgttaagcgatatcgaagagagcgtgacagtcgcggttgtcagaagaacgcagagggtgtatcgagcagagagacgagggcgcgatccgatggcgacaagcgagcgaaggcctccgtgcgacagcgaacgaaggccggtgaggcaagcgcagggtgcggaaatgcgtgggagccaaaccacggggcaccgcgcgacggcgtaaacgtataccaccactgtccgagcagaaacgacgcacgctgcggctgtggcagcgggctagaggaccgggcctcagtaggaaggaagagagcgggcaaagcactgacatgtgctacgggtgagtcgtgcgggagtgaggcgagacgcggcgaacggcgcggaatcacccgatccgatgcggctgcagcggggcacacgcgaggttcttgggcggtcggccgtggcagagccgatccttcctgagactgccatttagtggcccgctttgccatctgtgacttgcaagcgggcgggaaggggtgagcggcatcgtagtcagcgaccaaggaggcacagcggcgcataagctcagccattggttcccatgtggcagaagatcgcgcgtagccgcgccacttgacgaggtagcagcgattatctccccggcccttgcgatccagaagggactccacaatgaactcatcgtcttggagtggatctttgtctgtgagtgtgtagtaggggcgaaggttagtaacatgcacctcctcagagaggaggcgattctcttgatcgcgtagacggtagcgacctccaccgagcgcctcagcgacacggtacggtccactgtagtgatagagcagcttgttgcgatggccaggaatcttgcgaaccacccggtcccctggaagaaagcgggtcggggaggcgtgagtgcgcaacgtgtcggctacagcgtcagcctgggcagcgagtgtggcatcgagcgcggcagaccatgcggccttgaggcgactatgcatcgtctcagcgtagtcacgaatttcgcgaggcaagggtggagcggaggactgcggcactggcggatcagccagttgagcgggcaagcgaagctcgcgaccgtagagtagagcggctggcgacaagcgagtaatgcgattcgcagaggcgcgcatgctcatcaggaagaatgggagatggtcgacccaatggccgccgccttcatcggtagcgcgtgccatgttcacgagtgtttgttgagcgcgttcgaccagtcccacactctcatggtggtgaggagtgctgggcctgaggtcggttccggtgcgatcgagaatcatgtgcgtgagtagactagcaaggttgctaccggcgtctgagcgtagctgccttggaaccccgtggcgtgccacaacattagccataaaggcatcgagtgcgtctgcgctagaagggtctccgttgaaggggaccgcttcaacccagcgagtaagtgagtcaataaaaaccaacagcttgtcgtaaccttggacgcccttaatgaaatcgtgcgtcggagccatcgagactatatcgcagtaaactatgtcaaacgggtaaatgccaacctgaggccccttagggtccgctggttgcggaacggaggcttggccaaagtgcactcgtggcactggcgtacatgcgctgacacgtcagcgttaaggcccggccaaaagtatcggtctcgaagaaggcgtgccatgcggctgtcgcctagatggcacagatgatcgtgaaaggcctcgaggtatgcgcggcgcattgagcgtggcacataaagacacagtttctcctcgccttccttcgtaggaactcgtctgtagaggaggcctgactgtagcagacaccgcttcgactcccgggctaaccagcacaggcggcgatggtctaggccggaagcaggcaacgttccggtgacggccaaggcaagtgcgcgacaatcatcgtcgtcgtcttgcgctttccgcagcaccgcggtagttggagtgccggtctccaagtaggagagattaattgagtctctggtggtggcggccagcctttcggaacgctcctgggattggaggctatgggcggtggtggtacgctgactcggaggaatagcggccacggtggtcgcagcagctatcggctgcttccccccctgctgagaatcggacaccactggggtcctctcgtctgccgcgaccagccgcgagacgccatcagcgtctttgtgattagccccgggtttgtgctcgacggtgaagcgatattcggcgagtttgaggttccaacgcatcaagcgggaagctggacctccttgcaccgtatcgcgcatggtatggagccatcgcaacgcttggtggtcgataacgagccgaaagtgacggccccacaagtagggacgccaattgcgaatactctcgagcgccgccagaagctccacctcggtggtggtccaatggcgttcggcggacgttagccgccgtccgtaataggccaccacgtgctcgtggccgtggtcgtcggtctgcgagagtatacccccgatccccagggtgctcgccgcgtcagtcttgacgatgaattccttgtcggcccgcggcgcggcgagtactggagcagaggtgataagctcgatgaggcgggcgatggccgcctggcactcaggcgactgcgactgctgggcgacatcaactccggtgcgagtgaggtcggtgaggggagccgcaatatgcgcgaagcctttgatgaaacggcggtagtacgagcacagaccgaggaaggagcggaccttctcgagcgaattaatgtgacacgggtcaatagagcgcactgcctcgattttcttggggtccatctccaagccacgacgggagacaatgtggcctaggtactctcccttgatcgcgaagaggaggcacttcgtcgctttgcacgacagccccgcccaacgcaagcgttcgagtacgagatcgaggcggtggagcatctgctcgaacgaggcctcgatgcgctcatcgagcgtcgcgcctgtacccgtcgaccagacgccaatgtcgtccaagtagggcatgcagacgtcccaagcgaggccttggagaacggcgtccatgaggcggcacatgtacgaagggccggactgcacgccgaacggtaggtagttgaactcatatttctgccgatgagtgcagaaagccgtgataggcttgtccgactctttgatcggcatgcaccagaagccagaggccaggtccaggaggcacaaaaagagcgagtccctggaaccttggcctcgcgagagacgatcgatagcctccacggtgagagggagagggctatcggagattcgcagcttcgaattagtgtcgcgatagtcgacgcagaagcgcacggagccatccttcttgccgactagcactaccctagatgcccagggcgagttagatttgcgaatgatgcccgccgcctccatctcggcgacgtgtttgtcgacaatggccctgccttcgtctcccatcttggacggagcgtggcgatgagccgtagcgccggggagtagtggtagttccacctccatgacgtgggtgtgcttggggttcttggggtcgagagcgaacgcgtcgatgtgacgagccagcaggcggcgcacgcgcgccttctgctccggcttcagctggtcgtcggggtcgagtgggatcgagtcgagtagtgtgcgctgcgcgtcggtgagcaaggactcggggtcgttgtcgtcggtagtgagagagcggttagcctcgtgtagaacgtactccacatgagccgaagctaccggagagtaagcgggtagcgtgaccgggcgagaggccaggttccagacggtgaccaggacctccccttcgtcgctaggagtctcaacactcgtagctacgaggggggagagtcaaggccgtcacgagacggtaggcgatcgacgagcacggcggagtccgggtgtgactcacgcagctcgagaggaatgcgcacagcgaaggtacccttcgacttggccggaacagtcaccggctcctgggtgtagagagcgaaatccttcgaggcggtgggctgagcggtgggagcggcgaaaagcggctccaccgccaccgtcgtcgacgggggggagggataggatctttggagaagtccagcctgggcggcggctcaagatcggggtcgagaggcggcaatggagcctccgcactcgagtgcgtgtccgacgcactggagcgtgtcaactgggagtcggattgcggttcgtcggcggcgacgtccaccgtagcggcgagaaaaggcgcggtgggccggggtcgagtggacacacgagcatcgacgcgactgccccctacgatgagggagaggcggctgtcgtcgccggcgttgcgtgagtagtcgatgcaggcccgatgagcttccaggaagtcgttccccaagaggagcatcggggatccttcgacgaccaggaagcgatgacgaaattccacggcagctagggagaagacaagggtagcatagccacggacgcggagtgggttgccgtcgggtcctacgacggccggccgcggagtcgcgcgttcccgcgcgacgcaggcgtcgcggggtaacgtggtgagtagagcagtcgtcactacagacgggcccgctccagtgtccgccaacgtcttgtcgacggtgagggcggtgtctacgacgtagcgcgtagggccgctcgccgagtagcgacacacgataagatcgcgcacgtagaggcagtggcgtggatagaggctcgccggtgtattaaccaccgcgcgagcagccacttctcgggccaccgaagccacgattccggacgggctagcttccaggcgacgcccggcgggcaccaggcccaggtggtgtcgacgataggcggcaatgcggtccgccgccgtgaggcggcggggccgatcgagagagggtagaggcggatcgagatcgggaagagcgcccacgccaaggcgagagctcaacgaagggagagcggtggcgcactcttgccgagcccaagtgagacgcagggcagcctgccagccagtgggagcgagagcgcaagagagtggggcgacggcggcgcacgtctccaaaagtggaggcatgcgaacgagaggacgagactgcgaatgagaacggacggcgagcggcacagcctcgccgtgcgatgcgagattggggagtggggctatggcctcgccgtgcgacgcgagaacggggagcgtgagctccgcgtcgagtgctcgggccagtgagtcgggcactggaacccaggagaatgagaggggtccggcggaggcgggggtagtggtccacacgcgccaccggttgcgtattttgcggagcatgcgagccggacggacggggagagtgcgctcccgcggcttctcgagccacggcatccaagccgtatctatcgcggcgatcgccgtaggagagggggcgttgctcgggtgctgctgaacaggtagcgattgcgaggcctgcgcctcgcgagctcgcgctagaagggcggaggctgagtcgtggtgtcggtgagatgccgaacggcagtggtccaggaccaccggcatccactgagatgccatcgcccccgcgatgcccacgtaagtgcggctccggagagcgccgcgatgaggggtcatgggaaggttagccatcacggcctctcggcccggaacaatgcacgttggttggagcggagggaggctcgaggagaggtagagtcctgtagctttcgtgtgtccggtgccgtgctgccacgggtggacgtattgcgtagcttcgatgccgtccaacaacgccttagcgtagtagtgcatcttggggttctcgactgccaggaatggcgctttagcctccaagcggcggcgaaactgggcggcggcggcggcggtattggcgaggcgctcggggttggagtgaatccacctcaagccggcgttagagaggtaggtgcacggagggtgggctatgacgaggtcccacccgagatcttgaacgagatccgcgtccccttcgaagtgcggaacatactccacctcggacgggcacaggtcgcacgtcgcgacgtcggcgccggcgagaagaaacatagacgagacaactccgctcgtctcgccgacaacaaggacgcgcggggcgctgacaccctcggcgcacagggcgtcggcgtcggtcttgatgtcggcgagcgtgcggcaaagatcgtcgaaatgttctggaagcaggtgggctggcgaggcgggcgattgtcgagggaactgcacgagctgcgccgcctccgctacgtccttcgccgtgacgtgggcggcgccatgggccgcggcgcgttgaaaagctaggtcgatggtacggcagagagcgtcgggtcccgccgctgagaggcgagtccgagctaggtgatgtagcatctgttcggctgcctgactaagagtcaggcggctcgcgaggggttcgacgagatcaacggcagcaacgcagacggggctgcgatccaccgcgagagggcgagggggtggcaccgcgccgtcggtcgggagcgacaggggtaggccctccgtcaaccggctgagagcgcgcaccaacgaggcaggcgagagcgcgaggacgctccactcggatataggtaagccaaccgggagcggatgccattccagagtgggtaagtccctcccgtgttctcgagtggagtacccggggggtagcgggcaggctcctggcggccattggccgacggtggggccctttcgcgctcgacggccgcagctatcgcagagagctgttgcgagaattgctcggccatggctttcatcagctccatgtagtgctgctccacgggactgggcgccgacagctccgtcggagctgacggcggtgcgaaggtatggcccggtgcggaatggcgatgagggttgggaattgtgatcccgggcgcatcttctgccaggacgcgagggcgtggggcggtcgggaccgcggcgacacgatcgaggttggctcggtagggctcgtaggccccctccgagtccgatggcaacggtggggcggcctcatccgcctccgaggagggaggatatgcttcaacagcctcttccatgcaaatttcagtgagagcgggctcatgcccgctctccacagcatcggagggcgatgggggtggtgatggaggcgcggcgccggcctcgaatgggtgaaagacggcggtagccgcgagctcggcctctgaggaggcgcggtcttcgggagtggtggtgggcagagcgggcaggaggcccgcttctgcaggaggaggggccttgggcccctttggcgggtccggcgcgggacgcgtcgactttgattcttcacctgacggatccgaggttaccactgcctcggatgggaacggagggaacggaagggaagcggcgagaggcgcggcggaagctgggcagtggccgatgacgggctgggccacctcctcagcagagaaaggcgggaggacgggcttgggcgagggcgagcgcgacgacggggcggacatggctgggcgggatggataggctggggctgatggattggagaggtttggtattgaggtagtgttgagaacgagggacgagaacggggacgagaacgaggacgagagcgacgaacgaagaacgacaaacgacagacggctagaggccgatggaccgacgagatgacactacactcacatcaacactctccacactaacgtatccctatcacggaacgcacaggaacccgctggcagac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caagggcgaatggacgaatgtaggacactacgacggtgactcgtggctagcctgcaaggagggaacaaagaaacgcaaacaacttctaaaacaaaaaggtcgatcgcggatg</t>
  </si>
  <si>
    <t>tgacggatccgaggttaccactgcctcggatgggaacggagggaacggaagggaagcggcgagaggcgcggcggaagctgggcagtggccgatgacgggctgggccacctcctcagcagagaaaggcgggaggacgggcttgggcgagggcgagcgcgacgacggggcggacatggctggg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caagggcgaatggacgaatgtaggacactacgacggtgactcgtggctagcctgcaaggagggaacaaagaaacgcaaacaacttctaaaacaaaaaggtcgatcgcggatgcgacacccccttgctagaatcgagcttccatgcgagagagcaatgaatgagcgaaacaaaaccacgcaagggaggagcaaagacgaaacagctaaacgaaagggcagccacacccgtccggacggttaggtgaagaatcggcggtcggcacggcagtccgcaagaccgcaggattcagcataatagtcccctctcttctctcttttacgagagttttacctgagggtttgggcggtgtggctaacgcccaactattacacggctggccctgtaacacttgctccgggggggggttaagtcagtggtcttgcaaggcgattctcgtgcggacagaaaacaagagagctccacgcggggggaactattcggcggccgcgggggggaaattcggcgaccgcaggggggaaattcggcgaccgcagggagagggaccggaaaggaattcccgtacgttcccgtaccctgatcaaacataaacgacggcgttaagcgatatcgaagagagcgtgacagtcgcggttgtcagaagaacgcagagggtgtatcgagcagagagacgagggcgcgatccgatggcgacaagcgagcgaaggcctccgtgcgacagcgaacgaaggccggcgaggcaagcgcagggtgcggaaatgcgtgggagccaaaccacggggcaccgcgcgacggcgtaaacgtataccaccactgtccgagcagaaacgacgcacgctgcggctgtggcagcgggctagaggaccgggcctcagtaggaaggaagagagcgggcaaagcactgacatgtgctacgggtgagtcgtgcgggagtgaggcgagacgcggcgaacggcgcggaatcacccgatccgatgcggctgcagcggggcacacgcgaggttcttgggcggtcggccgtggcagagccgatccttcctgagactgccatttagtggcccgctttgccatctgtgacttgcaagcgggcgggaaggggtgagcggcatcgtagtcagcgaccaaggaggcacagcggcgcatgagctcagccattggttcccatgtggcagaagatcgcgcgtagccgcgccacttgacgaggtagcagcgattatctccccggcccttgcgatccagaagggactccacaatgaactcatcgtcttggagtggatctttgtctgtgagtgtgtagtaggggcgaaggttagtaacatgcacctcctcagagaggaggcgattctcttgatcgcgtagacggtagcgacctccaccgagcgcctcggcgacacggtacggtccactgtagtgatagagcagcttgttgcgatggccaggaatcttgcgaaccacccggtcccctggaagaaagcgggtcggggaggcgtgagtgcgcaacgtgtcggctacagcgtcagcctgggcagcgagtgtggcatcgagcgcggcagaccatgcggccttgaggcgactatgcatcgtctcggcgtagtcacgaatttcgcgaggcaagggtggagcggaggactgcggcactggcggatcagccagttgagcgggcaagcgaagctcgcgaccgtagagtagagcggctggcgacaagcgagtaatgcgattcgcagaggcgcgcatgctcatcaggaagaatgggagatggtcgacccaatggccgccgccttcatcggtagcgcgtgccatgttcacgagtgtttgttgagcgcgttcgaccagtcccacactctcatggtggtgaggagtgctgggcctgaggtcggttccggtgcgatcgagaatcatgtgcgtgagtagactagcaaggttgctaccggcgtctgagcgtagctgccttggaaccccgtggcgtgccacaacattagccataaaggcatcgagtgcgtctgcgctagaagggtctccgttgaaggggaccgcttcaacccagcgagtaagtgagtcaataaaaaccaacagcttgtcgtaaccttggacgcccttaatgaaatcgtgcgtcggagccatcgagactatatcgcagtaaactatgtcaaacgggtaaatgccaacctgaggccccttagggtccgctgggttgcggaacggaggcttggccaaagtgcactcgtggcactggcgtacatgcgctgacacgtcagcgttaaggcccggccaaaagtatcggtctcgaagaaggcgtgccatgcggttgtcgcctagatggcacagatgatcgtgaaaggcctcgaggtatgcgcggcgcattgagcgtggcacataaagacacagtttctcctcgccttccttcgtaggaactcgtctgtagaggaggcctgactgtagcagacaccgcttcgactcccgggctaaccagcacaggcggcgatggtctaggccggaagcaggcaacgttccggtgacggccaaggcaagtgcgcgacaatcatcgtcgtcgtcttgcgctttccgcagcaccgcggtagttggagtgccggtctccaagtaggagagattaattgagtctctggtggtggcggccagcctttcggaacgctcctgggattggaggctatgggcggtggtggtacgctgactcggaggaatagcggccacggtggtcgcagcagctatcggctgcttccccccctgctgagaatcggacaccactggggtcctctcgtctgccgcgaccagccgcgagacgccatcagcgtctttgtgattagccccgggtttgtgctcgacggtgaagcgatattcggcgagtttgaggttccaacgcatcaagcgggaagctggacctccttgcaccgtatcgcgcatggtatggagccatcgcaacgcttggtggtcgataacgagccgaaagtgacggccccacaagtagggacgccaattgcgaatactctcgagcgccgccagaagctccacctcggtggtggtccaatggcgttcggcggacgttagccgccgtccgtaataggccaccacgtgctcgtggccgtggtcgtcggtctgcgagagtatacccccgatccccagggtgctcgccgcgtcagtcttgacgatgaattccttgtcggcccgcggcgcggcgagtactggagcagaggtgataagctcgatgaggcgggcgatggccgcctggcactcaggcgactgcgactgctgggcgacatcaactccggtgcgagtgaggtcggtgaggggagccgcaatatgcgcgaagcctttgatgaaacggcggtagtacgagcacagaccgaggaaggagcggaccttctcgagcgaattaatgtgacacgggtcaatagagcgcactgcctcgattttcttggggtccatctccaggccacgacgggagacaatgtggcctaggtactctcccttgatcgcgaagaggaggcacttcgtcgctttgcacgacagccccgcccaacgcaagcgttcgagtacgagatcgaggcggtggagcatctgctcgaacgaggcctcgatgcgctcatcgagcgtcgcgcctgtacccgtcgaccagacgccaatgtcgtccaagtagggcatgcagacgtcccaagcgaggccttggagaacggcgtccatgaggcggcacatgtacgaagggccggactgcacgccgaacggtaggtagttgaactcatatttctgccgatgagtgcagaaagccgtgataggcttgtccgactctttgatcggcatgcaccagaagccagaggccaggtccaggaggcacaaaaagagcgagtccctggaaccttggcctcgcgagagacgatcgatagcctccacggtgagagggagagggctatcggagattcgcagcttcgaattagtgtcgcgatagtcgacgcagaagcgcacggagccatccttcttgccgactagcactaccctagatgcccagggcgagttagatttgcgaatgatgcccgccgcctccatctcggcgacgtgtttgtcgacaatggccctgccttcgtctcccatcttggacggagcgtggcgatgagccgtagcgccggggagtagtggtagttccacctccatgacgtgggtgtgcttggggttcttggggtcgagagcgaacgcgtcgatgtgacgagccagcaggcggcgcacgcgcgccttctgctccggcttcagctggtcgtcggggtcgagtgggatcgagtcgagtagtgtgcgctgcgcgtcggtgagcaaggactcggggtcgttgtcgtcggtagtgagagagcggttagcctcgtgtagaacgtactccacatgagccgaagctaccggagagtaagcgggtagcgtgaccgggcgagaggccaggttccagacggtgaccaggacctccccttcgtcgctaggagtctcaacactcgtagctacgagggggggagagtcaaggccgtcacgagacggtaggcgatcgacgagcacggcggagtccgggtgtgactcacgcagctagtgccatagcgccagttgtctgggtggtcggggcgacctgtgtcggtgtccggcggcgcagggcggaatgcgcaataggcacatcccgtggcattcgtccacaccccgccttctgacgtggggcgttgtgtgcggggggtagttagagtggcgtcggtggggcgagccctcgcgaaggatgctgccaggcctgcgtgtccgcaaaagcgtgacatgggatcgaagtccactttggcgttacgccacgagtcttggtcccacttagcaccctcagggtggccgaggccatcggcgggaggggcgcaacggcgactcttctgtggcggggggcgtcgagtgggggcaatccgtttccagaggaagcgggtggtggctccttggtgtgatcaacgcgagttgttttgcgatccgagccccgtcgatcgttggagcttccggccgaggccttaggtttctcggatttgctggcagagggttgggacgctccgaggcgttccttcaccatccggacgacctcgtcgatatggttgattgcgaaggcgccttctgtcacctgggggtggcgtagcgcttcagcccgtgcttgctcggcgggagccagcaccatccgggcgatcgagatgcacgatagagaatggtgcggggcttctcccgcggcgacagcttcgattccgcgcttccacgccttgaggaactcgaaggagttctcagctccacgcgaccgatcactctcgtcggccttgacgcacgagtcgaatcgttcgttgatttcgtgggtgaaagccgggaacttgaagacgttggcggcggtcacggtcgggtcgttcatctttcgcacgaaggcgtcggtcactcggtggcaagagtgactaggtcctcgccctccgctcgcgtggtgcagcggtcccactctgctgacgcggtctctttcgcaaagcccttggcgccagcagcgaatgactggtcgcacttggcgatcaggacgtcggcgtgcaagcaagggtttgcgcacagcaccgagtcacgcaccgcgtcgagcacgtatgacatgacacgggggtgccccttcttggggtcgcgcgcagcgagcagcagcccattgagcgcgtccggccagtccactcccgcggtgagagaaccttccaaagctcggattagttgcatccgaaagccatcccaggaggtcgcggccttattcggatcggtggagcgaagatcggcggggaaccggagagattggaggctctccaagctcgatttggcatcgcggctattgccgcgatcgcgtacgaaggtacgcgcacgcacccacttggtgagcgtgcgcttcgtgtagattatccgggcgtgccaggactcgccagatggcacttccctggccgccatcacctggtattcaaaaggggcattggctgactcggcgtaagctttgccgtgcctgccgtagtggcgtagccactgctccatgatgtcattgtcgtaggagagggccggatcttcgggaggagcggcgtggcgcttagcgcggcgtcgagtctcccgatcctcctggtgggaagatttggttggcatcgctctgttaggccggggcgactcagcaacggcgaccgatgcgagagtcccgcgcgggttcgggggcgagcatggacgagcgcccatcgtgccattcgcgacggctaccgcttttggcgccgcggccacgctggtcgcggcgagccttccgccgtttccgcgaggacgtcgaagaatcactcgaatccgattcgctggttgtcgaccgatcagaagagcacggctccgacgagtcctccgaggtcgaggacgagcttgaggagtagtggcgccggcggcggcgccccttcttagccttatgggtcttctttctttctggaggggctggtgccggcggcagaggcggcgggggtaagtccctcccgtgttctcgagtggagtacccgggggtagcgggcaggctcctggcggccattggccgacggtggggccctttcgcgctcgacggccgcagctatcgcagagagctgttgcgagaattgctcggccatggctttcatcagctccatgtagtgctgctccacgggactgggcgccgacagctccgtcggagctgacggcggtgcgaaggtatggcccggtgcggaatggcgatgagggttgggaattgtgatcccgggcgcatcttctgccaggacgcgagggcgtggggcggtcgggaccgcggcgacacgatcgaggttggctcggtagggctcgtaggccccctccgagtccgatggcaacggtggggcggcctcatccgcctccgaggagggaggatatgcttcaacagcctcttccatgcaaatttcagtgagagcgggctcatgcccgctctccacagcatcggagggcgatgggggtggtgatggaggcgcggcgccggcctcgaatgggtgaaagacggcggtagccgcgagctcggcctctgaggaggcgcggtcttcgggagtggtggtgggcagagcgggcaggaggcccgcttctgcaggaggaggggccttgggcccctttggcgggtccggcgcgggacgcgtcgactttgattcttcacctgacggatccgaggttaccactgcctcggatgggaacggagggaacggaagggaagcggcgagaggcgcggcggaagctgggcagtggccgatgacgggctgggccacctcctcagcagagaaaggcgggaggacgggcttgggcgagggcgagcgcgacgacggggcggacatggctggg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caagggcgaatggacgaatgtaggacactacgacggtgactcgtggctagcctgcaaggagggaacaaagaaacgcaaacaacttctaaaacaaaaaggtcgatcgcggatgcgacag</t>
  </si>
  <si>
    <t>TCTTTCGGTTTAGGAGTGAGTGGGCTTGTTGTGGTTAGGGGGAGAGCCGCCCTTTAGGTTTCCCAAAGAGCCAACTATCGTTAAAACGATAGGGTCATGGAGCGCGCGCCGCCACCCGCTCTCGCTGCCGCTGCCCTCGCCATGATAGACGAAGAGCTCGCTGACACGCCGCTGTCGCCAAAGCGACCGCGCCAGGACGACCCCCCCGATCAGGTGGGCACAGGAGCCGGCGGGCCGCGCCCGCGCATCACCACGAACGACATGTGCACAGCCGCCATGCTGGCACCAGCCAACTGGCAACACACCTCCAGCACACTCCACAGCCACACCAGCCACAAAACACCAGAGGGACGAACCCAAAGGGTAGGCCCCCGGGCCGGGACCCTACACAGCCGCGTTACCGCCCTCGTGCTCCGGCGCGAGGGGCCGGCCCGGCGCCATACAAGACAGAACCCCACTGGGGAAATGTCTCATCAAAACAGGCACTGGAAAGCTCAACTTTGGACCCTCTTCAGGAGAGACAGCGGCAATAGGGAGGACGCCACCGGGGTGACACTCCCCAGAGGTGCAGAGAGACAGGCGAACGACCGCGCCTCGGGCGCTGGAACGCACGACAAGACACCGACCCCAGCGGCCCAACACAAACAGCAGAAACACGAGTTTGGGCCATCACAACAGACAACCCGCACAAAACCCGCGAGAGGGAGAGACAAAGCGGTAGACGCGCCGAGACAGCTAGACCCTAGAGAAGCTAGACAAGGCAGAGGACTAACCTTGCCTCCCCCCACGGCCACACAGGTGGCCCTCCTCGACGAAGACCTCGAACCCGAGCCCCAGGAAGAGGCCGAGTTTCCAGATTCTCACAAAATCATCATCACCTTCACGGCGTACGAGAAGGGCCACAAGGCCAAAGACGAGGAGACCCTCGGCGCCATTGTCGCGCACCTCAACAAACTAGAGGGCGTCGACCTGGAACCCGACTTTTTGTCCAAGAGCGCCTCCGGCCCATGGGAAATAATGGTGACGGCAGATTGCGCGAATCAATTCCGTGAGATGTACAAAGACGTAGCCGACTTTCGCAAGGCGGGCATTCCGTGCCCAATAGCGGTCAAGTATCAAACTCTCGACGAGAAACTCAAAGAGCTCCCCCGGGCGTCCGACAAGGCGGTAGCCGGCGCTTTCCAAGACGTCTCGGCGCATCTAGTGGTGCGCAATTACAAGTTCGAGCTGAAGAGCATTATTACGATCAGCTCGCTCGCCAAGGCGGTTGAGAACCAAGGATTCTACTTTCTCCAAGGAAACCAAGAAAGGACCAAGATTCTTACTAATGAAGGGGTCCTAGTAACCCAAGGTAAGAAAGAGGTTTACCACCTTTACGTGACCCCAAAACAAGGCTCGTTCAAATCGTTCGACTTTCCGCGTAAGTTACTCCTCAGTGTTAACGGAGCTCCCTACCCCATCGAGTATGCGGTCCGGAACTGCCGTGAACTCGGCGGCGACATAAAGGAGCTGTGCATCCACGCGGGTCCTAAGGGATGCAAAGGATACCGTAAGGACTACGCCTTGGCCTTCCAACCCCCTCTCCACATATGCGTGTGCGCAGAGGAGAAAGCAGCGCGACTCGAGCGTGAGGAGCGCAAGCGCACGGCGATGCCGAAAAAGACCATCCAAGAGGCCATCAACCCGGGCTCGCTCGAGCTATGCAAACGCTTTCCCAACGGGAAGTGCCCCATGAATATCGTGGGCAAGGCGTGCAATCGCTCGCACGAATACCCTGGCGCGTGGAAAGACGGCGCGTGCACGATCGTATGCGCGTTTCCGCGCGCGAGCGCCGGACATCCCGGGAAGCAACCAAAGGGAGGATTTTGCGCCCTAGGTGCCGAATGCCGATATCTCCACAAGTGCGCATGCTTAGCCCATCTGCTACGTCGCGGCAACGCATCGATCGTATACGCACTCACATTTAACTCCACCCTCGGATATCCAGGTGAGGGACCGGTCACTATCGTGTCCTACAACATCAACGGTGCCGGACACGGCGCTTTAGGCTCGGCGCTAGCCCAAGCGAGGAAAGCGAGGGTGGACATTCTACTTCTGCAAGAGCTTCATGCCTACGCAGACGGCAGACACCACCGGGCATGCATGACCGCCAAAGTGTTGGGATGGCAAATGGTGCACGCACCAGCAAACATCACTGACCCGGCGAGTGGGGTAGGCATTGCGATACGCGACTCCTCCCCAAGAGTGAAAATGCTACCGGATACAGCGGAAACACTAGTCGAAGGCAGATGCCTACGAGTGAGATGCGTAATAGAATCTAAAGAATTGGAACTAATATCTATATATTTGAGCGCCACGCCTAATCTAAGAGCCACCCAGATAGAAACATTAAGAAGGAGCCCCGTGGGAAGAGAGTACGACACCCTTATGGGAGGCGATTTCAATTGTGTAGAGGATGTGGAGAGAGACACAAAGAAGCACGTGAACCGTGAGGAATACGGAAACGCCCACGGACCTAAACTAAGAGCGACTATGAACGAGATAGGATTAATAGACGCATACAATCTAGTAAACGGTAACATCAAAGGGGGTTTCACCCGGCTTTCGGGGACCGTTCACACGCGAATAGACAGGATTTATTCTCCCATCGCATGCTCAAACATCAACTGGCAGACAATCGGCCCGCACCCGGCACTATTCACGGGGAAAGGCGCCTCGGACCACCTCCCGGTGGTTGGCACCTTCGAAGTAGTAGGGTTCAAACCCGGACGCACGTACGACGTGCGAATCGATAGCGAAATTTTAGGCACAGAGGACACACGGAGGGTGATAACACACCTATGGAGAAGTCACATAACACCCGAGACACCAGACGAAGACGTCGACGACGCGTGGGGCAACGCGAAAAGGGCGGCGGCCATTTACCTACTATGGGCAACAAGACAGAACAAAGAGCAGCAAGAGATAGCAAAGGCCGTCGAAGAGCTTGCACTGATTGGGATAGAGCTTAACGAGGGCGAACCTAACGCAAGAAAGCTGGATAGAATGCGCGAACTCAACGAAAAGATAGACACGATCCGCACGACATCCAGACCGACGACTAAAGAAAGCTTCGACTCCCTCAAACGCGAGGAGAGAATGACAAAAGAATTCTTCCAAAGATTTCAATCACGCGCCTCTAATAGCGCGATCCCTGAACTCTTCGTCACTAGGGACTGGAACGCCCCAGGGAACGACACGAGAAATACGACCGTGGATGATGCAGAAATACGAAGCGAGCTTCGCAAATATTACGTATGGCTATACCAAGAACGTCGTAATACCAGAGACCACGAACTTGAAAAGACGCTAGAAACACACCCGATGAATAACCACGACAGTGATGCCATAGAAGGGAAAATAACGCTGGAGGAGCTAACGGACGCCATCGCCCAAATAGGGAGCGGCAAAAGCGCGGGACCGGACGCGCTACCGGCGGAGTTCTACAAAAGTTTCGTGGACCTAGTGAAACATGACTTCCTGAGGATGTTAAACCTAGCGCTAGAGCAGGGGCAATTAAACGTATCTATGAGAGAAGGCGACATAATACTTCTCTATAAAAAAGGAGACACGCGAGATCCTAGGAACTATAGACCCATCACGCTCCTGCAAAGCGACTACAAAATATTAGCCAAGGTGCTTACGAACAGATTAAAAAAAGTAATCGGGAATGTAATTTCGAAAGACCAGCTAGGCTTCGTCCCGAAACGGTTGATTGGCGAAGCCACTCATCTGTTACAATTGACGAACGCCTACCTAGACGAAACGGGGGAGCCAGGACTCCTTCTAGCGCTCGACTGGGAGAAGGCTTTCGACAGGGTCAACTGGGAGTTTTACCACTTGGTGCTCGACAGACTAAAATTCGGGGAGAACTTCAAGAGGTATGCGAAGGCTCTCACGAACTCCGAGGCAAAACCAATTCGCTACATAAAGGCGAATGGGGGAAGAAGCTTCCCCTTCAACATAGCGAGTGGCGTACCCCAAGGATGCCCGCTCTCGCCATTGACCTTCCTCTTGACGGCAGAAGCCCTCACCAGAGCGATAAATGAAGACGAAGACATAGATGGCATCGTAGTGAACGGAGCCGAACTTAAGATAAGCCAATTCGCGGACGATACACAGCTCTTAGCGGCGGACTACAATAGCCTAGCGCGATCTCTCAGCTGGGTAGAAAGATACGCGGCGGCCTCGTGCGGCAAACCTAACGAGCAAAAGTTCGAGGGACTAAGGATGGGCTCCCTGAGGAGGAGACGCCCGCCCGCGAGATTCCAAAGATATAAGTGGCTGAAACGAAACGAGTATGCGACCATACTGGGAGTCCCACTAGGGGGGCCCCAAGCCATCAAAGAATTCTGGCGCAAACTAGCCGACAAGATAGAAAAGAAAACTACTATTTACGCACCGTTAACTCAAGATTTATCTATACACGGGAAAACGAAGGTAGCTAACTTTCTTATATATTCTATCCCCAGATACTGGCTGCAAACACTCGCGGCCCCAAAATCATTCCACGCGGCGGTTAAAAGAGCCGTGGACAGAATCATGTGGACAAACGCGCGTACCGGACGGAGACTACAATGGGTAAAACACCCCGAGATCCCAATTAAAAACTCGTCGGAAAAAGGGCCACATCTCGGGCTGGGACTGCTAGACTGGGGCAACCACGTCAAAGCACTTCAGGCCAAGTGGATCCTGAACTACCTAGACGCGCGCCAAGCACAATGGAAACAAGTGCTCGACGCATGGTTCTGCCGCACAAACTTAGGTAGGGCAGCGGTCCTCTCGACAGTCCCCACGAACAAACTCACCGATGGAATAGTGGGCACAAGTAAACTTCCCGCGTTCTGGAAGCAGGCGCTAAACAACATACGCGAACTAAAACTCACATCACTAAAAATAAGTAGAGAAGGAGTACTCTCACAACCCATGTGGGGCAGCCCAACGCATCCGGGACCTAGGTTGAACCCCACATGGGCAAGGCTATGGAATAAGCTCGAATGTAACACCATACACAACGTATTCAAGGACCACGCAGCGAATGCACCCTATAGCAGCGCAGAATGCGCGCAGTACCTCAGAAACAACGACACGTATATACACTTTCAGGGAGAATATATCCCAAGAGACAAATTCCTAGAAACATGGGACACATTAGTCAGCCACGCCAAGATGTTATTGGAGGCGGCGGACAACGCGGCCGAAACGGAGTGCGCACCTACGAGGCGCGAGGAGACTAACAACCAACGCGATGCGGAAGAACCGACGCCCGAACTGCGAATAACAATAGACGGAGAATACTGCGCGAACATCAAGGGAAAGTGGTATGAGGCGGAGCTCTCATACCTAGGCACGCCCATAATCGGAAAAAGATTACTCGCCGCACCCACGAAATTAGACTCATCCCCACCGGCGAAATGGGGGGAAGGGTACAAATCCAACAGGAGACTAGAATACCCGCTAGCGGATGAATACACATTAGACGGTAAGACACCGCTAGATGACACCAGAGTAGAACATATCACCGAGGCCCTACAGCGGGCGATGTGCAGACGCAAACACCACACGGGGCCGTCCAAATGGGAGGAAAAACTTCAAATTTCAAGCGACACATGGGCGCACCTCGCGAAGCTATACACCTCGCCAATGATAACAGCGCGAGATATGCACCTACATTTCAAACATATCACACATAGGAGAGTGGGCACATATAACCGCTTTCCGGGCAGAGACAACACTTGCCGCATGTGTGGGGAAGCGGATGAATCTTCGATCCACCTAGGCGAATGCCCCAGGATAACTAACATCCTAGGCGAACTAGATAAAGTCGCACGCTTCTCACCTAAGGAGGAAAGAAGCAGAGAGGAAATCACTATAGACAACCTATTCATCTTCCCGAAAGGAGACGCCCCGAAAGCGCTATGTATATTATACCTATTAGCGTGGAGGTATATAATCACGGACTTCTATAGGATACACTATGACGGCCTAAAATTTTCGGAAGAATCAGTGCTGATAAGGACCGTGGAGAGATATACCTTGCTGAGCAAAGCGATCCTTTTCGCACAAGAAACCGACTCGGCGAGAACCGCTCAAGCGGGCATGGGCAGGCAACCCAAGAAAAGGATAGACATGAACGACTTGAGACCCATCTTCAACAGGAAAGTCAAAGACGGACTTGGACTTAGGCCCAGTGCGGAGTTAGTGGAACTAACCACCAGGCTGGGGATCGTCCACGCCGTCGAGGAGATAAAGGAACAAGACAACCAAGGCACTTGAAGCTTTGGCACGACAACCAACACTGACACTAGAGGCACCAAGGCCCGGACTTAAATATAATAAACAAGACTTAGATAGATAGACGCATACGGCAATATCGATGAACTCAAGAGGCCTGCCCGAACCCCACACTCCGAACCAGGCCTCAGGTAGTGCACCGAGGCCGGACCCCGGAACCGAAGAAAAAGGAAAGAAGGGGGGCAGGGGAAGAGGTGGAGGGAGGGATTTTAAGGGCGATGTAGTTAGCAAGGGGGAGTCCCGTAGCTAGTAGGCGAGTAGCCCTGAATCTTCAGAAGTTTTTTTTTTTTTTTTTAGGTTTCCCAAAGAGAGGCCCTCTCTCTTTGTTTTCCCGCCTTCGCGTGT</t>
  </si>
  <si>
    <t>AACTCATACTTGTTATAATGAGTTTGCCTCTCCCTCGGATATGCTCAAAGACACGGATGATCCTACGTATTATGCTCATACAGTGACCGTCGTTGCCGACATGGGCGACATTCAAGTACCTAAGACCTATCGCCAGGCCTTGTCTTCACCGTGGGCCGACTATTGGCGTGAGGCTATCAACAAAGAACTTGCCGGGCTCATTGGCCTTAACACATGGGTCCTTATCCCCCAGGACTCGATGCCTCCAGGGTCAACTAAGTTTATACTTAGACGCGATGGAGCGCGCCGCCGCGACTCCCCTCTCCTTCGGGCCCCCCGCCGAGGGCGCCCCCCCAGTACCCATGGAGCAGCCGCTGTCGAAGCGGCCGCGTCCGCCCACCGAGGCCGAGCAGGTGCGTGCGACTCCGGTCGCGCCACACGGCCCGTGGCCCCGGCCACACCACTCATGGCAGCCATGCTGGCCTCCCCCATGGGGGGCAGCAGGCTGCTGGCAATACCCCACCAATGCCAGACTCAACCAGCCACCCCTCCATTGGGCATGCCTTATGGCAGAGGCCCCTCTCGCCCTGGCAAGGGCCGCGCTGCTCCGGCAGCGCGGCCCAAGGCCGGGTGGCCCTTATGGGCACAACAACACACACCCCATTGCTGCAAGCAACATACGCTTCAAAGGCACCCCCTCAGACACACTCCACCACACGCACAAGACACACGCACACGCCCCCCCTGGGGACAACAACGACAACTCACCCCCACCCTATGCCCCCACGCACACAACACTGACCACGGTCTCCCCCGCCCACGCCCCACAGGACCAAGAATCAGACAATGAAAACGACATCACAGACTCCGACGCATCCTTCGAGCTCTCGTTCCATCAAGACGGTGACATCATCCTCCAAGACACGACGGCGTATGCCGCCATCGTCGAGCTCCTCCTCGAGCTCGAGGGCGTAGACCCCGAGCCAGACTTCTGGGCCCGCTCAGCGAGGGGCCCATGGCACATAGCGGTCAACGAAGATTGCGCGCAACAATTCCAGGCCAAGTACGGAGACCACACCACCATCCGCGTCCTAGCTCAAGATCTTCCCGTGCGCATCCGCATCGAATCCATCGACGAGAAGATCAACAAAAAAGGTACCACCTCGCGCAAGGCCCTCTACGAGGCGCTTCAAGATGTCGCAGCACACATCGTAGTCGAGGCAGAAGGCCTCGCGCAAGCCTCAAAGATCAACCTGAGCGCGCTCGTCAAAGCGGTCGAGTCGCAAGGCCTCACCTTCCTGAAGGGGAACCGCGAGCGAATGAAACTAGAAGGTGAGTCGGGCACCTTTGTGTCGAAGGTAGCCCACTCAACCCGCTGGCACCTCTACGTCTCAGCGGCGCAAGGAACCTTCTTGTCGGGCAACTTCCCACGTAAAATCGTGCTCAACATCGAGAACAAAACGGTACCGGTGAACTACGCCGTCCGGGCGTGCAAAACGATCGCCATGCCCCCGAACATCCAATCCCCCCACAAGCTCATGATCCACGGCAGCACCAAAGGGTGCAAGGGTTGGCGCCCGGAGGTAGCCCTTGGCCTCTCGCCGATACACCGCATCTGCGAGTGCGACGCCGAAGCAGCCAAGCGCAGGGAGCGCAACGAGTCGTACAAGATTACTCCCCGCCCGAAAACGGCGCACGAGGCACTTGGCAAAGCCCCTCCCAAGCCGTGCGCCCGCTTCTCGCAAGGCCTTTGCCTGCGCAACAAGCGCGGGGTGCGCTGCAACCTCTCGCACGAAATCCCTGGCGCATGGATCGACAACAAGTGTACGATCCGCTGCCATCTCCACCCCCACAAGAAGATCGCGGGAGTCTGTTTAAACGGCCCGACATGCCTCTTCCTCCATCCAGAGTGCGCGGCGGCCCTACTTGCAAAGCTGATCGCGACTGACCGCGATGCGGCCCGCCCTCCTCACCATAGGCTCACTTTCGATTCCACCCTCGGATACCCAGGTGAAGGGCCGGTCCGGGTCGCGACCTACAACATCAACGGCACCAAAGGCGGCAAACTAGCCGCGGTGCTGTCTCAAGCGCGTAAGGCGGGCGTAGACATACTCCTCCTCCAAGAGCTGCACGCATACGAAGACGGCTCGCATCACCGTTCCTATAGAACGGCGAACCTCCTAGGCTGGCAATGGTTCGCCTCGCCGGGAGAGCTAGTGGACCCGGCAAGCGGAGTCGCGATTGCGATTCGCGACGCGTGCGCCAGGATAATCCCTAGAGTAGACTCTGTAGCGGAAATCATAAAAGGGAGATGCATAAAGTTAGACGTCGAGATAGATGACAAACTATACCGAATCTTTTCCGTATACTTGAGCGCCAGCCCGGGGCCGCGAGGCACCCAAATTGAAAAACTACGCCAAGACCCACACATAATGCAAAGTTTCACTACCCCAACCCTAATGGGGGGCGACTTCAACTGCGTAGAAAATGTTGAGGCCGACACGGCAGGCTCGGGGCCGACACCATACGCCAACATACACGGTAGCAAGTGGGGAACCGTAATGAAAAACGCCGGGTTACAAGACACACATCGGACCATGAAACTAGGGCCGAACACGGGATACACCCGTCTAGCACACATCACACACACGAGGATAGATCGCCTTTACCATAGCCGAGCCACCGACAAATTCCAATGGCACAAAATGGGGCCTAGTCCAGACCTATTCACCGGAAGGGCGGCCTCCGACCACCTTCCGCTGCTGGCAGCGTTCGAAACGCCGAGCTACAACCCAAACCGAAACTATGACCTACCGATAGACGCCGAGATCATCAGAGAAGAGAGCGCCATGAGAGTGGTCGAACTCCTCTTCCGCAGAGCGAACACCAATGCGTCAAGAGGCGGCGATCTAGCCGAAGAGTGGGCCAGCGCAAAAGCGCTCGCCGCCACATTCCTGAGGGAGGAGACACGGGCCAGAAAAACGCCCACCGTCCAGTCCACTCTGGAAAGGACAATCGTGACCCTTAACATAAAACTAATCAAAAGTGGCCCAGACGAGAACCTTACCCGAGAGATCGCGGAAGCCAACCGGAAACTAGCAGACGAGCGCGGGAGGACGCCCCTGAGGCACCTTCCCTTATTCGCTAAACTCCGCCAAGAAGACCTCCACTCCAAGGAATTCTTTAGGAAGCTCAAAATACAAAAGTGGAACGGGAATATCAAAGAGATATACAAGATCAACGACTGGGACAACCCCATACACGCCGACCACGACACGACCACGTCCGACGAAGGCATACGCAGGGAATTCAGAAGATACTACTCTTGGCTGTACTCCCCAAAAGAATCGAAAAGACAACCCGAACTCGAGACCACACTATCCGACCGGCCCCTCTCCGAGCTCGACAAACACCGGCTCGAGGGGCGGATCACAGTAGACGAGACCATTCTAGCCATCCGGAGCATAGGCCCCGGCAAAAGCGCGGGCCCGGATGGGATACCGGCAGAAGTATACAAGGCGCACGAAAAACTAGTAGCACCGATCCTAACGGAGCTGTACAACCGAACATTTGACACGGGTCTGATCCCGCACACCATGAGAGAGGGCGACATCATACTTCTATACAAAAAGGGGGACGCGCGCGACCCTAGAAACTACAGGCCTATAACGCTATTACAAAGTGACTATAAAATCCTAGCGAAAATACTAACCAATAGACTTAGCAAAGTCATAGGTAACATTATCTCAGAAAATCAACTAGGCTTCGTGCCCAGAAGACTGATAAGCGAAGCCACACACCTTCTGCAACTTACGAGGGCATACCTCGACGAAACCGGAGAACCGGGCCTCCTACTAGCACTCGATTGGGAGAAAGCTTTCGACAGAGTCAGCTGGGAATTCTACCACTTGGCGCTCCGCCTGCTCAACTTCGGGCCGGACTTTCAGCAGCTAGCCAAAGCGCTCACGAGCGAAGAGGCGAGACCGATCCGCACGATCAAAATCAACGGCGGCCGAAGCTACCCATTCACGATAGGAAGCGGGATGCCCCAGGGGTGCCCACTTTCACCACTCACCTTCCTTCTTACGACCGAAGCGCTCACTCGCGCGATAAACGGAGACCCCGACATACAGGGGGTGGATCTCAACGGATACGACCTGAAAATCAGCCAGTTCGCGGACGACACGGCGATCATCACGAGAGATTACGCGAGCCTAAGAAGAGCATTAGCCAGGGTACGAGCGCACGAAAGCGCCACGGGGGGCAAAACGAACGAGGCTAAGTTCCAAGGCATTCGAATGGGCTCACAAAGATGCCAAAAACCGCCATGGGATATGCGCAAATACAATTGGATCACAAACGACCAGTATCTAACGGTACTAGGCATCCCACTAGGAGCCCCGGAAGCCCTAAAGCCTTTTTGGAAAAAACTAGCGGAGAAAATAGATGCCAAAGCGGCACGTCTAGCACCGATAGCACGTCATATGACCATCTTCGGCAGAACCAACATAGTGAATTTTATCGTCTATGGCACACCGCGATACTGGGTACAAACCTTGGCGGCCCCCAAATGGTTCCACGGTAGAGTCCAGAAAGCAGCGGACAAAATCCTTTGGGAGAGCCCCCACACCGGCAGAACCGCTAGATGGGTGAAATACCCTCACTACCCCACACACGACAAAGCGAGCGCGACGCGCACAATGGGGACCAGCCTCCTCCATTGGACGGCACACGTGAGGGCCCTCCAAGCGAAATGGATACTAAACTATCTAAACGCGAGAAAAGCTATATGGAAACACGCACTCGACGCGTGGTTCTGTCGAACCGGGCTAGGTCGGGGAGCCGTCTTCTCTACGATCCCCACGAAGATGCTCACGCGCAGCATCAGTGGCAACCCGGCGCTTCCGGCTTTCTGGAAGGACGCCCTGACGAACTTCAGAACACTAGAGATAAGCCGCCCACGCCTCTCCAGAGAAGGAGCGCTTTCACAGCCGCTATGGCACAACCGCCACGACCCCCCGCCGATCACTCGCCCCGCGTGGATCAGTCTTTGGGAATCCCTCCACACGCATGTCGCGCATAACGTCTACAAGGACGAAAACTTCACCGTACCGTACACCCAAGAAGATTGCGCGCGATATGTAGAACATCTCCCCGAGACTTTCCTCCACGGGGGGACCAAAGTGAACAAAAAAGAATTCTTAAGCTCGTGGGAATGCGTCGTGCGACACGCCTCACGACTCCTAGAGAGGGCACAGGCGGCACCGCCGCCGTCCGCGACCCCCTCGGAAGTGCAACCGAAGCAAACAAACCACGAGGATCCGCCGGAAGGCGGACCCAGAGAAATCAAGGTGTCCGAAGACAACACGTACATCACTAGAATGAACAATATATGGATATACACGAATACCAACTATCTAGGAGAAACCACAGACACCACCGAGGTAGCGAAACCGGGAGAGGAGACGCTATACCACGCACCGGCCAAATGGGAGAACGGGCTAAAAGGCCCAAAGCACTTAGAATACCCGCTAGCGGAAGAGTACACACTAAACGGAAAAAAACAACTAGACCAGATCACCGTGTCAGACATAACGCGTGAATACCTTGAACATAGCCCTGGAGCCAAGCCCCAGCCAGCCCGAGAAGCGTGGGCACGGAAACTCCAACTGACCCAAGAAGAGTGGACGGAAGTGGCAAAACTTTATACCCACCCCCTGCTCAAACACACGGACAAACACCCCCATTTCAAACATATCACCCACAGAAGAATGGGCACACGCAACCGCCTCGCTGCGTCGCCTACCACGAAGTGCAGACTCTGCGGAAGACACCGCGAAAACTCGACGCACCTGGCCAGATGCCCCTCCACGATACAAATATTCCAGGCCATAGAAGCTGCGGCAGGGTACACGCCGGAAAGGAACAGAACAACGGCCCAGAAGATCAAGGACAGGCTGTTCGCGTACCCGAGTACACCGACCCCGGACAGCCTAAAAGCCCTCTACCTTGTAGCATGGCGATATATAATAAGTGACTTCTACAGAGTAGAGTTCGACAACTACACCTTCCACCACGTGCCGGTCATCGAGAGGACCCTTGTCAGATTCACGACCCTAGTTAGAGGCCTTGAACCCCCAGACAAGATCTCGACCGCACGCACCAGCAAAGCCTCCCAAGGAAGAAAACCGAAAATCAAATCCCCGTGCGAGCTCTGCACCCCCGTCTTTACATTCAACGACAAAGGCACACTGGTGTTAGGCAACAACCTAGCCGCGATAGCCACATCACTCCAACTAGCGGATAAGCTAGCATAACCGCGCATAAGCCATAGCGATGCTCCACACACCCGCCGACCCGCCCAGCCCCAACCTCGGGAACGCAGAGGCACGCCGCCCATCACCTAGGTTCTAAAAGAAGCAGTATAGAAACCGGTAGCCCGATGGTACAGGAGGAAGGAGGGAAAAACACCTATCGAGGACCGGTGCACACCGTCTGCTGCAGGAGACCCCACCCACCCAGCCCCTAGGTAGAGCACGAGGGTCGGGCCGCAAGGCAGGTGGCGGGGAGTTGAGAGTGGCGGGCGAGGCCGCTATCGTTAGAGTGCAGTGTCGCGCGCGCGGCGAGATTATTAAGAAGTTTTTTTTTTCGATGCCTCCAGGGTCCAACTTAATGCACTGCCATTATGTATTTGCGGTCAAACGAAAGGCTGATGGT</t>
  </si>
  <si>
    <t>GCAACTAAGTTTATACTTAGACGCGATGGAGCGCGCCGCCGCGACTCCCCTCTCCTTCGGGCCCCCCGCCGAGGGCGCCCCACCAGCGACCATGGAGCAGCCGCTATCGAAGCGGCCGCGTCCGCCCACCGAGGCCGAGCAGGTGCGTGCGACTCCGGTCGCGCCACACGGCCCGTGGCCCCGGCCACACCACCCATGGCAGCCATGCTGGCCTCCCCCATGGGGGGCAGCAGGCTGCTGGAAGCATCCCATCATTGCCAGGCTCATGCAGCCACCCTTCCATTGGGCATGCCTTATGGCAGAGGCCCCTCTCGCCCTGGCAAGGGCCGCGCTGCTCCGGCGGCGCGGCCCGAGGCCGGGTGGCCCTTATGGGCACATCATTCACTCCACTTCAACGCACAACACACTCTCCAGAAGCACCCCCTCACACTCAGTACGCAGCAAGCATGAGACACAAAGGTACGACCCCCCTGGGAGTGACCAGCGCCGTATGACACCGCCTACTGCCCGCGCCCGCAAGACACTGAGTACGGACACCCCCGACCCCGCCTCACAGGGACAAGACTCCGACGAAGACTACACCATCACAGACACAGACGCCAACTTTGAGCTCTCATTCCACCAGGCCGGAGACATCATCATCCAGGACACGACGGTGTATGCCGCCATCGTCGAACTTCTCCTTGAACTCGAGGGAGTTGACCCCGAGCCAGACTTCTGGGCCCGCTCGGCGAGGGGCCCGTGGCACATAGCAGTTAACGAAGACTGCGCGCAACAGTTCAAGGCCAAATACGGCGACCTCACCACCATCCGCGTCTTGGGCCAAGACGTCCCCGTGCGCGTCAGCGTGGACTCCATCGAAGAAAAACTCAACAAAAAAGGCACCTCCTCTCGCAAGGCCCTCTACGAGGCGCTCCAGGACGTCGCGGCACACGTCGTAGTCGAGGCGGACGGCCTCGCGCAAGCTTCGAAAATCAACTTAAGCTCACTCGTCAAAGCGGTTGAGGCACAAGGCCTCACCTTCCTAAAGGGAAACCGCGAACGGATGAAACTCGAGGGCGAGTCAGGCACTTTCGTGTCGAAAGTAGCCCACTCTACCCGCTGGCACCTCTACGTCTCCGCAGCGCAAGGAACCTTTCTCTCGGGCAACTTTCCGCGCAAGATCGTTCTCACCATCGACAACAAAACGGTGCCGGTCAACTACGCCGTCCGGGCGTGTAAACCAATCGCGATGCCCCCGAACGTCCAATCGCCACACAAGCTCATGATACACGGAAGCACTAAGGGGTGCAAAGGCTGGCGCCCAGAGGTAGCTCTAGGCCTCTCCCCGATCCACCGCATCTGCGAATGCGACGCTGAAGCCGCCAAGCGCAGGGAGCGCATTGAGTCGCGCAAGCTCACTCCCCGCCCCAAATCGGCCCATGAGGCGCTCGGCAAGGCCCCTCCCAAGCCATGCGCCCGCTTCACACAAGGCCTTTGCCTGCGCAACAAACGCGGGGTACGCTGCAACCTCTCGCACGAGATCCCCGGAGCATGGATCGACAACAAATGCACGATTCGCTGCCACCTTCATCCTCACAAGAAGATTTCGGGAGTTTGCCTCAACGGCCCGACGTGCCTATTCCTCCACCCAGAGTGCGCGGCGGCCCTGCTCGCCAAATTGCACGCAATAGCCCGCGACGCGGCCCAGCCGCCGCACCCCAGACTCACCTTTGACTCCACCCTCGGATACCCAGGTGAGGGACCGATCAAAGTCGCGACGTACAACGTCAACGGCACCAAAGGCGGCAAACTTGCCGCGGTGCTCTCTCAAGCGCGTAAGGCGGGCGTAGACATACTCCTTCTCCAAGAGCTGCACGCATACGAAGATGGCTCACATCGCCGATCGTACAGAACGGCGAACCTCCTAGGCTGGCACTGGTTTGACTCGCCGGGAGAGCTAGCGGACCCGGCAAGCGGAGTAGCGATCGCGATTCGCGAAAAGTGCGCCAGGGTGACCCCTAGAGTAGACTCCGTAGTGGAAATCATAAAAGGAAGATGCATAAAGGTAGATATCGAGATAGACGAGAAAACATACCGTATCATTTCCGTGTACCTAAGCGCCAGCCCGAGCCCGAGGGGCGTCCAGATAGAAAAACTACGCCACGAGCAACACGTAGCGGAAAGCATAACTATCCCGACCCTAATGGGGGGCGACTTCAACTGCGTAGAAAACGTAGCGGCCGACACGGCAGGCACGGGGCCGGCACCTTATGCCAATGTGCACGGGGACAAATGGAGAACCCTTATAAAAAACGCCGGCCTACAGGACGCACACAGAACCATGAAGCTGGGACCGAACACAGGCTTCACACGCCTAGCACATAATATACACACGAGGATAGACCGACTATACCACAGCCGATCCACGGACAAATTCCAATGGCACAAGCTGGGGCCCAGTCCAGACCTGTTCACAGGGAGGGCGGCCTCCGACCACCTACCTCTGCTAGCCGCGTTCGAGACGCCGTGCTACAAGCCAAACCGCAACTACGACCTGCCCATCGACGCAGAGATTATCCGAGAAGACGGAGCCGCGAGGGCGGTGGAACTCCTCTTCCGAAGAGCACAAAGCAACGCGCGTGGAGGCGGTGACCTAGCCGAGGAATGGGCGAACGCAAAAGCGCTCGTGGCCACCTTCCTCAGGGAAGAAACGCGGGCCCGAAGAACGCCCACTATCCAATCTACACTGGAAAAAACAATCGCGACGCTTAACATAAAACTCATCAAAAAGGGTCCAGACGCAGATCTCACGAGGGAGATCGCGGAAACCAACCGCAAACTGGCGGACGAACGTGGCAAGACGCCCCTGAGACACCTCCCCATATACGCCAATCTCCGACGAGAAGACCTCCACTCTAGAGAATTCTTCAGAAAACTCAGGCAACAAAAATGGAACGGAAACATCAAAGAAATATACAAGACCAATGACTGGAACAACCCCAAACACGCCGACCAATCTACGACCACGACCGATGACGGTATCCGAAGAGAATTCAGGAGGTACTACGCCTGGCTGTACTCTCCAAAGGAATCGAGGCGAGAACCCGAACTGGAAGTTACTCTAGCCGACAGGCCCCTCACCGATTTCGACAAACGCCGATTGGAGGGGCGCATCACTGTAGACGAGACCACTCAGGCCATTCGAGACATAGGCCCAGGCAAAAGCGCGGGCCCGGACGGGATTCCGGCGGAAGTATACAAGGCACACGAAAAACTAGTTGCACCGATCCTAACAGATCTCTACAACCAAACCTTCGACACAGGCCTAATCCCGTACACTATGAGGGAGGGAGATATCATCCTACTTTACAAAAAAGGAGACGCACGCGACCCTAGAAACTATAGGCCCATAACACTACTACAGAGCGACTACAAGATACTAGCCAAAATACTAACCAATAGGCTAAGCAAAGTAATTGGGAACATTATATCCGACAATCAACTAGGCTTCGTGCCTAGAAGATTGATCAGCGAAGCCACCCACCTTCTGCAACTGACAAGGGCATACCTCGACGAAACTGGCGAGCCAGGCCTCCTCCTAGCACTCGACTGGGAAAAAGCTTTCGACAGAGTCAGCTGGGAGTTCTACCACCTGGCCCTCCGCCTCCTCAACTTCGGGCCCGACTTCCAGCACCTAGCAAAAGCACTTACAAGCGAGGCGGCAAGACCCGTCCGCACGATTAAAATCAACGGGGGCCGAAGCTACCCCTTCACGATAGGGAGTGGGATGCCCCAAGGATGCCCCCTCTCGCCGCTCACCTTCCTTCTTACGACGGAAGCTCTCACCCGCGCCATAAACAGTGACCCCGACATACAAGGGGTTAACCTCAACGGATACGAACTAAAGATTAGCCAATTCGCCGACGACACGGCGCTCATCACGAGCGACTACACAAGCCTGAAGCGGGCCCTAATGTGGGTGCGGACGCACGAACGGGCCACGGGGGGCAAAACAAACGAAGCCAAATTCCAAGGAATCCGAATGGGCTCGCAAAGGCTGCGCAAGCCG</t>
  </si>
  <si>
    <t>AAACTTACAGAGTAGACCAAGATCACTCTAGGTTTTTTCGTGGCGCTGGGTCTGCAATCGGGGGACTCTAGCTAGTCGCCTCTGCATTGGCTCTAGGAGGTAGAGGGCTTATGCTTAGGTTAGGGGCCCTCGGCCTTGAGCTGCGCTGCGCTGGTAACAAATGCCAAGTCCGTGACATATATTACTACCAGTATTTATTGAGCGGACGATCGTGTAACCGTGTAGGGACAACCAGTACGTGTCCAGTGTTTGTGGCTGAGGTGGATGCAACTAAGTTTATACTTAGACGCGATGGAGCGCGCCGCCGCGACTCCCCTCTCCTTCGGGCCCCCCGCCGAGGGCGCCCCACCAGCGACCATGGAGCAGCCGCTATCGAAGCGGCCGCGTCCGCCCACCGAGGCCGAGCAGGTGCGTGCGACTCCGGTCGCGCCACACGGCCCGTGGCCCCGGCCACACCACCCATGGCAGCCATGCTGGCCTCCACCATGGGGGGCAGCAGGCTGCTGGAAGCATCCCATCATTGCCAGGCTCATGCAGCCACCCTTCCATTGGGCATGCCTTATGGCAGAGGCCCCTCTCGCCCTGGCAAGGGCCGCGCTGCTCCGGCGGCGCGGCCTGAGGCCGGGTGGCCCTTATGGGCACATCATTCACTCCACTTCAACGCACAACACACTCTCCAGAAGCACCCCCTCACACTCAGTACGCAGCAAGCATGAGACACAAAGGTACGACCCCCCTGGGAGTGACCAGCGCCGTATGACACCGCCTACTGCCCGCGCCCGCAAGACACTGAGTACGCACACCCCCGACCCCGCCTCGCAGGGACAAGACTCCGACGAAGACACACAGACGCCAACTTTGAGCTCTCATTCCACCAGGCCGGAGACATCATCATCCAGGACACGACGGTGTATGCCGCCATCGTCGAACTTCTCCTTGAACTCGAGGGAGTTGACCCCGAGCCAGACTTCTGGGCCCGCTCGGCGAGGGGCCCGTGGCACATAGCAGTTAACGAAGACTGCGCGCAACAGTTCAAGGCCAAATACGGCGACCTCACCACCATCCGCGTCTTGGGCCAAGACGTCCCCGTGCGCGTAAGCGTGGACTCCATCGAAGAAAAACTCAACAAAAAAGGCACCTCCTCTCGCAAGGCCCTCTACGAGGCGCTCCAGGACGTCGCGGCACACGTCGTAGTCGAGGCGGACGGCCTCGCGCAAGCTTCGAAAATCAACTTAAGCTCACTCGTCAAAGCGGTTGAGGCACAAGGCCTCACCTTCCTAAAGGGAAACCGCGAACGGATGAAACTCGAGGGCGAGTCAGGCACTTTCGTGTCGAAAGTAGCCCACTCTACCCGCTGGCACCTCTACGTCTCCGCAGCGCAAGGAACCTTTCTCTCGGGCAACTTTCCGCGCAAGATCGTTCTCACCATCGACAACAAAACGGTGCCGGTCAACTACGCCGTCCGGGCGTGTAAACCAATCGCGATGCCCCCGAACGTCCAATCGCCACACAAGCTCATGATACACGGAAGCACTAAGGGGTGCAAAGGCTGGCGCCCAGAGGTAGCTCTAGGCCTCTCCCCGATCCACCGCATCTGCGAATGCGACGCTGAAGCCGCCAAGCGCAGGGAGCGCATTGAGTCGCGCAAGCTCACTCCCCGCCCCAAATCGGCCCATGAGGCGCTCGGCAAGGCCCCTCCCAAGCCATGCGCCCGCTTCACACAAGGCCTTTGCCTGCGCAACAAACGCGGGGTACGCTGCAACCTCTCGCACGAGATCCCCGGAGCATGGATCGACAACAAATGCACGATTCGCTGCCACCTTCATCCTCACAAGAAGATTTCGGGAGTTTGCCTCAACGGCCCGACGTGCCTATTCCTCCACCCAGAGTGCGCGGCGGCCCTGCTCGCCAAATTGCACGCAATAGCCCGCGACGCGGCCCAGCCGCCGCACCCCAGACTCACCTTTGACTCCACCCTCGGATACCCAGGTGAGGGACCGATCAAAGTCGCGACGTACAACGTCAACGGCACCAAAGGCGGCAAACTTGCCGCGGTGCTCTCTCAAGCGCGTAAGGCGGGCGTAGACATACTCCTTCTCCAAGAGCTGCACGCATACGAAGATGGCTCACATCGCCGATCGTACAGAACGGCGAACCTCCTAGGCTGGCACTGGTTTGACTCGCCGGGAGAGCTAGCGGACCCGGCAAGCGGAGTAGCGATCGCGATTCGCGAAAAGTGCGCCAGGGTGACCCCTAGAGTAGACTCCGTAGTGGAAATCATAAAAGGAAGATGCATAAAGGTAGATATCGAGATAGACGAGAAAACATACCGTATCATTTCCGTGTACCTAAGCGCCAGCCCGAGCCCGAGGGGCGTCCAGATAGAAAAACTACGCCACGAGCAACACGTAGCGGAAAGCATAACTATCCCGACCCTAATGGGGGGCGACTTCAACTGCGTAGAAAACATAGCGGCCGACACGGCAGGCACGGGGCCGGCACCTTATGCCAATGTGCACGGGGACAAATGGAGAACCCTTATAAAAAACGCCGGCCTACAGGACGCACACAGAACCATGAAGCTGGGACCGAACACAGGCTTCACACGCCTAGCACATAATATACACACGAGGATAGACCGACTATACCACAGCCGATCCACGGACAAATTCCAATGGCACAAGCTGGGGCCCAGTCCAGACCTGTTCACAGGGAGGGCGGCCTCCGACCACCTACCTCTGCTAGCCGCGTTCGAGACGCCGTGCTACAAGCCAAACCGCAACTACGACCTGCCCATCGACGCAGAGATTATCCGAGAAGACGGAGCCGCGAGGGCGGTGGAACTCCTCTTCCGAAGAGCACAAAGCAACGCGCGTGGAGGCGGTGACCTAGCCGAGGAATGGGCGAACGCAAAAGCGCTCGTGGCCACCCTCCTCAGGGAAGAAACGCGGGCCCGAAGAACGCCCACTATCCAATCTACACTGGAAAAAACAATCGCGACGCTTAACATAAAACTCATCAAAAAGGGTCCAGACGCAGATCTCACGAGGGAGATCGCGGAAACCAACCGCAAACTGGCGGACGAACGTGGCAAGACGCCCCTGAGACACCTCCCCATGTACGCCAATCTCCGACGAGAAGACCTCCACTCTAGAGAATTCTTCAGAAAACTCAGGCAACAAAAATGGAACGGAAACATCAAAGAAATATACAAGACCAATGACTGGAACAACCCCAAACACGCCGACCAATCTACGACCACGACCGATGACGGTATCCGAAGAGAATTCAGGAGGTACTACGCCTGGCTGTACTCTCCAAAGGAATCGAGGCGAGAACCCGAACTGGAAGTTACTCTAGCCGACAGGCCCCTCACCGATTTCGATAAACGCCGATTGGAGGGGCGCATCACTGTAGACGAGACCACTCAGGCCATTCGAGACATAGGCCCAGGCAAAAGCGCGGGCCCGGACGGGATCCCGGCGGAAGTATACAAGGCACACGAAAAACTGGTTGCACCGATCCTAACAGATCTCTATAACCAAACCTTCGACACAGGCCTAATCCCGTACACTATGAGGGAGGGAGATATCATCCTACTTTACAAAAAAGGAGACGCACGAGACCCTAGAAACTATAGGCCCATAACACTACTACAGAGCGACTACAAGATACTAGCCAAAATACTAACCAATAGGCTAAGCAAAGTAATTGGGAACATTATATCCGACAATCAACTAGGCTTCGTGCCTAGAAGATTGATCAGCGAAGCCACCCACCTTCTGCAACTGACAAGGGCATACCTCGACGAAACTGGCGAGCCAGGCCTCCTCCTAGCACTCGACTGGGAAAAAGCTTTCGACAGAGTCAGCTGGGAGTTCTACCACCTGGCCCTCCGCCTCCTCAACTTCGGGCCCGACTTCCAGCACCTAGCAAAAGCACTTACAAGCGAGGCGGCAAGACCCGTCCGCACGATTAAAATCAACGGGGGCCGAAGCTACCCCTTCACGATAGGGAGTGGGATGCCCCAAGGATGCCCCCTCTCGCCGCTCACCTTCCTTCTTACGACGGAAGCTCTCACCCGCGCCATAAACAGTGACCCCGACATACAAGGGGTTAACCTCAACGGATACGAACTAAAGATTAGCCAATTCGCCGACGACACGGCGCTCATCACGAGCGACTACACAAGCCTGAAGCGGGCCCTAATGTGGGTGCGGACGCACGAACGGGCCACGGGGGGCAAAACAAACGAAGCCAAATTCCAAGGAATCCGAATGGGCTCGCAAAGGCTGCGCAAGCCGCCGTGGGACATGCGTAAGTACAACTGGATAGAGAACGATCAATACCTCACCATACTAGGCGTCCCGCTAGGAGCCCCGGAAGCCCTCAAACCCTTCTGGAAGAAACTCGCAGACAAAGTGGACAACAAAGCAGCCAGATTGGCGCCGATTACGCGACACATGACCATATTCGGTAGGGCCAACATAGCGAACTTTATAATATACGGCACACCACGCTACTGGATGCAAACGTTGGCAGCCCCTACTTGGTTCCACGGGAGAATCCAAAAAGCAGCGGACAAGATTCTATGGGAGAGCCCTTACACAGGCAAAATCACGAAGTGGGTGAGACACCCACAATACCCCGTACACGACGCGGGGTGCGCATCACGAACAATGGGGGTCGGCCTCCTCCACTGGACAACGCACGTAAGAGCTCTACAAACAAAATGGATCATCGCGCGTGCCGCAGGAGAGAGGAGAGAGAGCGCGGAGAAGGGGGTGGGCGGAGCGAGAGCTCCGCCCAACGAAAAATAGGTAAGTCCCGCACCTGTTTACAGGATAAGTCGGGACTGAGGACGCCGCCAGCCCGGTAGGCGTAGGAGGAAGGAGGGAACGGATCACCGGGGGGGGGCGCGGGCCACCGGACCATATCTAAGCCCTTTTCCCCTATCCCCCTAGTAGTGCACGGGGTGAGTCGCCTTATGTATGGCGGGGGGAAAGGGCCGGGGGAGTTGGGGGGTGTAGAAAGTTTTGCTGCGTGAGTAGAAAGTAGAGGGTCCACGGCCGCGTGTGCGGTGAGACTATTAAGAAGTTTAATACTGATAGTTGGGAGGAGGAGTTGGAGGGATGGGCTGGGGCTGGCCACGCCGGGCCAGGACGTGCGATTCAGGCGAGCTTGTGGGGAGGAGTGGGTCAATGGGTCAGCAGGGAAGTGTGCTCCTGGCAAGCCATAAATAAGGCGTGCCACGAACATGGGTGGTTCCTCCCCCACGGCAGGGGAGGAGTGGAGAGAGGGGGGGCTCGTGCCACCCCATGGGCGAACCAAGAACCAAGTAAAAACTTTGTTCGGGATTCCGGGACTGAAACGTTGTATCCAATCAGCTAATGGGGTTGGCTAGGATATAACATTTATCATTTTATTATCATTCTCTGGTCGCACGTAGGCTATTCCAGCTATTTCCCTGAGCACTAAGCAATAGCGGCAGCCCATGCTAGCACTAAGGCCCCCAAGCCTGCCGGTAAGTCAATACGCAAAAACAAACAAGGACGGACGCGAGTAGATGTTGTCCACTAGACACCAGACGAGGAGAATCCGATTTTTGCAAGTCGTGGTACTACTGCGTGATGCAGGTACATGGTTGACGCCCCTAGAAGCCCCGCCTCGCTGTTACTCGTGACTCGCAGCGCGCCCTCATAGACTTGCTCACGCGGGGAGGACAGCTTATGGGTGAGGCCTCTCGCCTCCAAGCGCAGTAGTTGATTTTCGGCTACATCTTCTCTTACTTCTCATCGCGCCCCCCTCGGCTGCCTTAGCTCGCCTCGACACTGCGAGCAACTACGCCCGTCGGTGGCACCTTCCGCTCCCGGGCAATGCACGTCAGATCGGACGAGGCGTACATGCTTGCCAGCCTCAGCTTGAGGGCTTTCTCGCGTACGGCTCGTTCGGCCACCTCTCGCTCACGCGCTTCCTTTGCGCTTTGACGTGATGCGGTGGCATCCGGCTGGGCCAACGTCTTCTCTTCTCCTACGGCAGAAGCCTTCCCTCCATCTGGCAACCCGAGCGCGGGAAGCTTGCCGACCGACGGCCGCGCCGCGCGTGCCGCCTCGTACGCCACGGCCGGGCCAGTTTGGCGCATCCGTAGCGCCATGCTTGGCGATGCTCCTGTCGGCCTCGCGCGAGGTGGCGTGCCCGGCGCGCCCGGAGCTGCGTGACTGTCCTTTGAGGCCCTCGCCACGGTGAGCGCGTCGTAAGTGCGACTCGCCACGTTGAGTTTGCGCGCAGGGTCTTGGGTGTCTTGCGCACGTCGCTCGACGCGGAATGCCGGCATCGACTGCGAGCCCCTCATGCCACGCGTAGCCGGACTGCCGGTGCTGTGGCTGCCGCCCATCTTTCCCACGCTGCTTCGCCCACCATCCGACACGACGTAGAGCCGTGGGCGCGCCCCGATGGTGGCCTCTTGCGCCGCTTCCGCAACGGCGGCGGCAGCGGCGGTGGCGACCATCGCCTCGACCGCCGCCTCTGCCTCTGCTTCCGCGGAGCTTTCCTTTCTTAGCGCCGCGGTTGCGTCCAGCTTGGTGGCCCGCTTGGCCGCCCTTTCCTCTACGAGGCGCCGGCGAGCGAAGAGCTTGTAGTAGCAAGCACATCGCTCGCAGACGGACGCCTCACGCTGGTAGACCTGTGGCT</t>
  </si>
  <si>
    <t>GATGATAGCTTCGCGTACAGAGGCATACAGGCATGTTGGATGTTGCGTCGAAATCTAGTTCTAGTGCTGAGGGGGATGCCATGCTCAACTGTCAACTGTCAAAACTATCTCTTAAGCGGCGGCAGGAAGCACCTTTGAACTTTGATGGTGCTTATTCGTGACAGTTGATTACTCTAAGCTCCATGTATTAAGGTAAATGGACGTTCCATATATTGTAAACTTGTAAACACAAACACACCCCGCCCTCGAGCCTCGAGGCAGCTGTGACATGCAGCACCTCCCAAGGTGCTTCGCCGGTTAAGAGATAGCAGATGGCACGAAAGACCATTGCTCTTGGTAAGGTAATGTCGAACACGCGATGACTACTGGCTCGTGGGCAGAGGGCCGTTCGATCGAGCCGGCAACTGACGCGGCCGTGAAGGAGTCGTAGGTAGTTGCTTGCGGGAATATGTCTGAGAGGTCATAGTAGAAGTCGGGTCTGACAGCTTCTACCATCGAGTGCGAGGGACGAGAAGAGAGACGGAGGTTCGGAGGCTCACAACGCGCGGCGTTGGAGGGTAGGGCCGAGGCTAGCTAGCGAGCTAGAGGAAGAGAGAGAAGGAGAATGAGAGCTTCTTAGATCCAAGGTAGACACGAGAGACCACAACACAGGGACTCAAAAAGCTCCCTCGTCACACAGACACACACGAACTAAACCAAACAGGGCGAAAACTAACCACACTCAGGGCGGACTGTCAAGCGTCGGCACCAAGGCAACTCATCGGCGCACAGACATGCGAAACAGAGAAGTCGGAACACCGAGAGCAGACCTCGCTGTGGAGCTACCGCCGATATACGAAGAGAAGATGGAAGACTACAACCGATGCATGAAGAGAAGACGGAAGACAGTCGTGGAACGTTTGATGACATCGAAAGAAAGTGAGAGAAGGGGTAGAATGTCGCCGACGAGACCTTGAGGCTTAAAATAAACCACCGGTTAGAAGTAAAAGTCTGTCATCGTATGGAATACGACAGGTAACCCGTAACCCAAAGCCTTTCCAAAGCGGTGGTAGTGGTAGACGATGGCCTGTGAGATTGCGGGCACCAGATCCGGGGCCGTTAGCCGTTGGCAAACACGGCAGGGGGGGCCTCATAATCATAATCATAATTAATCCAAACACAGCAAATACGGCCTATTTTGGGCTTCTCTAGAAACACCGAAACCTCACAAACCCGGCATGCTGCTAAGGAGGGCGTTTGAAACACGGTGAAAACGGGCTATTTTCGGCCTCTATGCCTATGCAATCACGGTTAACCCGTGTTTACCATTTAGGATTTAGGGCAATGGCAATATGGGGCGAGCGATAGGGGTAGGCATCTTTATCCATTGAAAATGCCCCATTTATCCATGAGAAATATCCAAGAAATATCCATTCGTCCCCCCCCAAAATATCCAAGCAAATCTCCAATGTCCGCGTCACGCGCCGCTGCCGTGGCCGTTGGTTGCGCTTGTTGCGGGGTTATACGTTATACCGCAACATCACCGACGCTTCCACTTGATCAGCTAAGGTACTAGCCCGACAACTAACTTTATAGTTGGTCGCCATGGAGCGCGCCGCCGCTCCCCACCTCTCCTTCGGGTCCCCCGCCGCGGGCGCCCCCCCAGCACCCATGGAGCTGTCGCTGGCGAAGCGACCGCGTCCGCCCGCAGAGGCCGAGCAGGTGAGCGCGATCCCGGTCGCGCCGCACGGCCCGTGGCCCCGGCCACACAAGCCACAGCAGCCATGCTGGCCCACCTCATGGTGGGCCATCGACAATAAGTGCACGATCCGCTGCCACCTGCACCCACACAAGAAGATCCCGGGCGTCTGTCTGAACGGACCGGCATGCCTTTTCCTCCACCCAGAGTGCGCGTGCGCCAACGCGATTGCGGCCACTAGACTTGTCGTCGCGAGAAGAACGCCCCGGCGCCCTAGACTCACATATGACTCCACCCTTGGCTACCCAGGTGAAGGACCTGTCCGCATCGCGACATACAACATTAACGGCACCAAGAACGGCAAGCTAGCCGCCGTTCTATCGCAAGCGAGAAAGGCAAAAGTAGACATACTACTACTGCAAGAGCTGCATGCGTACGAGGACGGCTCGCACCTCCGGGCACATAGGACAGCCGCCATGTTGGGCTGGCTATGGTTTGTTGCCCCTGGAGAGCTAGGAGACCCAGCTAGCGGTGTCGCGGTGGCAATCAGAGAAGCGGCCGAGCGAATAACTGCTAGAACGGAGTCCCTAGAAATCTTACTAAAAGGTAGATGCGTATCCATAACACTAAACATAGATGAAACCCGATACCGAATAATATCTGTATACCTCAGTGCGCAACCTGGACCCCGCGGAAGGCAAATAGCCGAACTGGATGGAAAACTGGGCGCCATAGACCCTATACCGACGGTAATAGGCGGAGACTTCAACTGCGTAGAAAACAGCGCGCACGACTCCCAAAGAGTAGGGGAGGCACTATACGCCAACACGCACGGGGAAAAATGGGAAGCGCTGACTAGAGCGCACAAACTCCGAGACGCACATCACACGCTACGCCTAGGGCCGAACGTTGGCTACACAAGAATGGCAGCCACCATCCACACAAGGATAGACCGCATATACCATAGCGAAGATATGGATGCTATTCAATGGCAGCAACACGGACCCTGCCCGGACCTATTCACGGGCAAAGCCGCGTCAGACCATTTACCGGTCCTAGCGCTCTTCGAGACCCCGGGATTCAAACCGGGGCGAAACTTCGACAAACCAATAGACCTAACGATAATCCGCGAGAAAGGCGCGATGAAAACGGTAGAACTGCTGTTGCGGACCGCCGATCGAAAGATAGAGGATGGGGGCAACATAGCAACAATATGGGCCAACGCAAAAGAAAACATAGCAACGTTCCTGAGGGAAGAAACAGCGATGAGAGCCAAGCCCACCATCCAGTCAGTACTAGAATTGAAGGCCGCGAGGCTAAACATCCGCCTCGCAAGGCAAGGACCAAATGAGAGGCTCACGGAGGAGTTGGCGAAAACACATAAAGAGATAGCAGAAGAGAGAGGGCGGATCCCGCTTAAAGACATGCCGCTATATCGGCAGCTCCGTCGGGAAGACCTACACTCTAAGGAGTTCTTCGCACAATTGAAGCCTCGCAGATGGAAGGCCAACGTGGCGGAGCTATACCGCACAAATAAATGGGACGCCCCAGTACACTTGGAACACGACACCGTGACATCGGACAAAGAGATCCGAAGAGAATTCCGCAAGTACTACGTATGGCTGTACTCCCCTAAAAAAGCGCAGAGAGTACCCGAGCTGGAGACGACACTGTCGGATCGCCCGATAAGCGACCTAGACCGTCGCCGACTGGAAGGATACATAGAAGTGGAAGAGACTATCCGAGCGATAAGAAGCATCGGACTGGGAAAAAGCGCAGGCCCGGATGGGCTGCCGGCGGAAGTGTATAAAGTACACGAGAAAACAGCGGCTCCATTGCTAACTAGACTTTATAATCAAGCGCTGGTCACGGGAACCCTAGCGTTTACTCTGAGAGAAGGCGACATAATACTACTATATAAGAAAGGAGATGCGCGGGATCCACGAAACTATAGACCCATCACCCTGCTCCAGAGTGACTACAAAATATTAGCCAAAATCCTAACTAGCAGACTCAGCAAAGTGATAGGGAAGATCATATCGGAAAACCAACTAGGATTCGTCCCAAGGAGACTCATCAGCGAGGCCACGCACCTCCTCCAACTCACTAGAGCATATCTCGACGAGACCGGAGATCCGGGCCTGCTTCTAGCCCTGGACTGGGAGAAGGCGTTCGACAGAGTGAGTTGGGAGTTCTACCACCTCGCCCTTAAACTCCTGAATTTCGGGAAGGACTTCCGGACATTGGCGGAGGCGCTCACGAGCGAAGACGCCCGACCGGTACGGACCATCAAGACCAATGGCGGGAGAAGCTACCCGTTCACCGTGGGCAGCGGCATGCCGCAAGGCTGCCCGCTGTCACCACTCACGTTTCTCCTAACCACGGAGGCACTCACCCGCGCTATCAACGGCGACGAAGACATCAGCGGCGTAAACCTCAACGGGTACAGCCTGAAGATAAGCCAATTCGCTGACGACACGGCGCTGATAGCGCGCGATTATAGGAGCCTTCAGAAATCTCTACAATGGGTGGAGCTACACGAGAAAGCGACGGGCGGCAAGACTAACGCCGACAAATTCCAAGGACTGAGAATGGGATCCCAAAGGCTCCGTAAGCCCCCGTGGGATATGAGGACATACAATTGGATAAATAACGACGAATACCTAACTATCTTAGGCGTCCCTCTGGGAGCGCCGGAATCGCTTAAACCCTTTTGGTCGAAATTAGCAGACAAGATCGACGCGAGAGTCGCTAAGCTAGCGCCGGCCACTAATTATATGACGATATTCGGTAGGGCGTCAATCGTGAACTTCATAATATATGGTATACCAAGATACTGGCTACAAACCTTGGCCGCCCCCAAATGGTTTCACACCCGGGTAAAGAAAGCGGCGGAGGCCGTCCTCTGGACAAGCCCGTACACCAATAGACAAAACAAATGGATAAAACACCCACACTACGCCGTGTCGCACGATAAGAGTGCAACTAGAACATTAGGGCTGGGGATCCTAGATTGGCCGTCCCATGTAAAAGCACTCCAGGCTAAATGGATTTTGAACTACCTAAACGCGAGAAAAGCAATATGGAAACACGCGCTCGATGCTTGGTTCTGCCGAACCGGACTAGGGAGAGGAGCAGTCCTCTCCACGATCCCCACAAAAACATTGACGGGAAGTATCAGGGGAAACCCGGCGCTCCCAGTCTTCTGGAAGGAGGCGATTACTAACTTCAGGGAACTCGACATACAACCCTCCTTCCTTACACGGGAAGGCGCGCTATCGCAGCCAATATGGCACAATCCCCACATCCCGCCCCCAAAAGTGCGCCCCCCGTGGGCGCGCCTATGGGAAGCGCTGCACACCAACGTAATACACAACGTATTCAAAGACGGCGCTTTCACAACGCCGTATAGCAAAGAAGATTGCTCGGCATATCTCGAACACCTACCCGAAACGTTCATTCACGAGGGACGCACGATACACAAAAAAGATTTTCTCGACTCGTGGGACGAGATAGTCGGCCACGCAACGCGTGTGATAGAGAGTTCGAAAGAGCGCCCGCCCTCAGCCACTGAAGGACAAAAGTCGCACGACACAAACACCCCGCCTCAGAGACCGGGGATCGAGCCACAGAACAAAGAGGTCAGGGTTTCCGAAGACGAAAAATATATCAGTAAGCTAAACAATATATGGCTACATACCGAAACCGATTACCTAGGAGAGGTAACAGACACCGGCAACGTGGCAGAAGTCGGAGAGATCCAACACTATCACCCGCCAGCCAGATGGGAGGGCGGATACAAAGGCCCAAGGCACATGGAATACCCCCTTGCGGATGAATATGCCATACGAAAAGGAAAGGTCGCACTTGACGCAATAACAGTCGCAGACATTACCAAGGCCACGCTTAAAGCGACCCGGAGCAACGCCCCGCAAGTGGCGAGATTAACATGGGAGAGAAGACTGAATATCACAAACGAAGAATGGAAGCACATAGCTAAACTGTACACTATGCCATTATTGAAACACACAGACAAACACCTCCACTTCAAACATATCACACACAGAAGAATTGGTACTAGAAATAGATTCACAGACACTCAGACAGACATATGTAGGTTATGTCGTCGACACCGCGAAAACTCGTGCCATCTAGCGTGGTGTCCCGCGACGAAAACCATCTTCGAGACCATAGACGCCCTCAACAACTACACTCCTCCCCCGGAAGGACACGCACACAAAAGATAAAGGATAGATTATTTGCATATCCTGGTACGAACACTCCCGAAAGCCTAAAAGCACTATACGTGATAGCGTGGAAATACATACTACGAGACTTCTACAGAGTAGAATTTGAGTCGCACGAATACCACTACATACCTATCCTAGAGTCTACACTAGTGAGATTCACTACATTAGTCAGGGGCCTCAACCCGCCAAAAGCGCACTGCTCTGCACGCACGCACAAAGCCGCTCAAGGGAGAAAGCCCAAACTCAAGAAATCGCTAGAACTCAGCGCCCCCGTATTCACTGAAAACGAGAAAGGTAGACTACAACTGAGCGAAAACACCCGCCTCGTAGCAAAAGCACTTGGCCTCGCTGAAAGACTTGCATAACATGAAGCGTCGGCCCGAGGAAACTTACCAGCTAAGAACGCGATCGATCACTATGGGTCAACTAAGGGGAACGCCGCGCATACAAAGCCGAGGGGCCATGAAACAACGCTAAAAACAAACGGGTCACTCAGTGGCACAGGAGGGAGCGGAGAACACGCCGCTGAGGACAAGTGCACACAGCTCCGCTCGGACCCCCCACATATCCCGAGCCCCTAAGTAGAGCACGAGGGGAGTAGCCGTAAGGCGGGGAATGAGGGTGAGGAAGGGAAGGGGGCGTGGCTACGAATATGCGAGTCAGTGCCACGGGGGAGGCGAGAATATTAAAAGTTTTTTTTTTAAGGTACTAGCCCGATCAGCACCAAACGAACATTGCAACAATGAAAACACACGT</t>
  </si>
  <si>
    <t>CGTCGTCGTTGAACCGTCACTGGCTTGTCGCGCTAGCTAGCACTCAATGGTTACTCTGATCTACACCGTTCTACTCACAGCCACTGGGCCCAAAATGAGTTTGACTAAACATGGTACCCCCGCCGAGAGCACAGTTCGTCTCTCCTCTACGCGCGACTGAGCGCGCGTTCCCCGGATGCTCTTCACCCAACACAAGGTTGGACCAAACCCTAGATGACTGGTTGTAGGCCTCGAATGTATTTGAAATGCATTTGGCCGGAGGCCAAATACATATACATGTATTTAGTTGTATTTGTATTTGCCAAAATCAAAAACTATTGTTATAGTTTCAGCGATGGAGCGCGCGCCGACCGCTCCCACTTCCCAGCCCCCCGCCGCCACGACGCCCCACCGGGGCCGCCCCAAGCCGCCGGAGCCAAAGCGCTCACAGGCCGCCCCCCTGACAGACAGCGACGTCGACATGATCCTCCCGCCATCTCCTCCCCATCACCAACACCCCCAGAAGCAGGGAACAGGCAGGGCCCTGTTCCCTGCAGAGCAGCAGAGCCAGCCTTTGGCCATCCCGCCTGCCTCTGTCTCCATGACAGCCAACCAAGGACTCCCCATGATGGGTGGCAGCCCTGCTGCCACCCCCATGGAGGCAACTCCTACCTTCAGTGCACCCCTCGGGGGCGGGCACTTCACTCAACAAACAATCATTGGAGCCTTTACGGCTTCCAACCCCCCAAACATCAACCCACAAAAGTCATACGCTCAGGCGGCTGGCCCCAAAGGGAAGCAACCACAAGAAGCACAGAAGGCCCCATCTCAGCCTCCTCAACATCCACCGCCGCCCTCGCGCAAGCGGGCGGACCCGCAGTCGGAACCGAAGCCGAACCAAACACACAACACACAATTTGCCTCACCCCCCCATGATGATGAGGAGGAACCAGATGACACTCCTTTCTTCATTCAGCTAGCTCAGCTAGCTGAAGAAAAGAGGGAGATCAAAAGCGAGGATGTAGCAACCTACATGAAATTCCTTCTCTCCAAGCTTGAGGGTCTTGATGCTACCCCAGATGGGATGGACAAAGGACGCAAAGGTCCATGGATTTTCTACGTCGATGAAGACGCACACGACCAATTCAAGGCCGCATATGGCGACAAACTCCAAGCGGCTCTCTCGGGAGTCTCACACGAGTTTTCAGTAACCTATGGCGCTCTAGCCGACTCGGCACCACGGAAGTCTAGCGCCGTCCGGTCCTCTCTGAAGGAGGTGGCAACATACATCGTATTTCGCATTTTCGACCCTGTAAAAGCGTACAAAACGAAAACTCGACACCTAGCCAACGCGTTGGAACGTGAAGGGTTCCATGTACTACGGGGCAACCAACAACGCGCCAAAACCACGGTGGAAGGGATCACGAAAGTTGAATCGGGCAAACGCCCAATTTGGCATTTCTACGTCTATACCGACACATCTGCTTTGGGACACCGCTTCCCTCGCAACTTCCACGTGACTCTCGACGACGGAGAGAACTTCAACTTGGACTATGCCGTCCGTTCTTCGGTCGAATGCGTGACCCCTGAAGGAGATATAGCCATCCACGGAGCCCCCGGAGGATGCAAAGGGTACGACAAGCCGTGGGCCATATCTTTCCTCCGAAAGAATCAAGTAAGCTTTCGCCAATGTACCTGCGAGCAGGACAGGGCGAAAGCGGAACAACGCAAGCGTCAAAGGGACGCTAGCAACGCCATGGACTTCAGGGCCCTGATGGGGCTTGGAGCGGCGGCACCCTGCCGACGATTCATGGCGGGAGAATGCAAAAACAATCGCACGAAAGGACGGCAAATCGTCCAATGTTCATCCAGTCACGACATCCCCGGGTGTTGGGCGAAAGACCCCGCGACGGGGAAGCAAATTTGTATGGTCAAATGCAATCTCAAACCAAATAAAGCGTATCCCGGGTACTGTGTGAACGGAGTCAGTTGCCTATACCGCCATGGTGAATAGCAATGAAATCAAGATTGCAACATACAATTTGAATGGAGCAAAACACAAACTAGCCTCGACTCTAGCGCAAGCGAGAATAGGGGGAGTCCACGTCCTTTACGTGCAAGAGTTACATCACTACAATGATGGTTGGCACCTAAGGGTGCGCAATTTGGCCCGGTCCATGGGCTGGGACTGGTTTCAATCCCCCGCGCCTAGGGGAGACCCGGGTTGCGGAGTGGCGGTAGCCATAAGAAAGGACAGAAGCGACGTAGTAGTAGAATCTTGGTCGGTAGTTATCCCGGGAAGGTTGATTGTAGTTAAAGCTAAAATTGAAACTGAAACAGTGTCTTTAGCCTCCATATACTTGAACGCGCAACCGAGCAGACGCAAAGACGAGATCAAAACGCTACACGCAGCGGCGGAAATACTATCCCACACCATACTAGCGGGGGACTTTAACTGTGTAGAAAGCGTCCACAGGGATACCCGGTCTAACGAGGGGGCAAACCCGTACACTAATCCAGGAGGCAGAGCCCTCACGAGAGCGCTAGCTACACACGGGCTCACAGACATACACGTGCTAGTCGACCCCGGCCTAAAAGATCAGTTCACAAGATGCGGGCATCAGACTTATACGCGGATAGACCGCATATACGCGGCGGAATATTACTCCACATGGAGATGGCATAACGCATACATAGATGTAAAACTTTTCACGGGCAAAGCGGCCTCAGACCACCACCCAGTGGTGGCGACTTTCGCAATTGCCCCCCCCAGAAGGGCTACGAAGATAGAAGCCAAAATACCGGTAGAGGTGTTCGACGACCCTGAGACACGAATGATGATTAACCTCCTCTGGAGGCGACTCTACCCGGCCTCTACGGGAGATGACAAGAGGGACAAGCTCTTGATCTGGACGGAGTCCAAGAAGAAGGTGTCATCGCTCCTCCTCGCGAAAGCGGTGGAGCTTCGCAAACGTAGATCGCACGCTCAAACGGAGATCGACGCGGTAGCAGACGCTAGGCGAGCCCAGATGGCGGATGTCCCGGGACCAGTACAATTGGAAGCCATAGCCGAACTTAATCGCAAAGTAGACGATAAAAGACGCACGTACGCACCGGCCCCATCCCTAGCGGAGAAGGCCATAAGGGCGGAAGAGCTAGTTACAAAACAATTTTTCAAAAGATTCACGCCGAGACACGCAAACGGCGACATCTCGGCGATGTTCGCTGGAGTAAAGTGGGGCGACCCGCGACCAACTCTAGAGGAGGATAATGTAGCCACTGAAGACACTGCCATTTTGGGCTCTCTGCGGAGCTACTACGTGTGGCTATTCAGCGAGAAGAAATCGCAATGTGCGGAGCCCCTCCTTCACGCGCTGAGACGGAAACAGATACCGCCGAACCATAGGTCATTTCTGGACAAGCCTATAGGCTACTCCGAGATCGCTAGAGCGATACGCCAGATGGCGAAAGGCAAATCAACGGGGCCGGATGGCATACCGATGGAGTTCTATCAGAGCTTCGAAAAGCTAGTGACCCCGCACCTGCTGGAGATGTTTCAAGAGGCATACCGGGTAGGGACCTTACCGGAAGACACATGTTCGGGTGACATAGCACTATTATATAAGAATGGGGACGCTAGGGACCCGAGGAACTATAGACCTATCACCTTGCTCCAAACAGACTATAAAATCCTCGCTAAAGTGTTGGCCAATAGACTCAAGAAAACAATTCACACGATTATCTCCAAGGAGCAAGTAGGCTTTGTGCCTAGGAGGATGATAGGCGAGGCCACCCATCTCTTGAAGCTAGTTCAAGCGTACCTAGAAGACACAGACGAGGAAGGCCTAGCCCTAGCGATCGATTGGGAGAAAGCTTTCGATAGAGTTAGCTGGGATTACTACCATCGAGCACTGCAGGCATTGGGCTTCGGCCCCGGTTACTCCAGATGGCTAGCGCTTTTAACAAACGTGGACTCCCTTCCGACTAGATGGATCAAGGCGAACGGGAGGCGTAGCCACCCCTTCACCATACACTGCGGCATGCCTCAAGGGTGTCCACTATCGCCCCTTGCTTTTCTCCTAGTGGCCGAAGGCCTAACGCGACTAGTAAACGCCGACTCTGAAATGAGGGGAGTCACGATAGGACCTAGAGAGCTAAGACTCACGCAGTTCGCAGACGACACACAAATTCTAGCCGGCTCCTTCGAGGCGTTGGAAAGGGCGATGCACATATTAGAAATCTACGCGACGGCCACCGGGGCTAGAGTTAATAAGAGAAAAAGTGTACTGATACGCATGGGATCGCTTGTAGGGGCGCAAGTCCCCGGCTCGCTAGCCTGCCTCAAAACTCTCGGCGAGGGAGAGTATACCACCATCCTAGGAGCGCCATTCTGGGAAGGACCCGACAACGACTCCTTCTGGGAAAAGCTTTACGCTAAGCTCAAAAAGAAAGTCGCCGCATGGAAATGTGTTCAGAACCTTTCGATACACGGGAGGACGCTACTGGCGAACTTTATCATATACGGTACGCCGAGATACTGGTTATCTACTTCTACCCCCCCGGCATGGTTCATGGAAGCCATTGACTCGGATGTCCAGGCGATCTTATGGGACAGGTCCCCCCGTCTACAGGCTGACGAGCTAGGCTCATCGCAAAACGGCAGAAGATGGATAACGTGCCCGACGTACCCGAGAGTGGGGACGAACGAGGACGGGCCCCTTCTGGGGATCGGATTACTTCCTATCAAAGAACACACGCGAGCGCTCCAAGCGATATGGATGGTCAGATATCTTAACCCGTCGCAGGCGGAGTGGAAAACTGTCTTGGACCAATGGTTCTGCCGCACCCCGTTGGGAAGAGCAGCGGTCTTCTCGAAAGTCGACGCCAAAAGCCTTACGGCTAGCATCCATGGCAACAACACGCTCCCGACCTTTTGGAAGCTAGCACTTGAAAACTTCAGAAAACTCAACTTCCTAAGGGAGACCGACACACGGGAAGGAGCCCAGGGCTCCCCGATCTGGCACAATCTTTATCACAAGCCTCCCGCGATCCACCATTCACATAGATCGAAATGGGAATCCTTACAGACAGTCATCGTTCACAATACCGTCAACCCGAGCACGGGGGTTATATACACAACGGAAGAATGCATGGCATACTTGCCGGAAGGAGAGCATTGGATGCGCCATAAAGGCAACTATATATCGGTAGCCCCCTTTATCAAGTCGTGGGAAAAGATTTCTGAATGGGCCAGATCCAAACTAATAAACGCCAACGCAAACTATATTGACCTTCTAAAAAAACTGGAGAAGTCCCCGCCCACGGCTCCAGAGGAGCATGAGTTAGCCCCACAAGAAGACCCGGACGCGCATGACATAGGAGACATCCTAGTCGACAAGGACCATCGTTACTACATACGCCGAAACGGCGACTATCACGTAGCCCAACTTAACGTTATGGGAGAACCCCATATCCACGAGAGGGCCAACCCTCAGCCGACACTGGACGACTTATACACTCCGCTGAAATGGGGCCGAGCATACGATGGCCCGGCCGAGATGGCGTACCCGATCCCACAAGAGTATGCGTGCAAAGACGCGCATAAATCTTTGGAGGATGTTAATGTCAAGGCGCTGACTAAAGCGTTTCTTGCAATGAGGAAAACGAAGAAGCAAAAATCCGCATTGAGATGGGAAAAACGTTTGCCGGATCTTTCGGGGAAATGGAGACAAGTATCTCAGCTATACAAATACAACTTCTTGACGCCAAGAGACTCATATATGCACTTCAAACACGTCCTGCATAGGAGAATAGCTACGGCGAACCGGTTCGCCGACGATCCGACGTGCCGCTTCTGCGGAATATCCTCGGAAAGCTCTACTCACATAGCCGAGTGCAGTGCGACGGAACCTATTTTCAAATTCATAGAAGGACTTTTGGGGATGAATCTAAGGCCGGGCTCTGAGATAGCCCAGCGGCTCTTTTGCTACCAGGTAGACAGACCGCATCCCTCCTCGGGGTACCTAGGTATCCTGGCGTGGAGATACATCCTTACGGACTTTTACAACATTCAATACGGTAACGCGGACGGTAGGTCCGTCAGGTCTATCTTACGAGCAATCCTTACGAGATACCACCTATTAGTAACGGCGAAGGTCGGTTTCTTTCAAAGGTTAAAAAAACAACGGGAGAACGTGGGACTACACGCCCCGAGCAACAAACATATTCGGAAAATGATAAACCCTCTATACACTATAGACAAGGATTTCAACCTAGGAGTATCGGAGGACCTCTTGCAGGCGGCGAGAGACCTGGACCTACGGAACATCACCTAGGGAAGCCAGACCTCTTAGTAGGAACCACATCAAACTTAAACCAAGAGCTCACGGTGTACAAATGAGGAGAATCTAATTCGAAACCAGACCAAGAGTCGAGCCACAGTCTCCCACCCCCTTCTCTCCGACTCCCGGCCGAAGCAGCGCGCGCGGCCTCCCTGGAACCGGCTTCTCCGCTAAAGAGAGAACTGGGGAAGGGGAAAGGGGGTTGTTAAGGGTTAAGGTTGGGTAGTAGGGAGGGACACTAGCAAGCTGCCCCACGCCGCGTAAGTAGCGGGAATTTTTAAGAAGATTTTTTTTTTTGTATTTGCCAAAATGGTAGCTTGGTCACTCACTAGCCTAG</t>
  </si>
  <si>
    <t>CAGGGTCAATTGGGAGTTTTACCAATTGGTCCTCGAAAAACTAAAATTCGGGGAGAACTTCAAAAGGTATGCGAAGGCTCTCACGAACTCCGAGGCAAAACCAATCCGCTACATAAAGGCGAACGGGGGAAGAAGCTTCCCCTTCAACATAGCGAGTGGCGTCCCCCAAGGATGCCCGCTCTCGCCATTGGCCTTCCTCTTGACGGCAGAAGCTCTCACCAGAGCGATAAACGAAGACGAAGACATCGAGGGCATCGTAGTGAACGGAGCCGAACTCAAGATAAGCCAATTCGCGGACGATACACAACTCTTGGCGGCAGACTACGATAGCCTAGCGCGATCCCTTGGCTGGGTAGAAAAATACGCGGCGGCCTCGTGCGGCAAACCCAACGATCAAAAGTTCGAGGGACTAAGGATGGGTTCCCTGAAGAGGAAACGCCCACCCGCGAGATTCCAAAGGTATAAGTGGCTGAAAGGTAACGAGTACGCGACCATACTGGGAGTCCCACTAGGGGGGCCCCAGGCCATCAAAGAGTTCTGGCGTAACCTAGCTGACAAGATAGAGAGGAAAACCACTATATACGCACCGCTAACCAATAACCTATCTATACATGGGAAAACGAAGGTGGCTAACTTTCTAATATATTCTATACCTAGATACTGGCTGCAAACACTCGCAGCCCCAAAATCATTCCACGCGGCGGTCAAAAGGTCCGTAGAAAGAATCATGTGGACGAACGCGCGCACCGGTCGGAAACTACAATGGATAAAGCACCCCGAGATCCCAACGAAAAACACTTCGGAAAAAGGGCCACATTTGGGGCTGGGACTGCTAGACTGGGGCAACCATGTTAAAGCACTACAAGCCAAATGGATCCTTAACTACCTAGACGCACGCCAAGCACAATGGAAACAAGTGCTCGACGCGTGGTTCTGCCGCACAAACCTGGGAAGGGCAGCGGTCCTCTCGACAGTCCCCACAAACAAACTCACCGATGGAATAGTGGGCGCAAGTAAACTTCCCGCGTTCTGGAAGCAGGCGTTAAACAACATCCGCGAACTAAAACTCACATCACTGAAAACAAGCAGAGAAGGGGCACTCTCACAACCTATGTGGGGTAGCCCAACGCACCCGGGACCTAAAATACACCCCACGTGGGCAAAACTATGGAACAAGCTCGAATGCAACACCATACACAACGTATTCAAAGACCACACGGCGAACGAGCCCTTTAGCAGCGTAGAATGCGCGCAATACCTCAGGAACAACGACACGTATATACACTTTCAGGGAGAATATATCCCAAGAGATAAATTCTTGGAAACATGGGATACACTAGTCAGCCACGCCAAGGCGGCATTGACGGCGGTAGACGACGCAACCGAAACGGAGCGCGCACCACCGAGACGCGAGGAGTCCGATGACCAACGCAACCCGGAGGAACCGACGCCCGAACTGCGAATAACGGTAGACGGGGAGTTCTATGTGAACATCAAGGAAAGATGGTACGAGGCGGAACTCTCATACCTAGGTACACCCATAATCGGAAAAAGATTACCCGCCGCACCCTCGAACTTAGACCCGTCCCCACCGGCGCAATGGGGGGGAGGATACAAATCCAATAAGAGACTAGAGTACCCGCTAGCGGATGAATACACACTAGACGGCAAGACGCCGCTGGACGGCACCGGAGTAGAACATCTAACCGAGGCCCTCCAGCGGAAAGAACGCAAACGTAAACGCCTCACAGGGCCGACCAAATGGGAGGAAAAAATCCAGATCCCTGGCGATACATGGACACACCTCGCGAAGATTTACACCTCGCCAATGATAACGGCGCGAGACATGCACCTACATTTCAAACATATCACACATAGGCGAGTGGGCACTTATAACCGCTTTCCAGACAGAGACAACACGTGCCGCATATGTGGGGAAGCGGATGAGTCCTCGACCCACCTAGGCGAGTGCACCAGAATAACTAACATCCTAGGCGAACTGAATAAAGTCGCACGCTTCTCACCCAAAGCGGAAAGAAACAGAGAGGAAATCATTGTAGACAACCTATTCGTCTTCCCGAAAGGAGACGCCCCGAAAGCGATATGTATACTATACCTGTTAGCGTGGAGATATATAATCACGGACTTCTATAGGATACATTACGACGGCTTAAAGTTTTCGGAAGAATCCATACTGATAAGAACCATAGAGAGATACACCAAACTAAGTAAAGCACTCCTATTCGCACAAGAAACTGATTCGGCGAGAACTGCCCAAGCGGGCATGGGTAGACAACCCAAGAAAAGGACAAGCATGAATGACCTGAGACCCGTTTTCAGTAGGAACGACAAGGGCGGACTTAGGCCTAGTGCGGAGTTAGTGGAACTAACTACCAAGCTAGGGATCATGCACGTAGTCGAGGAGATCAAGTAACAAGACAATCAAAGCAACTGAAGCTCTGGCACGCCACTCATATCGACACCAGAGACGCTAAAACCCGGACTCAACTAAAACAAATAGAACATAGATAGACGGACGGACTCACACAGACGGACGGACTCATGACTCATACGGCAATATCGACACACTCAAAAGGCCTGCCCGGACCCCCACACTCCGAACCAGGCCTCAGGTAGCACGCACCGAGGCCGGACCCCGGAAACCGAAGAAAAAGGAAAGAAGGGGGGCAGGGGAAGAGGTGGAGGGAGGGAAGTTAAGGGCGATGTAGAGAGCAGAGGCAAAGGAGGGTCCCGTAGCTAGTAGGCGAGTAGCCCCGAATCTTCAGAAGTTTTTTTTTT</t>
  </si>
  <si>
    <t>TGAAACATATTTAGGCAACTTTTTCTACATATTTCTGCTTACCCCTAGCTAAGCAGAACCTACGAAGAACAGGCCTGGACGACAACGAGGGTTAGCGATAGGGCTAGGTAAAAATATGTACACTTTGTTGCCCAAATATGTAGTAAAAACATATCGAAATATGTAGAAAATCCGCCCAAATATGTAGAAAATATGTCCAGACAATAAGATGAAAATGCGCCGGATACAAAAACGGGGACGCTAGAGACCCGAGAAACTATAGACCCATCACCTTGCTTCAAACGGACTACAAAATCCTAGCCAAAGTGTTAGCCAATAGCCAATAGACTAAAGAAAACGATTCATACGATTATCTCAAAGGAACGAGTGGGCTTTGTGCCTAGGAGGATGATAGGCGAGGCCACTCATCTTTTGAAGCTAGTGCAAGCGTACCTAGACGATACAGACGAGGAAGGCCTAGCTCTAGCGATTGATTGGGAGAAAGCTTTCGACAGAGTCAGTTGGGATTACTATCATAAAGCGCTGCAGGCACTGGGCTTCGGCCCCGGATACTCTAGATGGCTAGCGATTTTGACAAACGTGGACTCCCTACCGACCAGATGGATCAAGGCGAACGGGAGGCGTAGCCGTCCCTTCACCATACACTGCGGCATGCCCCAAGGGTGTCCGTTATCGCCCCTTGCCTTTCTCCTAGTGGCCGAAGGCCTAACGCGACTAGTCAACGCCGACTCTGAAATGAGAGGAATCACGAATCACAATAGGACCTAGAGAGTTAAGACTCTCGCAGTTCGCAGATGACACGCAAATCCTAGCCGACTCCTTTGTTTGAGTCATTGGAAAGGGTGATGCAAATACTAGAAATCTATCTATGGAGCGGCCACCGGGGCCAGAGTAAATAAAAGAAAGAGTGTACTAATACGCTTGGGATCACTTTTAGGGGCGCGAGTCCCCGACACGCTAGCACCCCCGAGAGCTCAACTCACATAGCCACGTGCATTGCGACTGAGCCCGTCTTCGAATTCATAGAAGGACTTCTGGGGATTCACCTTAGTCTTAGTCTTAGTAAGGTACCTTAGGCCGGGATCTGAAATAGCCCAACGCCTTTTCTGCTATCAGATAGACAGACCACATCCCTCCTCGGGATACCTAGGCATCTTGGCTTGGAGGTATATACTAACGGACTTTTACAATATCCAGTATGGCAACGCGGACGGTAGGTCCGTTAGGTCAATCTTAAGAGCGATCCTCGCGAGATACCACCTATTAGTAACGGCGAAAGTCGAAAGTCAGTTTCTTCCAGAGATTAAAAAAACAACGAGAGAATATAGGGCTACACGCCCCGAGCAACAAACATATTAAGAAGATGATCAGCCCTCTATACGCGGTGGACAAAGACCAAAGACTTCAATCTAGAAATATCGGAGGACCTCCTGCAAGCGGCGGGAGGCCTGGACATGCGAAACATCACCCAAGGTAGGTAACCCGTGGTGATGGAAG</t>
  </si>
  <si>
    <t>AAAAAAAAAACCTTTTAAATTTCTCGCCTCACACGTGGCCCTGAACCATTCCTTCGTAGCCACGCCCCTTTCCCTTCCTCACCCTCATTCCCCGCCTTGCGGCAACTCCCCTCGTGCTCTACTAAACACTTAGGGGCTCGGGTCATGTGGGGGTCCGAGCGGAGCGGGGTGCACCTGTCCTCAGCTGCGCGTACTCAACTTCCTCCTGTGCTGCTGGGTGGCCTGTTTCTTGTAGTGCTATTATCGGTTCCCTTGTGTCCGCGTGTGTCCATGTTTGCCTTGGGAGAGCTATGTTGATCGATCGTATCCTTGGTTGGTCAATCAGTGTAGGTCGTCTCTTTTTGCTTCTCGCTACGCGAGCTTTTCGGCGAGACCAAGCGCTGTCGCTACAAGGCGGGTGTTTTCGCTCATTCGTAGCCTACCCTTTTTCGTTTTCAATGAATACCGGGGCACTAAAGTGTCAGCGTTCTCTTAAGTTTGGGCTTTCTCCCCTGGGCGGCTTTACTTGTGCGCATCAAACAATGCTGCTGTGGCGGGGTGAGTGAGGCCCCTAACCAATGTGGCAAACCTCACTAGTGTGGACTCCAAGACTGGGATATAGTGGTATTCATACGACTCAAATGCTACTCTATAGAAGTCTCTTAGTATGTATTTCCACGCTATCACGTACAACGCTTTCAGACTTTCGGGTGTGTTATTTGTACCGGGGTATGCGAATAGTCTGTCTTTCGTTTTTTGTGTGCGTGACCTCCCGGGAGGGGGGGTGTAGTTGTTGAGGGCGTCTATGGTTTCGAATACTTTCTTCGTCGCGGGACACCACGCTAAGTGGCACGAGTTTTCCTCGGTATCGGCGACACAGTCTACACATATCTGTCTGACTGTCTGCGAATCTGTTTCTGGTACCAATTCGCCTATGTCCAGTGTGTGATATGTTTGAAGTGGAGGTGTTTATCCGTGTGTTTTAGCAGTGGCATTGTATATAGCCTTGCTATGTGTTTCCATTCTTCTTTGGTGACATTTAGTCGCTTTTCCCATGTTGTTTTCGCCGCTTGCGGGGCGTTGCTTCGTGTCGCTTTAAGCGCGGCCTTGGTGAGATCTGCGACTGATATTGCGTCTAGCGCGACTTTTCCTTTTAGTATGGCGTATTCGTCCGCCAAGGGGTACTCCATGTATCTCGGGCCTTTAAATCCGCCCTCCCATCTGGCTGGCGGGTGGTAATATTGGATCTCTCCCGCATTCGCTACATTTCCGGTGTCGGCTATCTCCCCCAGGTAGTCGGTATCCGTATGTAGCCAGATGTTGTTTAGTTTGCTGATGTATTTTTCGTCCTCGGAGACCCTGATTTCTTTGTTCTGTAGCTCGGTCTCCGGCTCTTGAGGCGGAGCGATGGCGTCATAAGACTTGTTCTCCTTTGCGTCGGGGGGCGGGCGCTCTTGTGATCGCCCTATCACTCGCGTTGCGTGGCTGACGATTTCGTCCCATGAGTCAAGAAATTCCTTTTTGTGTATTGAGCGGCCCTCGTGCACAAAGGTTTCGGGTAGGTGTTCAAGATACGCCGAGCATTCTTCTTTGCTATATGGTGTCAGAAAGGCGCCGTCCTTGAACACGTTGTGAATTACGTTAGTGTGTAGGGCTTCCCATAGACGCGCCCATGGGGCGCGCACTCCTGGGGGTGGGATGTGCGGGTTGTGCCATATCGGTTGGGATAATGCGCCCTCCCGTGTAAGGAAGGAGGGTTGTATATCGAGTTTTCTGAAGTTCGCAATAGCTTCTTTCCAGAAGACTGGAAGCGCCGGGTTGCCTCTGATACTTCCCGTCAGTACTTTCGTGGGGATCGTGGAGAGAACAGCTCCCCTCCCTAGTCCGGTTCGACAGAACCAGGCGTCTAATCCGTGTTTCCATAGTGCCTTTCTCGCGTTCAAATAGTTTAGGATCCATTTGGTTTGTATTGCCTTCACGTGGGACGGCCAATTCAGGAGTCCCAGCCCCAGCGTCCTAGTCGCACTTTTACCGTGTGAGATGGGGTAGTGTGGGTGTTTTATCCATTTGCTTTGTTTGTTAGTGTACGGACTTGTCCAGAGGACAGCGTCCACCGCCTTTTGGACACGGGTGTGGAACCATTTTGGAGCGGCTAATGTTTGTAACCAATATCTCGGGATACCATAGATTATGAAGTTAACCACTGACGCCCTACCAAATATTGTCATGTAGTTGGTGGCCGGTGCTAGCTTGGCGACTCTCGCGTCGATCTTATCCGCCAGTCTCGACCAAAAAGGCTTGAGCGTCTCGGGTGCTCCCAGGGGGACGCCCAAGATAGTCAGATATTCATCGTTCTCTATCCAGTTGTATTTTCGCATGTCCCACGGAGGCTTACGAAGTCTCTGGGAGCCCATTCTTAGTCCTTGGAATTTGTCAGCGTTAGTTTTGCCGCCTGTCGCTTTCTCGTGCAGTTCCACCCATTGTAGTGATTTCTGTAGACTCTTGATAGTCGCGTGCTATCAGCGCCGTGTCGTCGGCAAATTGGCTTATCTTCAGGCTGTAGCCATTGAGGTTCACGCCATTGATGTCTTCGTCGCCGTTGATGGCTCTAGTGAGTGCTTCCGCGGTCAGTAGAAACGTAAGCGGTGACAGCGGGCATCCCTGCGGCATGCCGCTGCCCACGGTAAATGGGTAGCTTCTCCCACCGTTGGTCTTGATCGTGCGTATTGGCCGGGCTTCCTCGCTCGTGAGAGCCTTTGCCAGTGTTCGGAAGTTTGGACCGAAGTTGAGAAGTTTGAGAGCCAAATGATAGAACTCCCAGCTTACTCTATCGAAGGCTTTCTCCCAGTCAAGGGCTAGTAGTAGTCCCGGATCTCCGGTCTCGTCGAGGTATGCTCTGGTGAGCTGGAGGAGGTGCGTGGCCTCGCTTATGAGTCTTCTGGGCACGAATCCTAGTTGATTTTCCGATATTATTTTCCCTATTACTTTGCTAAGTCTGTTGGTTAGAATCTTGGCTAGAATTTTGTAGTCGCTTTGTAGTAGGGTGATAGGTCTATAGTTGCGTGGGTCTCTTGCGTCCCCTTTCTTATAAAGTAGTATTATGTCGCCTTCTCTCAAGGTAAACGCTAGGGTCCCCGTGACCAATGCTCGGTTGTATAGCCGGGTTAGCAGCAGCGCCGCTGTTTCTTCGTGTGCTTTATATATTTCCGCCGGCAGCCCATCCGGGCCCGCGCTCTTTCCGGGGCCTATGCTCCTAATCGCTTGTATCGTTTCTTCTACGGTTATGGATCCTTCTATTCGGCGTCGGTCGAGATCGTTTAGCGGGCGGTCCGCCAGCGTCGACTCCAGTTGAGGTATCCTCTGAGCTCTTTTGGGAGAGTACAGCCACACATAGTATCTTCTAAACTCTCTTCGGATCGCTGCGTCTGTGGTCACGGTGTCGTGCTCCAAGTGGTC</t>
  </si>
  <si>
    <t>AAAAAAAAACCTTTTAATATTCTCGCCTCCCCCGTGGCACTGACTCGCATATTCGTAGCCACGCCCCCTTCCCTTCCTCACCCTCATTCCCCGCCTTACGGCAACTCCCCTCGTGCTCTACTTAGGGGCTCGGGATATGTGGGGGGTCCGAGCGGAGCTGTGTGCACTTGTCCTCAGCGGCGTGTTCTCCGCTCCCTCCTGTGCCACTGAGTGACCCGTTTGTTTTTAGAGTTGTTTCATGGCCCCTCGGCTTTGTATGCGCGGCGTTCCTCTTAGTTGACCTATATGTGATCGATCGCGTTCTTAGATGGTAAGTTCCCTCGGGCCGACGCTTCATGTTATGCAAGTCTTTCAGCGAGGCCAAGTGCTTTTGCTACGAGGCGGGTGTTCTTCGCTCAGTTGTAGTCTACCTTTCTCGTTTTCAGTGAATACGGGGGCGCTGAGTTCTAGCGATTTCTTGAGTTTGGGCTTTCTCCCTTGAGCGGCTTTGTGCGTGCGTGCAGAGCAGTGCGCTTTTGGCGGGTTGAGGCCCCTGACTAATGTAGTGAATCTCACTAGTGTAGACTCTAGGATAGGTATGTAGTGGTATTCGTGTGACTCAAATTCTACTCTGTAGAAGTCTCGTAGTATGTATTTCCACGCTATCACGTATAGTGCTTTTAGGCTTTCGGGAGTGTTCGTACCAGGATATGCAAATAATCTATCCTTTATTTTCTGTGTGCGTGTCCTTCCGGGAGGGGAGGAGTGTAGTTGTTGAGGGCGTCTATGGTCTCGAAGATGGTTTTCGTCGCGGGACACCACGCTAGATGGCACGAGTTTTCGCGGTGTCGACGACATAGCCTACATATGTCTGTCTGAGTGTCTGTGAATCTATTTCTAGTACCAATTCTTCTGTGTGTGATATGTTTGAAGTGGAGGTGTTTGTCTGTGTGTTTCAATAATGGCATTGTGTACAGTTTAGCTATGTGCTTCCATTCTTCGTTTGTGATATTCAGTCTTCTCTCCCATGCTAATCTCGCCGCTTGCGGGGCGTTGCTCCGGGTCGCTTTAAGCGTGGCCTTGGTAATGTCTGCGACTGTTATTGCGTCAAGTGCGACCTTTCCTTTTCGTATGGCATATTCATCCGCAAGGGGGTACTCCATGTGCCTTGGGCCTTTGTATCCGCCCTCCCATCTGGCTGGCGGGTGATAGTGTTGGATCTCTCCGACTTCTGCCACGTTGCCGGTGTCTGTTACCTCTCCTAGGTAATCGGTTTCGGTATGTAGCCATATATTGTTTAGCTTGCTGATGTATTTTTCGTCTTCGGAAACCCTGACCTCTTTGTTCTGTGGCTCGATCCCCGGTCTTTGAGGCGGGGTGTTTGTGTCGTGCGACTTTTGTCCTTCAGTGGCTGAGGGCGGGCGCTCTTTCGAACGCCCTATCCTATCACACGCGTTGCGTGGCCGACTATCTCGTCCCACGAGTCGAGAAAATCTTCCTTTTGTGTATCGAGCGTCCCTCGTGAATGAACGTTTCGGGTAGGTGTTCGAGATATGCCGAGCAATCTTCTTTGCTATACGGCGTTGTGAAAGCGCCGTCTTTGAATACGTTGTGTATTACGTTGGTGTGCAGCGCTTCCCATAGGCGCGCCCACGGGGCGCGCACTTTTGGGGGCGGGATGTGGGGATTGTGCCATATTGGCTGCGATAGCGCGCCTTCCCGTGTAAGGAAGGAGGGTTGTATGTCGAGTTCCCTGAAGTTAGTAATCGCCTCCTTCCAGAAGACTGGGAGCGCCGGGTTTCCCCTGATACTTCCCGTCAATGTTTTTGTGGGGATCGTGGAGAGGACTGCTCCTCTCCCTAGTCCGGTTCGGCAGAACCAAGCATCGAGCGCGTGTTTCCATATTGCTTTTCTCGCGTTTAGGTAGTTCAAAATCCATTTAGCCTGGAGTGCTTTTACATGGGACGGCCAATCTAGAATCCCCAGCCCTAGTGTTCTAGTTGCACTCTTATCGTGCGACACGGCGTAGTGTGGGTGTTTTATCCATTTGTTTTGTCTATTGGTGTACGGGCTTGTCCAGAGGACGGCCTCCGCCGCTTTCTTTACCCGGGTGTGAAACCATTTGGGGGCGGCCAAGGTTTGTAGCCAGTATCTTGGTATACCATATATTATGAAGTTCACGATTGACGCCCTACCGAATATCGTCATATAATTAGTGGCCGGCGCTAGCTTAGCGACTCTCGCGTCGATCTTGTCTGCTAATTTCGACCAAAAGGGTTTAAGCGATTCCGGCGCTCCCAGAGGGACGCCTAAGATAGTTAGGTATTCGTCGTTATTTATCCAATTGTATGTCCTCATATCCCACGGGGGCTTACGGAGCCTTTGGGATCCCATTCTCAGTCCTTGGAATTTGTCGGCGTTAGTCTTGCCGCCCGTCGCTTTCTCGTGTAGCTCCACCCATTGTAGAGATTTCTGAAGGCTCCTATAATCGCGCGCTATCAGCGCCGTGTCGTCAGCGAATTGGCTTATCTTCAGGCTGTACCCGTTGAGGTTTACGCCGCTGATGTCTTCGTCGCCGTTGATAGCGCGGGTGAGTGCCTCCGTGGTTAGGAGAAACGTGAGCGGTGACAACGGGCAGCCTTGCGGCATGCCGCTGCCCACGGTGAACGGGTAGCTTCTCCCGCCATTGGTCTTGATGGTCCGTACCGGTCGGGCGTCTTCGCTCGTGAGCGCCTCCGCCAATGTCCGGAAGTCCTTCCCGAAATTCAGGAGTTTAAGGGCGAGGTGGTAGAACTCCCAACTCACTCTGTCGAACGCCTTCTCCCAGTCCAGGGCTAGAAGCAGGCCCGGATCTCCGGTCTCGTCGAGATATGCTCTAGTGAGTTGGAGGAGGTGCGTGGCCTCGCTGATGAGTCTCCTTGGGACGAATCCTAGTTGGTTTTCCGATATGATCTTCCCTATCACTTTGCTGAGTCTGCTAGTTAGGATTTTGGCTAATATTTTGTAGTCACTCTGGAGCAGGGTG</t>
  </si>
  <si>
    <t>ATCCCCGTCCTCGCTCTTTTCGAAACGCCGGGCTACAGGCAGGGACGAAACTTCGACAAGCCAATCGACCCAAGCATAATACACGAGGAGGGAGCACTGAAGACGGTGGAATTACTACTGCAAACCGCCAGCCGGATGATCGGCGAGGGGAAAGACATAGAAATCGTATGGGCCGCCACAAAAGACAACATAGCCACATTCCTGAGGGAGGAGACGTCGGCGAGACGCAAACCTACTATCCAATCTGAGCTGGAGCTCAAAGCCGTGAGGCTTAATATCCGCTTGGCAAAACAAGGACCGAACGAGAGACTCACGGCGGAGCTCGCGAAAACACAAACAGCGCTAGCGGAGGAGAGGGGGAAAATCCCGCTCAAGAATCTTCCGCTATACCGACAGCTTCGTCGAGAGGAGCTACACTCAAAAGAGTTTTTTGCCCAACTGAAACCCCGCAAATGGAAGGCGAGTGTTGCGGAGTTATACCGCACGAGAACGTGGGACTCTCCCGTGCACTCACAGCACGACACAGTTACTACAGACAACGAAATACGGAGAGAATTCCGCAAATACTACGTTTGGCTATATTCCCCCAAAAGCGCCCAGCGCATACCCCAACTAGAGGCGACCCTAGCCGATAGACCACTGAGCGATCTAGATCGTCGCCGGTTGGAAGGCGCCATCGATATAGAGGAAACCAAGCAGGCTATAAGAAGCATCGGCTCGGGAAAGAGCGCGGGCCCGGATGGGCTGCCGGCGGAAATTTACAAGGCGCATGAAAAAACAGCGGCGCCGCTGCTAACACAACTATACAACCGGACGCTGGTCACGGGGACCCTAGCACTAACCTTGAGGGAAGGCGACATAATACTACTATACAAAAAAGGCGACGCGCGAGACCCGCGTAACTATAGGCCTATCACGCTGCTACAAGGCGACTACAAAATACTAGCCAAAATTCTAACAAACAGACTTAGCAAAGTGATAGGGAAAATAATATCAGAAAACCAACTAGGATTCGTGCCTAGAAGACTCATTAGCGAGGCTACGCACCTCCTGCAACTCACAAGGGCCTACCTAGACGAGACCGGTGACCCGGGACTGTTACTAGCCCTCGACTGGGAGAAAGCCTTCGACAGAGTGAGCTGGGAGTTCTATCATCTGGCTCTCAAGCTACTCAACTTCGGGCCAAACTTTCAGACGCTAGCGAAGGCGCTTACGAGCCAGGACGCTCGTCCGATACGCACGATCAAAACCAACGGCGGGAGGAGCTACCCCTTCACCGTAGGGAGCGGCATGCCGCAAGGCTGCCCGCTCTCCCCGCTCACGTTCCTCCTGACAACGGAGGCACTCACCCGGGCCATCAACGGGGATGAAGACATAACCGGGGTAAACTTGAACGGCTATAGCCTGAAAATAAGCCAATTCGCCGACGACACGGCACTAATAGCAAGAGACTATAAAAGCCTCCAAAGATCCCTGGGATGGGTGGAGCTACATGAAAAAGCGACGGGCGGCAAGACCAATGCATGCAAATTCCAAGGTCTGAGAATGGGATCCCAAAGACTGCGAAAACCGCCATGGGACATGCGAAAGTACAACTGGATAAACAACGGGGAGTATCTAACCATTTTAGGCGTCCCCCTGGGCGCGCCGGAGGCCCTCAAACCATTTTGGTCAAGACTAGCAGATAAAATCGACGAAAGAGTCGCCAAACTCACACCGGCCACAAACTACATGACGATCTTCGGACGAACGACAGTGGCGAACTTCATGATTTACGGG</t>
  </si>
  <si>
    <t>CAGGGTGATGGCGGCTACATGGCTTCTTTACGGCGGCAGGTTGAACACGTTGGTAAACCCTTGATCTATGAGGACGACTTCATGCCCGCCTCAGACGATTCACAAGACAACTACCTTGCGTACGGGGTGGCCACGTGGCTAATGAAACTCGCAGACTTACGTGGCGTGTGCATTGACACCCGGTTTTGTGGCGCAGGATGCTCCAGTGTATGATGTGACTCTGCACTCCCCTCCGGGGAGCGCGAGCAGCCATCGCTCACAGTTGCGGAGCAGCTCACGGGCGCTATGCTTGACGGATGGGAGGCTCGCTCTGATTGAATCATGTGGAGCTCGCATGCCAGATGTGCATGCGCCTCGAGGTCACTCCTACGCGTTGACACTTTTTGGGCATGCTTAGCATCGAATGCAAAATAAAACAAATTTTTCTTAAAAATCTCCGCTACACGTGCGGCGTAAGGCAGTGTGCTTGTGGACCTCCTCTCTACCCAACCTTAACCCCTAACAACCCCCTCCCCCTTCCCCAGTTCCCTCTTCAGTGGAGAGCCGGTTCCGGGGAGGCCGCGCGCACTGCCTCGGCCAGCTTCTCCCAAAAGGAGTCGTTCTCAGGTCCTTCCCAGAAGGGCACTCCTAGGACGGTGGTGTACTCTCCTTCACCTAGCGTTTTAAGGTAAGCTAGCTCGTCGGGGACTTGCGCCCCTGAGAGCGATCCCAGGCGTATAAGTACACTCTTCCTTTTGTTCACCCTGGCCCCGGTGGCGTCACCATAGGCGTCAAGAATGCGCATCGCCCTTTTCAAGGACTCGAAGGAGTTTGCTAGAATTTGCGTGTCGTCAGCGAGTTGCGAAAGTCTTAATTCCTTAAGTCCTACCGTGATTCCCTTCATTTCGGGGTCGGCGTTTACTAAACGCGTTAGGCCTTCGGCCACTAAGAGAAACGCCAGAGGCGACAGCGGGCACCCTTGGGGCATGCCACAGTGTATCGTGAATGGATTGCTCCGTCTACCGTTAGCCTTGATCCATCGGGTCGGGAGTGAGTCAACGTTTGTTAATAGCTCTAGCCATCTAGAGTACCCGGGGCCGAAGCCCAAAGCTTGTATCGCTTTATGATAATAGTCCCAGCTGACTCTATCGAATGCTTTTTCCCAGTCTATCGCCAGGGCTAGACCCTCCTCATCCGTGTCATCTAGGTAAGCTTGCACTAACTTCAGTAGATGGGTGGCTTCGCCTATCATCCGCCTAGGCACGAAACCCACTTGTTCCTTAGAGATAATCGTGTGTATCGTCTTTTTGAGTCTATTGGCCAAAACTTTCGCTAGGATTTTGCAGTCTGTTTGGAGCAACGTGATGGGCCTGTAGTTCCTCGGATCTCTAGCATCCCCGTTCTTATAGAGTAGCGCTATGTCTCCCGAGCACGTGTCCTCCGGTAGAGCCCCTACCCGGTATGCTTCTTGAAACATTTCCTCCAAACGCGGTGCTACGAGCTCCTCGAAGCTTTGGTAGAACTCCATCGGTATGCCATCCGGCCCCGTGGACTTGCCTTTCGCCATTTGTCTTATCACCCTAGTGATCTCGGAGCGGCCAATAGGCTTGTCCAAATAGGATCTATGGCTCGCTGGTATCTGTCGCTGTCCTAGGGCGTGAAGGAGGGGCTCTGCGTTTTGCGATCGATGCCTTCGCGCTAAATAGCCAAACGTAGTAGCTCCGCAACGAAGCCAAAATGGCGGTATCGGTAGTAGCTATGTTTTCCTCTTCTGGGGTTGGTTGTGGGTCGTCCCACTTCACCCCGGCGTACATCGCCGGGATATCTCCGTTGGCGTGTCTAGGTGTGAATCTTCTGAAAAAGTGCTTAGTAACCATTTCCTCGGCTCTTATGATGTTTTCCGCTAGAGTCGGGGTCGGGGAGGGTGAGAATGTACGTCTTTTATCGACTACTTTACGGTTAAAAGCATCTATGGCGTCCGACCTGGTTGCTCCGGGGATTGCCGCCATCTGGGTCTTTCTAGCATCCGCTACAGCAGCGTCTATTTCCGTCTGAGCGAACGATCTTTGTCTGCGGAGTTCTACCGCCTTAGCCAGGAGAATCGAGGATACTTTCCGCTTGGTTTCCGTCCAAGTCGCGAGCTTATCTCCCGAGTCATCTTCCGGAGGGACCGGGTACAAGCGCCTCCAGAGGAGGTGAATCATCTCGCGTGCCTCCGGGTCGTCCAGCACCTCCATCGGTATCTTGGCTTGTATCTCCGTCGCCCGTCTGGGGGGGGCGATCGCGAAAGTCGCTACCACTGGGTGGTGGTCGGATGCCGCCATGCCCGTGAAAAGCTTAAGGTCTATGTATGCCTTGTACCATCTCCACGTGGAGTAATATTCAGCCGCGTATACGCGGTCTATTCTAGTGTGTGTCTGATGTCCGCACCTCGAGTATTGGTCTTTAAGCCTCCAGGCCAAGTGGATCCTAAACTATCTAAACGCAAGAAAAGCGATATGGAAACACGGGCTGGATGCTTGGTTCTGCCGGACTGGACTCGGGAGAGGCGCTGTCCTCTCCACGGTCCCGACGAAAACGCTGACGGGCAGCATTAGGGGGAACCCGGCACTACCAACCTTCTGGAAAGAGGCCCTCACGAACTTCAGGGACCTCGACGTGCAACCCTCGTTCCTTACGCGGGAAGGCGCGCTTTCACAACCCCTATGGCACAATCCGCACATCCTCCCTCCCGCGATAAAAGCTCCGTGGGCACGCCTATGGGAAACATTAAACACAAATGTGGTGCACAACGTGTTCAAAGACGGCGAATTTACAACGCCCTACAGCGAAGAAGATTGCTCTGCATATGTGGAACACTTACCGGAAGCCTTCATACACGAAGGCCGCACAGTCCACAAAAAAGAATTCCTTGAGACATGGGACGAGGTAGTCAGACACGCGAAATCCATACTAGGGCGGGCGAGAGAGCGCTCGCCACCGGACACCGGAGGGGACAAAGCCGAAAGCAGCGGCGCCTCACCCCAAGGGTCAGAAGACGCGACACAAGTAAGGGAAATCAGAGTCTCGGAAGGAGACAAATACGTCAGTAGATTCAACAACATCTGGCTTCAGGCCGATACCGACTACCTAGGGGAGGGGAGGGAGATGGGGAACCCAAAAGTCGTACAGCTCGCCCGAGCGCCCACCCGACAGCGCGTGATGGCGCTGCTTGAGGAGCACCCCGTGGAGACGCTCGCATGAGATGTACGCCCCCCCCCCCCCCCCCTTGCCGCGGTGGACTCGCTCGGCAGGTACCAAATGGAGGCAAACGACCTCGGTTTTTCCTCCGAGGGCAACTATCAGTTGGAGGGCAACTATCAGTAAACTGATAGAGTCATGGAGCGCGCGCCGCCTCGCCCTCCCTCGCCGCCTCGCCCTCCCTCGCTGCCGCGGCCCTCGCCGCGATGGACGAAGCAATGCAGGACACGCCCCTGTCGCCAAAGCGGCCGCGCCAGAATGACCCCCCCGCCAGCCAGCCAAGGGTGCACAGGAGCCAGCGGGCCTCGCCCGCGCATCACCGAGAACAGCGAGCCCACAGCCTGCATGCTGGCGCAATGGCCACAGCCAGCATGCAGCACATCCACATCACATCCCACAGCCACACCAGCCACACCACACCAAAGGGACGCTCCACTAGGGAAGGAAGGCCTCCGGGCCGGGACCCTACACAGCCGCGGT</t>
  </si>
  <si>
    <t>GGTTTAAAAAAAAACTTCTTAACATTCACGCCGCGCGCGCGACTATGCACTCTAACACATGCAGCCTCGCCCGCCGCTCTCATCCCCGCTCCACCTGCCTTGCGGCCCGTCCCTCGTGCGCTACCTAGGGGCTGGGTGTATGGGGTTTCCTGCAGCAGATGGTGTGCACCGATCCCCGATAGGTTCTTTCCACCCCTTCCTCCTGTACCATCGGGCTATCGGTTTCTATGTTTTTTCTTTTTGTAGACCCATGGGATGGGCGGCGTGTTTCCGTGCTTACGGGGGTCGAGGCAGGGCGGGTGAGTGAAGCGTCGTGCCGGCCTATGCGCGGTTACGCTAGCTTTTCCGTTAGTTGGAGTGCATTGGCTATTGCGGTCAGGTTTTCGCCTAACATCAGTGTGCCTTTATCGTTAAATGTAAAGACGGGCGCGCAAAGCTCACGCGGGGACTTGAGCTTCGGTTTTCTCCCTTGTGAGGCTATGCTAGTGCGAGCGGTCGAGGGCTGGTCTGGGGGGGTGAGTCCTCTGACGAGGGCCGTAAATCTGCTAAGGGTTTTTTCGATGACCGGCACGTGATGGAAAGTGTAGTTTTCAAATTCTACTTTGTAAAAGTCACCTATTATGTACCTCCACGCTATGATGTAGAGGGCTTTGAGGCTGTCGGGTGTCGTTGTGTTCGGGTATACGAAGAGTCTGTCTTTGAGCTTTTGTGCTGTCGATCTGTCTTCTCTAGGCGTGTACCCCGTCACCGCTTCTACGGCCTGGAAGATTTGTTGTGTGGAGGGGCATCTGGCGAGGTGTGTCGAGTTTTCGCGATGTCTTTTACATAATCTGCATTTCGTCGTGGTCGCCGTGGCGAATCGGTTTCGTGTGCCTAGCCTCCTATGAGTGATGTGTTTAAAGTGAGGGTGTTTGTCCGTGTGCTTGAGCATCGGGTGTGTGTATAGTTTTGCCACGTGGATCCACTCATCCCGGGTCAAGTCTAGTTTACGGGTCCACTTTTCTAGGGCCGGCTGCGGTTTGTCGCTGGGGCCATCTACTAGGTATTCGCTCGTGATGTCGGATACGGTGATTTGGTCAAGTTGTATCTTGCCGTTTAGCGCGTATTCGTCTGCTAAGGGGTACTCTAGGTGCTTCGGGCCTTTGAGCCCGCTTTCCCATCTGGCCGGAGTGTGGAATAGTGCCTCTTCTCCCGGCATAGCTACGTCGGTGGTGCTAGTGGTCTCTCCCAGGTAGTTGGTGTTGGTATATATCCATATGTTGTTCATTTTAGTGATGTATTTATCCTCTTCAGACACTTTGATTTCTCTTGTCTTGTTCTCCGGACGAGTCTCGTCTCTAGTTCTCTCCGGTTGCGCCTTTGCGGTTGGTTGTTGTGGTGTCGGGCTAGCCTGCGCTTTAGCTTGGAGCCGCAAGGCGTGTCGAACTATGTGTTCCCACGAGTTTAAGAATTCTTGTTTGTTTACTCGCGCTCCCGCGTGAGAGAAGGTTTCGGGGAGATGGTTCATGTATTGTTCGCAGTCCTCCCGGGTGTACGGCTCGGTGAAGTTGGGGTCCTTGAAGACGTTGTGCACGACGTGCGCGTTCAGTGATTCCCATAGGCTAACCCAAGCGGGGCGGGTGATCGGTGGAGGATCATGACGGTTGTGCCATAGCGGCTGTGAGAGCGCCCCTTCTCTGGAGAGAAGAGATCGGTCTATCTTCAGCGCCCTGAAGTTAGTTAGGGCGTCTTTCCAGAATGCCGGCAGCGCTGGGTTCCCTCGGATGCTCCGCGTGAGCATCTTAGGGGGGGTCGTAGAGAGGACGGCCCCACGGCCTAGCCCGGTCCGGCAGAACCATGCATCGAGTGCGTGTTTCCATAGGGCTCTCCTCGCGTTGAGATAGTTTAGTATCCACTTTGCTTGGAGGGCCTTCACGTGCGCCGTCCAGTGTAGGAGGCCGGTCCCCAATGTGCGTGTCGCATTTTCCGGTCCGTGTAAGGGGTAGCATGGGTATTTCACCCATTTGGTTGTCTTGCCGGTGTAGGGGCTTTCCCATAGGATTTTATTGGCCGCCCTTTGGATCCTATTGTGGAACCATTTGGGGGCCGCTAAGGTTTGTACCCAGTAGCGCGGTGTGCCATAAATAATGAAGTTTACTACGTTGGTTCTACCGAAGATGGACATATGGCGCGCTATCGGCGTCAGACGTGCCGCTTTGGCGTCTATTTTGTCCGCTAGTGCTGTCCAAAAGGGTTTTAGGGCTTCTGAGGCTCCTAACGGGACTCCTAATATCGTTAAGTATTGGTCGCTGGCTATCCAGTTGTATTTGCGCATGTCCCATGGCGGTTTTTGACGGATTTGCGAGCCCATGCGTATGCCTTGGAATTTGGCTTCGTTGGTCTTGCCCCCCGTGGCTCTCTCGTGTGCTCGTACCCATTGGAGCGAGCGTTTTAGGCTCGTATAGTCTCTTGCGATGAGCGCCGTGTCGTCCGCGAATTGGCTTATCTTGAGGTCGTAGCCGTTGAGGTCTACTCCCTGTATGTCTGGGTCCCCATTTATGGCTCGGGTGAGCGCCTCCGTTGTTATAAGGAAAGTTAGCGGTGAGAGTGGGCATCCCTGGGGCATTCCGCTTCCTATCGTGAAGGGGTAACTCCGGCCGCCGTTGATTTTGATCGTGCGTATCGGTCTTGCTGGGTATCCGAGGGTGGAGTCAAAGGTGAGTCTGGGGTAAGGCGGGCGGGCCGCATCTCGGTCCAGTGCGTTCAGTCTTGCGAGTAGGGCCGCCGCGCACTCCGGATGGAGGAAAAGGCACGTCGGGCCGTTCAGACAGCATCCCGCGATCTTCTTGTGGGGATGGAGGTGGCAGCGGATCGTGCACTTGTTGTCGATCCATGCGCCCGGGATCTCGTGTGAGAGGTTGCAGCGCACCCCGCGTTTGTTGCGCAGGCAGAGTCCTTGCGTGAAGCGAGCGCAGGGCTTGGGGGGTGCTTTGCCGAGTGCTTCGTGGGCCGACTTGGGGCGGGGAGCGATCTTGCGCGATTCATTACGTTCCCTACGCTTGGCGGCTTCTGCATCGCATTCGCAGATGCGATGTATCGGTGAGAGGCCGAGGGCTACTAGGTGG</t>
  </si>
  <si>
    <t>AGTGGTCCCACCCCCGGGCGCTGGAGCTTCTTCCTGCCCCCCCCCCCCCCCCCCCCCCCCCCCCCCCCCCCCCGCTCCCCCTGTCGCATCCGCGATCGACCTTTTTGTTTTAGAAGTTGTTTGCGTTTCTTTGTTCCCTCCTTGCAGGCTAGCCACGAGTCACCGTCGTAGTGTCCTACATTCGTCCATTCGCCCTTGTTGCCCTCGCCTCCTTTATCGCCTCCTTTGTCGCCTGCTTGCCCCTCACCTGGCTCAAAGGCTGGCCGCCACCACCAGAGACTCAATTAATCTCTCCTACTTGGAGACCGGCACTCCAACTACCGCGGTGTTGCGGAAAGCGCAAGACGACGACGATGATTGTCGCGCACTTGCCTTGGCCGTCACCGGCGCGTTGCCTGCTTCCGGCCTAGACCATCGCCGCCTGTGCTGGTTAGCCCGGGAGTCGAAGCGGTGTCTGCTACAGTCAGGCCTCCTCTACAGACGAGTTCCTACGAAGGAAGGCGAGGAGAAACTGTGTCTTTATGTGCCACGCTCAATGCGCCGCGCATACCTCGAGGCCTTTCACGATCATCTGTGCCATCTAGGCGACAACCGCATGGCGCGCCTTCTTCGAGACCGATACTTTTGGCCGGGCCTTAACGCTGACGTGTCAGCGCATGTACGCCAGTGCCACGAGTGCACTTTGGCCAAGCCTCCGTTCCGCAACCCAGCGGACCCTAAGGGGCCTCAGGTTGGCATTTACCCGTTTGACATAGTTTACTGCGATATAGTCTCGATGGCTCCGACGCACGATTTCATTAAGGGCGTCCAAGGCTACGACAAGCTGTTGGTTTTTATTGACTCACTTACTCGCTGGGTTGAAGCGGTCCCCTTCCACGGAGATCCTTATTCTAGCGCAGACGCACTCGATGCCTTTATGGCTAATGTTGTGGCACGCCACGGGGTTCCAAGGCAGCTCCGCTCAGACGCCGGTAGCAACCTTGCTAGTCTACTCACGCACATGATTCTCGATCGCACCGGAACCGACCTCAGGCCCAGCACTCCTCACCACCATGAGAGTGTGGGACTGGTCGAACGCGCTCAACAAACACTCGTGAACATGGCACGCGCTACCGATGAAGGCGGCGGCCATTGGGTCGACCATCTCCCATTCTTCCTGATGAGCATGCGCGCCTCTGCGAATCGCATTACTCGCTTGTCGCCAGCCGCTCTACTCTACGGTCGCGAGCTTCGCCTGCCCGCTCAACTGGCTGATCCGCCGCTTGGTTGGGGCGCACAGGAGAGAGAGAAGACGGGGGGGGGGGATCAGGGTGAGCAGCAACCTGGAGATCCTTCTTCAACTTCACGAGCACCTGGAGCATGCGAACAGAACCGCATCACGCACGTGAACAAGTCCACCTGGAAGATCAAGTGGGAGCACTGCAAGGAGCACTTCAAGGATTCAACTGTGGGGGTCATCGGTAGTATGCAAATGCTCAAGACAGTTTGGAAGGCGGAAAAGCGTCTGAAGGAAAAGAAGGCTCTCACCTACTCCAAGTGCGACGAATGCAAGAGGCTCGACATCATCATCGCCCGCACGAGGGGCATGCATGGTCGTGACGCAGCTAAGGAAAGGGCCTTCGCAGCAGAAAGCCTGTTTCGTCACAAGCAAGCCATGAACGTCGAGCGGTGCGTTCTCGACGACGCCGGGCTCAGAGCCATCCTCAGGCCGCGCTTCATTTGGACCTTCATCGTCGACGGCGCGACGCAGAAGAACTTTGAGCTCCCGAAATTCCTCGGCCGACAGGGTGAAATAGCGGAGGGAGCATGTTCGAGCGACAGCGACAACAACGTGCCTCGCCTTCGCCGAGTGTTTTAAGATACGCTAGCGTCTCGGGGACCTGCGCCCCTGTAAGTGATCCCATTCTTATTAGTATACTCTTGTTTTTGTTCACCCTAGCACCGGTGGCGGTTCCATAGCTCTCCAAGATGTGCATCGCCCTCTCAAGTGACTCGAAAGAGTTCGCTAAAATTTGCGTGTCGTCCGCAAACTGCGAAAGCCTTAACTCTCTCGGACCTATTGTGATTCCCTTCATCTTAGGGTCGGCGTTGACTAGTCGTGTTAGGCCTTCGGCCACTAAGAGAAAAGCTAGAGGAGATAGCGGGCATCCTTGGGGCATGCCGCAATGTATCGTGAAGGGATTGCTGCGTCTACCATTGGCCTTGATCCATCTGATCGGAAGTGAATCCGCGTTAGTTAATAGTGTTAGCCATCTAGAGTAACCGGGGCCGAAGCCCAATGCCTGTATAGCTTTATGATAATAATCCCAACTGACTCTATCGAAAGCTTTCTCCCAGTCTATCGCCAGGGCTAATCCCTCTTCGTCTGTGTCATCCAGGTACGCTTGCACTAGCTTTAGCAGATGGGTGGCTTCGCCTATCATCCTCCTAGGCACAAAGCCCACTTGCTCCTTTGAGATGATCGTATGTATCGTCTTTTTGAGTCTGTTAGCTAGGATCCTGGCGAGGATTTTGTAGTCCGTTTGGAGCAACGTTAT</t>
  </si>
  <si>
    <t>GATCCGGAAACGCGAGAGATGATCAGCCTCCTCTGGAGGAGGCTATACCCGGTCCCATCGGGCGAGGACGACGTTGACAAACTATCCACCTGGACGGAAGCCAAAAGGAAAGTATCCTCAATCCTCCTCGCGAGGACGGTCGAACTTCGCAGACGACAAAGGTACGCGCAAGCGGAAATCGACGCGGTAGCGGACGCTAGGAAAGTCCAGATGACGGCGACCCCCGGGACGACCCGGTCGGACACATTAGCGGAACTTAATCGCAAAATAGTCGACAAGAGACGTACTTTCTCACTGGCCCCGTCACTTGCGGAGAAAATTATAAGGGCGGAAGAGCTTGTTACAAAGCAATTTTTGCTAAGAGATTCACACCTAGACACGCTAGCGGCGACATCCCGGCGATGTACGCCGGTGTGAGATGGGAAGACCCGCAGCCGACCTTAGAAGAAGATAATATAGCAACCGATGACACCGCGATTTTGGCTTCGCTGCGGAGCTACTACGTATGGCTTTTCGGCGAGAAGATCTCTCAAGGCGCGGAGCCCCTCCTTCGAGCGCTAAAGCAGCGCCAGATACCGACGAGTCATAGGTCCTTTTTGGACAAGCCTATCGGCTATTCGGAGATCATTAGGGCCATACGACAAATGGCGAAGGGCAAATCCACGGGACCGGACGGCATACCAATGGAGTTCTACCAAAGCTTCGAAAAACTAGTGGCCCCGCGGCTGATGGACATGTTTCAAGAAGCCTACCGCACGGGGGCATTACCGGAGGATACATGCTCGGGCGACATTGCCTTGCTCTATAAAAAAGGGGACGCTAGGGACCCGAGGAACTATAGGCCGATCACCTTGCTCCAAACGGACCACAAAATCCTCGCTAGGGTCCTAGCCAACAGACTCAAGAAGACGATACATACGATTATCTCCAAGGAGCAGGTGGGCTTCGTGCCTAGGAGGATGATAGGAGAAGCCACCCACCTTTTGAAGCTAGTGCAAGCGTATCTTGATGACACAGACGGAGAAGGCCTAGCTCTGGCGATAGACTGGGAGAAAGCATTCGATAGAGTCAGTTGGGATTATTATCATAAAGCGATATGTGCGCTGGGTTTCGGACCCGGTTACTCTAGATGGCTAACGCTATTAACCAACAAAGATTCACTCCCGACCAGATGGATTAAGGCCAACGGTAGACGTAGTAACCCCTTCTCGATACACTGCGGCATGCCCCAAGGATGTCCGCTATCTCCCCTAGCTTTTCTCCTAGTGGCCGAAGGCCTAACGCACGTTTAGTCAACGCTGACTCAGAGATGACAGGAATCACGATAGGACCTAGGGAGCTGAGACTTTCGCAGTTTGCGGACGACACGCAACTTTTAGCTAATTCTTTTGAGTCATTGGAGAGGGCGATGCGCATCTTAGAAATCTATGGAGCCGCCACCGGGGCTAAGGTAAATAAAAACAAGAGCATACTAATACGAATGGGATCACTTGCGGGGGCGCAGGTCCCCGAGACGCTAGCGTATCTTAAAACACTCGGCGAAGGCGAATATGCGACTATACTAGGAGTCCCATTCTGGGAAGGACTGGACAACGACTCCTTTTGGGAGAAGCTTTACGCCAAGCTTAAGAAGAAGGTCGCAACATGGAAGGGATTGACGAATCTCTCCATTCATGGAAGGGCCATACTAGTTAACTTCATAATATACGGGACGCCGAGATATTGGCTGTCCACGTCCACCCCTCCGGCGTGGTTCATGGAGGCCATAGACTCAGACGTTCAGACCATATTACTGGGACAGGTCCCCCCGTCTACTAGCGGACGAGTTAGGCTCCTCGCAAGAGGGCAGAAAGTGGATAACCTTTCCGGCGTACCCGAGAACGGGGACGAGCGAAGGCGGGCCCCTATTCGGGGTAGGGCTACTCCCCATGGCCGAACACACGCGAGCGCTCCAAGCGATATGGATAGTCCGATACCTTAACCCGTCCATGGCGGAGTGGAAAATAGTCTTGGATCAATGGTTCAGCCGTACCCCCTTAGGGCGAGCGGCGGTCTTCTCGAAGGTAGACCCAAAAAGCCTTACGGCGAGCATTCGCGGAAATAACACGCTCACAGTCTTTTGGAAGCAAGCGCTACAAAACTTTAGACGGATTAACTTCCTCAGAGAAGCCGCCACACGGGAGGGAACCCGGGGCTCCCCGATATGGCACGATCTCTTCCACAAACCTCCGGCGATACACTACTCTCATAGGTCGAAGTGGGAGTCTCTACAGACTGTTATAATCCACAACACTATAAATCCGGATACGGGGGACATATACACCACAGAAGAATGCGCGGCTTACTTGCCGGACGGAGAACGTTGGATACGCCATAGAGGGAACTACATATCGGTAGGCCCCTTTCTCAAGTCGTGGGAAAAGATTTCCGAATGGACTAGATCAAGACTAGTAAATACCACGTCTGGTTATATAGACCTTCTTAGAAAACAAGCAAAGCCCCCGCCCCCGGCTCCGGAAGAGCAAGAGTTAGTCCCTCAAGAAGACCCGGACGCACACGATCTAGGCGACATCCTAGTGGACAAGGACCATAACTTTTATATGTGCCGAAAAGGAGACTACCACAAAGTCCACCTCAATGTTATGGGAGAGCCCCACATCCACGAGCGGATCAGCCCACAGCTAGTGCCCGACGGGTTATGCACTCCACTGAAGTGGGGAAGAGCGTACGACGGCCCGGCTGAAACAGCGCACCCGATACCGATACCACAAGAATACACGATAAAAGGCACGCGTACCACGCTAGAGGATGTAAGTGTCAGAGACTTAACCAAAGCCTTCCTCGCACTAAGGAAAACAAAAGCACAAAAGTCCACGCTAAGATGGGAACAACGGCTACCGGCCCTCACGGGATAATGGAAGCAAGTATCGCAACTATACAAATACAACTTTTTAACACCTAGAGACTCCTACATGCATTTCAAACATGTCCTGCATAGGAGATTAATTAGCTACGGCGAACCGCTTTGCTGACGATCCAACGTGCCGTTTTTGCGGCATAGCCCCCGAGAGTTCCACTCACCTAGCTTCGTGTATCGCGACGGAGCCCGTCTTTGAATTCATAGAGGGACTACTGGGGATTAGCCTTAGGCCGGGATCCGAAATAGCCCAGCGTCTTTTCTGTTATCAGGTGGACAGACCGCACCCCTCCTCGGGATACTTAGGTATCCTGGCGTGGAGGTATATCCTTAATCGATTTCTATAACATCCAATATGGTAACGCGGACGGCAGATCTGTTAGGTCGATCTTAAGAGCGATATTTACGAGGTATCACCTGCTAGTAACGGCGAAAGTCGGTTTCTTTCAAAGGCTAAAAAAGCAAAGAGAGAACGTGGGTTTACACGCCCCGAGCAATAAACATATCAAGAAAATGATTAGCCCGCTGTATACGGTGGATAAGGATTTTAACTTAGGAACGTCGGAGGACCTTCTGCAAGCGGCAGGAGGCCTGGACCTAAGACACATCACTTAATGTAGCTAAACCTCTTAGTCGGCATCGCAGCGGTTACGAAAGAGGAGCCTAAGATCTTTAAGGGAGGATAACTTGAGCCAACTCCAGAACGAAGGACGAACCACAGTCTCCCGCCCCCTTCTCCCCAACTCCTGGCCGAAGCAGCGCGCGCGGCCTCCCCGGAACCAGCTTCGTCCGCCAATGAGGGAACTGGGTAAGGGGGAGGGGGTTGTTAGGGGTCAAGGTCGGGTAGTAGGGAAGTACACCAGCACACTGCCTCACGTCGCACATGTAGCGGGGAATTTTAAGAAGATTTTTTTTAAG</t>
  </si>
  <si>
    <t>AAAAAAAAAATCTTCTTAAAATTCCCCGCTACGCGTGCGGCGTGAGGCAGTGTGCTAGTGTACCTCCCTACTACCCAACCTTAACCCCTAACAACCCCCTCCCCCTTTCCCAGTTCCCTCTTTATCGGAGAAGCTGGTTCCGAGGAGGCCGCGCGCACTGCTTCGGCCGGGAGTTGGAGAGAAGGGGGCCGGAGACTGTGATTCGTCCTTTATGCTAGTGTTAATTCGGGTTGCCTTCCATTGTATATCGTGGGATCATCATTGATATCCTCCGCGGTTTCTTCTAAGACGCGGTATTAAGTGCCTTAGGTGATGTTACGGATGTCTAGACCTCTCGCCGCCTGCAGGAGGTCTTCCGATGTTCCTAGGTTGAACTCCTTGTCCACCGTGTAGAGCGGACTTATCAATTTCTTAATGTGTTTGTTACTCGGGGCGTGTAGCCCCATATTCTCTCGTTGTTTTTTCAGCCTTTGAAAGAAACCGACTTTCGCCGTTACTAATAGGTGGTATCTCGCAAGGATCGCTCTTAAGATCGACTTAACGGACCTGCCGTCCGCGTTGCCATATTGGATGTTATAAAAGTCAGTTAGGATGTACCTCCACGCCAGGATGCCTAAGTATCCCGAGGAGGGGTGCGGTCTGTCCACTTGATAGCAGAAAAGTCGTTGGGCTGTTTCGGATCCCGGCCTAAGGCTAATCCCCAGAAGTCCTTCTATGAATTCAAAGATGGGCTCCGTCGCGATACATGAGGCCAGGTGAGTGGAGCTTTCAGGGGCTAAGCCGCAAAAGCGGCAAGTTGGATCGTCAGCAAAGCGGTTCGCTGTAGCTAACCTCCTATGTAGGACATGTTTGAAATGCAAATAAGAGTCTCTAGGCGTCAAAAAGTTGTATTTGTATAATTGCGATATTTGCTTCCATTTTCCCGAGAGGACCGGTAACCTTTTCTCCCATCTCAGTGTGGATTTTTGTGCTTTGGTTTTCCTCAAAGCGAGGAACGCTTTAGTCAAGTCCCTGACACTTACATCCTCTAGTGTTGTACGCGTGCCGCTTAGCATGTATTCTTGAGGTAACGGGTACGCCATCCCCGCCGGGCCGTCGTACGCACGTCCCCACTTCAGCGGGGTGTATAGCTCGTCGGGCAGTAGTTGCGGGCTAATCCGCTCGTGGATGTGGGGCTCTCCCATGACATTGAGCCGGACTTTGTGGTAGTCGCCTCTTCGGCGCAGATAAAAGTTATGGTCTATGTCCACTAGGATCTCGCCTAGATCGTGTGCGTCCGGATCTTCCTGAGGGACTAACTCTTGCTCCTCTGGAGCCGGGGGCGGAGTCTTCACTTGTTTTCTAAGAAGGTTCATATAATCGAAAGTGGTATGTATTAGTCTTGATCTCGTCCATTCAGAAATCTTTTCCCACGACTTAAGAAAGGGGACTACCGATATGTAATTTCCCCTATGGCGTATCCAACGTTCTCCGTCCGGCAAGTAAGCCGCGCATTCTTCCATAGTGTAAACATCCCCCGTATCCGGGTTTATGGTGTTGTGAACAATAACTGTCTGTAGAGACTCCCATTTCGACCTATGTGAGTGATGAATAGCCGGAGGCTTGTGGAAAAGATTGTGCCATATCGGGGAGCCCTGAGTGCCTTCCCGTGTGATTTCTCCCCTAAGGAAGTTGATCCTTCTGAAGTTTTCCAGCGCATGCTTCCAGAAGGCCGGGAGCGTGTTATTGCCGCGAATGCTAGCCGTGAGGCTCTTCGAGTCGACCTTCGAAAAGACCGCCGCTCGCCCTAAGGGGGTGCGGCTGAACCATTGATCCAGGACTATCTTCCATTCCGCCATTGACGGGTTAAGATATCGGACTATCCATATCGCTTGGAGCGCCCTCGTGTGTTCGGCCATGGGAAGTAATCCGACCCCCAATAGGGGCCCGTCTTCGCTCGTGCCTACCCTCGGATATGCCGGAAGGGTTATCCATTTCCGACCCTCTTTCGAGGAGCCTAGCTCGTCCGCCTGTAGTCGGGGAGACCTATCCCATAGTATAGTTTGAACGTCCGAGTCTATGGCCTCCATGAACCATGCCGGAGGGGTGGACGTGGATAGCCAATAACTCGGCGTCCCGTAAATTATGAAGTTCACTAGTAGCGTCCTCCCGTGAATGGAGAGACTCTTCAGACCTCTCCAGGTTGCGACCTTTTTCTTAAGCTTTGCGTATAGCTTCTCCCAGAAGGAGTCGTTTTCTAGCCCTTCCCAGAAAGGGACTCCTAGAATGGTCGCATACTCGCCTGCGCCGAGTGTTTTAAGATACGCTAGCGTCTCGGGGACCTGCGCCCCAGTAAGTGATCCCATTCTTATTAGTAAACTCTTGTTTTTGTTCACCCTAGCCCCGGTGGCGGTTCCATAGTTCTCTAAGATGTGCATCGCCCTCTCCAGTGATTCGAAAGAGTTCGCTAAGATTTGCGTATCGTCCGCAAACTGCGAAAGCCTTAACTCTCTAGGTCCTATTGTGATTCCTTTCATCTCAGGGTCGGCGTTGACTAGACGTGTTAGGCCTTCGGCCACTAAAAGAAAAGCTAGGGGCGATAGCGGGCACCCTTGGGGCATGCCGCAGTGCATCGTGAAGGGGTTGCTACGTCTACCATTGGCCTTGATCCATCTGATCGGAAGAGAATCCGCGTTTGTTAATAGTGTTAGCCATCTAGAGTAACCGGGGCCGAATCCCAGTGCTTGTATCGC</t>
  </si>
  <si>
    <t>CCGAGGAATTATAGACCAATAACGTTGCTCCAAACGGACTACAAAATCCTCGCCAGGATCTTAGCTAATAGGCTCAAAAAGACGATACATACGATCATTTCCAAGGAGCAAGTGGGCTTCGTGCCTAGGAGGATGATAGGCGAAGCCACCCATCTGCTAAAGCTAGTGCAAGCGTACCTAGATGACACAGACGAAGAGGGACTAGCCCTGGCGATAGACTGGGAGAAAGCTTTCGATAGAGTCAGTTGGGATTATTATCATAAAGCGATACAAGCACTGGGATTCGGCCCCGGTTACTCTAGATGGCTAACACTATTAACAAACGCGGATTCTCTTCCGATCAGATGGATCAAGGCCAATGGTAGACGTAGCAACCCCTTCACGATACACTGCGGCATGCCCCAAGGGTGCCCGCTATCGCCCCTAGCTTTTCTTTTAGTGGCCGAAGGCCTAACACGTCTAGTCAACGCCGACCCTGAGATGAAAGGAATCACAATAGGACCTAGAGAGTTAAGGCTTTCGCAGTTTGCGGACGATACGCAAATCTTAGCGAACTCTTTCGAATCACTGGAGAGGGCGATGCACATCTTAGAGAACTATGGAACCGCCACCGGGGCTAGGGTGAACAAAAACAAGAGTATACTAATAAGAATGGGATCACTTACTGGGGCGCAGGTCCCCGAGACGCTAGCGTATCTTAAAACACTCGGCGCAGGCGAGTATGCGACCATTCTAGGAGTCCCTTTCTGGGAAGGGCTAGAAAACGACTCCTTCTGGGAGAAGCTCTACGCAAAGCTTAAGAAAAAGGTCGCAACCTGGAGAGGTCTGAAGAGTCTCTCCATTCACGGGAGGACGCTACTAGTGAACTTCATAATCTACGGGACGCCGAGATATTGGCTATCCACGTCCACCCCTCCGGCATGGTTCATGGAGGCCATAGACTCGGACGTTCAAACTATACTATGGGATAGGTCTCCCCGACTACAGGCGGACGAGCTAGGCTCCTCGCAAGAGGGTCGGAAATGGATAACCCTTCCGGCATATCCGAGGGTAGGCACGAGCGAAGACGGGCCCCTATTGGGGGTCGGATTACTTCCCATGGCCGAACACACGAGGGCGCTCCAAGCGATATGGATAGTCCGATATCTTAACCCGTCAATGGCGGAATGGAAGATAGTCCTGGATCAATGGTTCAGCCGCACCCCCTTAGGGCGAGCGGCGGTCTTTTCGAAGGTCGACTCGAAGAGCCTCACGGCTAGCATTCGCGGCAATAACACGCTCCCGGCCTTCTGGAAGCATGCGCTGGAAAACTTCAGAAGGATCAACTTCCTTAGGGGAGAAATCACACGGGAAGGCACTCAGGGCTCCCCGATATGGCACAATCTTTTCCACAAGCCTCCGGCTATTCATCACTCACATAGGTCGAAATGGGAGTCTCTACAGACAGTTATTGTTCACAACACCATAAACCCGGATACGGGGGACGTTTACACTATGGAAGAATGCGCGGCTTACTTGCCGGACGGAGAACGTTGGATACGCCATAGGGGAAATTACATATCGGTAGGCCCCTTTCTTAAGTCGTGGGAAAAGATTTCTGAATGGACGAGATCAAGACTAATACATACCACTTTCGATTATATGAACCTTCTTAGAAAACAAGCGAAGACTCCGCCCCCGGCTCCAGAGGAGCAAGAGATAGTCCCTCAGGAAGATCCGGACGCACACGATCTAGGCGAGATCCTAGTGGACATAGACCATAACTTTTATCTGCGCCGAAGAGGCGACTACCACAAAGTCCAGCTCAATGTCATGGGAGAGCCCCACATCCACGAGCGGATTAGCCCGCAACTACTGCCCGACGAGCTATACACCCCGCTGAAGTGGGGACGTGCGTACGACGGCCCGGCGGAAATGGCGTACCCGTTACCTCAAGAATACATGCTAAACGGCACGCGTACAACACTAGAGGATGTAAGTGTCAGGGACTTGACTAAAGCGTTCCTCGCTTTGAGGAAAACCAAAGCACAAAAATCCACACTAAGATGGGAGAAAAGGTTACCGGTCCTCTCGGGAAAATGGAAACAAATATCGCAATTATACAAATACAACTTTTTGACGCCTAGAGACTCTTATTTGCATTTCAAACATGTCCTACATAGGAGGTTAGCTACAGCGAACCGCTTTGCTGACGATCCAACTTGCCGCTTTTGCGGCTTAGCCCCTGAAAGCTCCACTCACCTGGCCTCATGTATCGCGACGGAGCCCATCTTTGAATTCATAGAAGGACTTCTGGGGATTAGCCTTAGGCCGGGATCCGAAACAGCCCAACGACTTTTCTGCTATCAAGTGGACAGACCGCACCCCTCCTCGGGATACTTAGGCATCCTGGCGTGGAGGTACATCCTAACTGACTTTTATAACATCCAATATGGCAACGCGGACGGCAGGTCCGTTAAGTCGATCTTAAGAGCGATCCTTGCGAGATACCACCTATTAGTAACGGCGAAAGTCGGTTTCTTTCAAAGGCTGAAAAAACAACGAGAGAATATGGGGCTACACGCCCCGAGTAACAAACACATTAAGAAATTGATAAGTCCGCTCTACACGGTGGACAAGGAGTTCAACCTAGGAACATCGGAAGACCTCCTGCAGGCGGCGAGAGGTCTAGACATCCGTAACATCACCTAAGGCACTTAATACCGCGTCTTAGAAGAAACCGCGGAGGATATCAATGATGATCCCACGATATACAATGGAAGGCAACCCGAATTAACACTAGCATAAAGGACGAATCACAGTCTCCAGCCCCCTTCTCTCCAACTCCCGGCCGAAGCAGCGCGCGCGGCCTCCCCGGAACCAGCTTCTCCGATAAAGAGGGAACTGGGAAAGGGGGAGGGGGTTGTTAGGGGTTAAGGTTGGGTAGTAGGGAGGTACACTAGCACACTGCCTCACGCCGCACGCGTAGCGGGGAATTTTAAGAAGATTTTTTTTT</t>
  </si>
  <si>
    <t>TAAGTAGAGATACCCGGTCCATCGCAGGGGCGACCCCCTACGCAAATTCGGGTGGCAGAGCCCTCGCGAGGGCTCTCGCCACACATGGGCTCACGGACGTCCAAATACTAGTAAATCCGGGCCTTAAAGACCAATACACGAGGTGCGGACATCAGACCCACACGAGGATAGACCGAGTATACGCCGCGGAATACTACTCCACATGGAAATGGCACAAGGCATACATAGACCTAAAGCTTTTCACGGGCCTAGCGGCATCGGACCACCACCCGGTGGTAGCAACTTTTGCTATTGCCCCCCCACGACGGGCAACCGAGATAGAAGCCAAGATACCTTTGGAGGTATTGGACGACCCGGAAACGCGAGAGATGATCAGCCTCCTCTGGAGGAGACTATACCCGGTCCCATCGGGCGAGGACGCCGGGGACAAGCTATCCACCTGGACGGAAGCCAAAAGGAAGGTATCTTCAATCCTCCTCGCGAGGACGGTCGAACTTCGCAGAAGACAAAGGTACGCGCAAGCGGAAATCGACGCGGTAGCAGACGCTAGGAAAGCCCAGATGACGGCGACCCCCGGGACGACCCGGTCGGACACATTAGCGGAACTTAATCGCAAAGTAGTCCGACAAAAGACGTACCTTCTCACCGGCCCCGTCACTTGCTGAGAAAATTATAAGGGCGGAAGAGCTTGTTACGAAGCAATTTTTTAAGAGATTCACACCTAGACACGCTAGCGGCGACATCCCGGCGATGTACGCCGGAGTTAGATGGGACGACCCTCAACCGTCCCTAGAAGAAGATAATATAGCAACAAACGACACCGCGATTTTGGCTTCGCTGCGGAGCTACTATGTATGGCTTTTCGGCGAGAAGATCTCTCAGGGCGCGGAGCCTCTCCTTCAAGCGCTAAAGCAGCGCCAGATACCGACGAGTCATAAGTCCTTCTTGGACAAGCCCATCGGCTACTCGGAGATCATCAGAGCGATACGACAAATGGCGAAAGGAAAATCCACGGGGCCCGACGGCATACCAATGGAGTTCTACCAAAGCTTTGAAAAGCTAGTGGCCCCGCGAGCTGATGGACATGTTTCAAGAAGCATACCGCACGGGGGCATTACCGGAGGACACATGCTCGGGCGACATAGCCTTGCTCTATAAAAAAGGGGACGCTAGAGACCCGAGGAATTATAGACCGATCACCCTGCTCCAAACCGACTACAAAATCCTCGCTAGGGTCATAGCCAACAGACTCAAAAAAACGATACATACGATTATCTCCAAGGAGCAAGTGGGCTTCGTGCCTAGGAGGATGATAGGCGAGGCCACCCACCTCTTAAAGCTAGTGCAAGCGTACCTCGATGACACAGACGAGGAGGGCCTAGCCCTGGCGATAGACTGGGAGAAAGCATTCGATAGAGTCAGTTGGGATTATTATCATAAAGCGATACATGCGCTGGGATTCGGCCCCGGCTACTCTAGATGGCTAGCGCTATTAACTAACAAGGATTCACTACCGGTCAGATGGATTAAGGCTAACGGTAGACGTAGCAACCCCTTCACGATACACTGCGGCATGCCCCAAGGATGCCCGCTATCGCCTCTAGCTTTTCTCCTAGTGGCCGAAGGCCTAACGCGA</t>
  </si>
  <si>
    <t>GTATGGCTATTCAGCGAAAAGATCTCACAAGGCGCGGAGCCCCTCCTTCACGCCCTAAGGCAGCGTCAGATACCGACGAGCCATAGGTCCTTCTTGGACAAGCCTATCGGATACTCGGAGATCATTAGGGCCATACGACAAATGGCTAAAGGCAAATCCACGGGACCGGATGGCATACCAATGGAGTTCTACCAAAGCTTTGAAAAAATAGTGGCCCCGCGCCTGATGGACATGTTTCACGAAGCCTACCAGACGGGGGCATTACCGCAAGACACATGCTCGGGTGATATAGCTTTGCTCTATAAAAAAGGGGACGCCAGGGACCCGAGGAATTATAGACCAATAACGTTGCTCCAAACGGACTACAAAATCCTCGCCAGGATCTTAGCTAATAGGCTCAAAAAGACGATACATACGATCATTTCCAAGGAGCAAGTGGGCTTCGTGCCTAGGAGGATGATAGGCGAAGCCACCCATCTGCTAAAGCTAGTGCAAGCGTACCTAGATGACACAGACGAAGAGGGACTAGCCCTGGCGATAGACTGGGAGAAAGCTTTCGATAGAGTCAGTTGGGATTATTATCATAAAGCGATACAAGCACTGGGATTCGGCCCCGGTTACTCTAGATGGCTAACACTATTAACAAACGCGGATTCTCTTCCGATCAGATGGATCAAGGCCAATGGTAGACGTAGCAACCCCTTCACGATACACTGCGGCATGCCCCAAGGGTGCCCGCTATCGCCCCTAGCTTTTCTTTTAGTGGCCGAAGGCCTAACACGTCTAGTCAACGCCGACCCTGAGATGAAAGGAATCACAATAGGACCTAGAGAGTTAAGGCTTTCGCAGTTTGCGGACGATACGCAAATCTTAGCGAACTCTTTCGAATCACTGGAGAGGGCGATGCACATCTTAGAGAACTATGGAACCGCCACCGGGGCTAGGGTGAACAAAAACAAGAGTATACTAATAAGAATGGGATCACTTACTGGGGCGCAGGTCCCCGAGACGCTAGCGTATCTTAAAACACTCGGCGCAGGCGAGTATGCGACCATTCTAGGAGTCCCTTTCTGGGAAGGGCTAGAAAACGACTCCTTCTGGGAGAAGCTCTACGCAAAGCTTAAGAAAAAGGTCGCAACCTGGAGAGGTCTGAAGAGTCTCTCCATTCACGGGAGGACGCTACTAGTGAACTTCATAATCTACGGGACGCCGAGATATTGGCTATCCACGTCCACCCCTCCGGCATGGTTCATGGAGGCCATAGACTCGGACGTTCAAACTATACTATGGGATAGGTCTCCCCGACTACAGGCGGACGAGCTAGGCTCCTCGCAAGAGGGTCGGAAATGGATAACCCTTCCGGCATATCCGAGGGTAGGCACGAGCGAAGACGGGCCCCTATTGGGGGTCGGATTACTTCCCATGGCCGAACACACGAGGGCGCTCCAAGCGATATGGATAGTCCGATAATCTTAACCCGTCAAGTTGGCGGAATGGAAGATAGTCCTGGATCAATGGTTCAGCCGCACCCCCTTAGGGCGAGCGGCGGTCTTTTCGAAGGTCGACTCGAAGAGCCTCACGGCTAGCATTCGCGGCAATAACACGCTCCCGGCCTTCTGGAAGCATGCGCTGGAAAACTTCAGAAGGATCAACTTCCTTAGGGGAGAAATCACACGGGAAGGCACTCAGGGCTCCCCGATATGGCACAATCTTTTCCACAAGCCTCCGGCTATTCATCACTCACATAGGTCGAAATGGGAGTCTCTACAGACAGTTATTGTTCACAACACCATAAACCCGGATACGGGGGACGTTTACACTACGGAAGAATGCGCGGCTTACTTGCCGGACGGAGAACGTTGGATACGCCATAGGGGAAATTACATATCGGTAGGTAGGCCCCTTTCTTAAGTCGTGGGAAAAGATTTCTGAATGGACGAGATCAAGACTAATACATACCACTTTCGATCTATATGAACCTTCTTAGAAAACAAGCGAAGACTCCGCCCCCGGCTCCGGAGGAGCAAGAGTTAGTCCCTCAGGAAGATCCGGACGCACACGATCTAGGCGAGATCCTAGTGGACAAAGACCATAACTTCAACTTTTATCTGCGCCGAAGAGGCGATTACCACAAAGTCCAGCTCAACGTCATGGGAGAGCCCCACATCCACGAGCGGATCAGCCCGCAACTACTGCCCGACGAGCTATTACACCCCGCTGAAGTGGGGACGAGCGTACGACGGCCCGGCGGAAACGGCGTATCCGATACCTCAAGAATACACGCTAAAAGGCACGCGTACAACGCTAGAGGATGTAAGTGTCAGGGACTTGACTAAAGCGTTCCTCGCTTTGAGGAAAACCAAAGCACAAAAATCCACACTAAGATGGGAGAAAAGGTTACCGGTCCTCTCGGGAAAGTGGAAACAAGTATCGCAATTATACAAATACAACTTTTTGACGCCTAGAGACTCTTATTTGCATTTCAAACATGTCCTACATAGGAGGATAGCTACAGCGAACCGCTTTGCTGACGATCCAACATGCCGCTTTTGCGGCATAGCCCCTGAAAGCTCCACTCACCTGGCCTCATGTATCGCGACGGAGCCCATCTTTGAATTCATAGAAGGACTTCTGGGGATTAGCCTTAGGCCGGGATCCGAAATAGCCCAACGTCTTTTCTGCTATCAAGTGGACAGACCGCACCCCTCCTCGGGATACTTAGGCATCCTGGCGTGGAGGTACATCCTAACCGACTTCTATAACATCCAATATGGCAACGCGGACGGCAGGTCCGTTAGGTCGATCTTAAGAGCGATCCTTGCGAGATACCACCTATTAGTAACGGCGAAAGTCGGTTTCTTTCAAAGGCTGAAAAAACAACGAGAGAATATGGGGCTACACGCCCCGAGTAACAAACACATTAAGAAATTGATAAGTCCGCTCTACACGGTGGACAAGGAGAGATTTCAACCTAGGAACATCGGAAGACCTCCTGCAGGCGGCGAGAGGTCTAGACATCCGTAACATCACCTAAGGCACTTAATACCGCGTCTTAGAAGAAACCGCGGAGGATATCAATGATGATCCCACGATATACAATGGAAGGCAACCCGAATTAACACTAGCATAAAGGACGAATCACAGTCTCCCGCCCCCTTCTCTCCAACTCCCGGCCGAAGCAGTGCGCGCGGCCTCCCCGGAACCAGCTTCTCCGATAAAGAGGGAACTGGGAAAGGGGGAGGGGGTTGTTAGGGGTTAAGGTTGGGTAGTAGGGAGGTACACTAGCACACTGCCTCACGCCGCACGCGTAGCGGGGAATTTTAAGAAGATTTTTTTTTT</t>
  </si>
  <si>
    <t>GTATGGCTTTTCAGTGAAAAGATCTCTCAAGGCGCGGAGCCCCTCCTTCATGCGCTAAGGCAGCGTCAGATACCGACGAATCATAGATCCTTTTTGGACAAACCTATCGGATACTCGGAGATCATAAGGGCTATACGACAAATGGCGAAAGGTAAATCCACGGGACCGGACGGCATACCCATGGAGTTCTACCAAAGCTTCGAAAAGCTAGTGGCACCGCGACTGATGGACATGTTTCACGAAGCCTACCGGACGGGGGCATTACCGGAGGATACATGCTCGGGTGACATAGCTTTGCTCTATAAAAAAGGGGACGCCAGGGACCCGAGGAATTATAGACCAATTACGCTGCTCCAAACGGACTACAAAATCCTCGCCAGGGTCCTAGCTAACAGACTTAGACTTAAAAAAACGATACATACGATCATCTCCAAGGAGCAAGTGGGCTTCGTGCCTAGGAGGATGATAGGCGAAGCCACCCATCTCTTAAAAGCTAGTGCAAGCGTACCTAGACGACACAGACGAAGAGGGCCTAGCCCTGGCGATAGACTGGGAGAAAGCTTTCGATAGAGTCAGTTGGGATTATTATCATAAAGCGATACAAGCGCTGGGCTTCGGCCCCGGTTACTCTAGATGGCTAGCGCTATTAACTAACATGGATTCACTCCCGATCAGATGGATCAAGGCTAATGGAAGACGTAGCAATCCCTTCACGATACATTGCGGCATGCCCCAAGGGTGCCCGCTATCGCCCCTAGCTTTTCTCCTAGTGGCCGAAGGCCTGACGCGCTTAGTCAACGCCGACCCTGAGATGAAGGGAATCACGATAGGACCTAGAGAGTTAAGGCTTTCGCAGTTCGCGGATGACACGCAAATTTTAGCGAACTCCTTCGAGTCATTGGAGAGGGCGATGCACATTTTAGAAAGCTACGGAGCCGCCACCGGGGCTAGGGTGAACAAAAGCAAGAGCATACTAATACGAATGGGATCACTTACGGGGGCGCAGGTCCCAGAGACGCTAGCGTATCTTAAAACACTCGGCGAGGGCGAATATGCTACCATACTAGGAGTCCCATTCTGGGAAGGACTAGACAATGACTCCTTTTGGGAGAAGCTTTACACAAAGCTTAAGAAGAAGGTCGCAGCATGGAAAGGACTGACGAGTCTCTCTATTCATGGAAGGACGCTACTAGTGAACTTCATAATATACGGGACGCCGAGATATTGGCTGTCCACGTCCACCCCTCCGGCGTGGTTCATGGATGCCATAGACTCGGACGTTCAAACCATACTATGGGTTAGGTCCCCCCGACTACAAGCGGACGAGTTAGGCTCCTCGCAAGAGGGCAGAAAATGGATAACTTTTCCGACGTATCCCAGAGTAGGGACGAGCGAAGACGGGCCCCTATTGGGGGTTGGACTACTCCCCATGGCCGAACACACGCGAGCGCTTCAAGCGATATGGATAATCCGGTACCTCAACCCGTCCATGGCGGAATGGAAAACAGTCTTAGATCAATGGTTCAGCCGCACCCCCTTAGGGCGATCGGCAGTCTTTTCGAAGGTCGACTCGAAGAATCTCACGGCTAGCATTCGCGGTAATAACACGCTCCCGGCCTTTTGGAAGCATGCGCTTGAGAACTTTAGACGGATTAATTTCCTTAGGGAAGAATTCACACGGGAAGGAACTCAGGGCTCCCCGATATGGCACGACCTTCTCCACAAACCTCCGGCGATCCACTATTCACATAGGTCGAAATGGGAGTCTCTACAGACAGTTATCGTACATAATACTATTAACCCGGGTACAGGGGACATATACACTACAGAGGAATGCGCGGCTTACTTGCCGGACGGAGAACGCTGGATGCGCCATAGAGGAAATTACATATCGGTAGGCCCCTTTCTTAAGTCGTGGGAAAAGATATCTGAATGGACTAGATCAAGATTAGTAAATACCACATCCGACTATATAGACCTTCTCAGAAAACAAGCGAAGCCCCCGCCCCAGGCTCCGGAGGAGCAAGAGTTAGTCCCCCAAGAGGATCCGGACGCACACGATTTAGGCGACATTCTAGTCGACAAAGACCATAACTTTTATCTGCGCCGAAGGGGCGACTACCACAAAGTCCAGCTCAACGTTATGGGAGAGCCCCACATCCACGAGCGGATCAGCCCGCAACTATTGCCCGACGAGCTATACACTCCGCTGAAGTGGGGACGAGCGTACGACGGCCCGGCCGAAACGGCGTATCCGATACCCCAAGAATACACGCTAAAAGGCACGCATACAACGCTAGAGGATGTAAGTGTCAGGGTCTTGACTAAAGCGTTCCTCGCATTGAGGAAAACAAAAGCACAAAAATCCACGCTAAGATGGGAAAAAAGGCTACCGGTCCTCTCGGGAAAGTGGAAACAAGTATCGCAATTGTATAAATACAACTTTCTAACGCCTAGAGACTCTTATTTGCACTTCAAGCATGTCCTACATAGAAGGATAGCTACGGCGAACCGTTTTGCTGACGATCCAACGTGCCGCTTTTGCGGCATAGCCCCTGAGAGTTCCACTCACCTGGCCTCATGTATCGCGACGGAGCCCGTCTTTGAATTCATAGAAGGACTTCTGGGGATTAGCCTTAGGCCGGCCGGGATCCGAAACGGCCCAACGTCTTTTCTGTTATCAGGTGGATAGACCACACCCCTCCTCAGGGTACTTAGGTATCCTGGCGTGGAGGTACATCCTAACCGACTTCTACAACATCCAGTATGGCAACTCGGACGGCAGGTCCGTCAAGTCGATTTTAAGAGCGACACTTACGAGATACCACCTGCTACCAGGTGACGGCGAAAGTCGGTTTCTTTCAGAGGCTAAAAAAACAACGAGAGAATATGGGGTTACACGCCCCGAGCAACAAACATATTAAGAAGATGGTAAGCCCGCTGTACACGGTGGACAAGGATTTTAACATAGGAACATCGGAGGACCTCCTACAAGCGGCAAGAGGTCTGGACCTACGACACATCACCTACTAAAGTAGCTTAACCTCTTAGTCGGAATCACAGCGTTTATTAAAGAGGAGCCTAAGAGATTTAAGTGAGGATAACCTGAGCCAACACCGATACATAGGACGAACCACAGTCTCCCGCCCCCTTCTCTCCAACTCCTGGCCGAAGCAGCGCGCGCGGCCTCCCCGGAACCAGCTTCTCCGAAAATGAGGGAACTGGGAGAAAGGGGAAGGGGGTTGTTAGGGGTTAAGGTCGGGTAGTAGGGAGGTGCACTAGCACACTGCCTCACGCCGCACACGTAGCGGGGAATTTTAAGAAGATTTTTTTTTT</t>
  </si>
  <si>
    <t>TAAAAAAAATCTTCTTAAAAATCTCCGCTACACGTGCGGCGTGAGGCAGTGTGCTCGTGGACCTCCCATCTACCCAACCTTGACCCCTAACAACCCCTTTCCCCTTTCCCAGTTCCCTCTTTAGTGGAGAGCCGGTTCCGGGGAGGCCGCGCGCACTGCCTCGGCCAGGAGTTGGAGTGGAGGGGGCGGGAGAGTGTGGCTTTGGCTTTCGCTCAAGCTTGGCTAGTTCGTTTATCTCTTGTGCCTCATGAAAACTTCAGCGTTTACTTTCCGCATTCTTTCCATAAGCGGTTCACCCATCTCAAGTGATGTTTCGTATATCTAAACCTCTTGCCGCCTGCAAGAGGTCATCCGATACTTCTTCTAGGTTAAAGTCTTTGTCTACCATGTGTATAGAGGGCTTATCATTTTCCGAATATGTTTGTTGCTCGGGGCGTGCAGCCCCATGCTAGCTCGTTGTTTCCTCAGCCTTTGAAAGAAGCCGACCTTTGCTGTTGCTAATAGATGGTACCTTGTAAGGATCGCTCTGAGGATCGATCTAACTAACGGTCCTACCGTCCGCATTACCGTACTGAATATTGTAGAAATCCGTGAGGATATACCTCCACGCCAAGATACCCAAGTATCCCGAGGAGGGGTGAGGCCTGTCCACTTGGTAGCAAAAGATACGCTGGGCTACTTCAGAGCCCGGTCTAAGGACAATCCCCAGAAGTCCTTCAATGAATTCGAATATGGGCTCCGTCGAGATGCATACAGCTAAATGCATGGAGTTTTCGGGGGCTATACCGCAAAAGCGACACGTCGGGTCATCCGCGAATCTGTTCGCCGTGGCTATTCTCCTATGTAGGATGTGTTTGAAGTGCATGTACGAGTCCCTTGGCGTTAGGAAGTTGTACTTATATAGCTGAGATATTTGCTTCCATTTTCCTGAGGTGGCCGGTAATCTGTTTTCCCATCTTAGCGTGGTTTTCTGTCTCTTCGTTTTCCTCATTGCGAGGAACGCTTTTGTGAGCGCCCTGACGTTGATGTCCTCCAGCGTTTTACGTGTGTCCTTAAATGTGTATTCTTGCGGTATCGGGTATGCTGTTACGGCCGGTCCGTCATATATATGCTCGCCCCCATTTTAGTGGAGTGTATAGCTCTCCCGGAACCAACTGCGGGCTGACCCGCTCGTGTATGTGGGGTTCCCCCATAACATTTAGCTTAACTTCGTGATAGTCGCCTCTTCGGCGCATATAGTAGTTAAGTTCTTTGTCCACTAGAATTTCGCCCAAATCGTGCGCGTCCGGGTCTTCCTGGGGGGCTAGCTCGTGCTCCTCCGGAGCGGGGGGAGAAGGCGTCGCTTTTTTTCTCACGAGATCGATATAGTTGGTATTGGCTTCCGCCATTCTTGATCTGGCCCAATCCGCTATCTTTTCCCACGACTTCAAAAAGGGGGCCGTCGATATATAATTCCCTCTATGGCGAATCCAGCGCTCTCCGTTTGGAAGGTATGCCGCGCATTCCTCCGTGGTGTAGATATCCCCCGTGTCCGGGTTAATGGTGTTATGCACAATTACCGTCTGTAAAGACTCCCATTTAGCCCTATGAGAATGATGTAACGCTGGAGCTTTATGGAAATAGTTCTGCCATATTGGAGAGCCCTGGGCCCCTTCCCGCGTGTTGGCTTCCCTGAGGAGCTTTACCCGCCTAAAGTTTTCGAGCGCTTGCTTCCAGAAAGCCGGAATTGTGCTGTTCCCGCAAATGCTTGCCGAAAGGTTTCGCGGGTCGACTTTCGAGAAGACCGCCGCCCTCCCCAGGGGGGTGCGACTGAACCATTGATCCAGGACTGTCTTCCAGTCCGCCGCGGACGGGTTCAAGTAACGGACTATCCATATCGCTTGGAGGGCACGCGTGTGTTCTACCATCGGGAGTAGTCCGATCCCCAGAAGGGGCCCGTCTTCGCTCGCCCCTACTCTCGGGTATGCCGGGAAGGTGACCCATCTCCTCCCCTCCTGCGTGGAGCCTAGCTCGTCCGCCTGTAGCTTGGGGGATCTGCTCCATAGTATCGCGTGAACGTCGGAGTCGATCGCTTCCATGAACCATGTCGGAGGGGTGATAGTTGATAGCCAATATCTCGGAGTCCCGTAGATGATAAAGTTTACTAGTAGCGTTCTCCCGTGAATCGAGAGGTTGTGAACTCCTTTCCACGCCGCGACCTTCTTCTTAAGCTTTGCCATAGAGCTTCTCCCAAAAAGAATCGCTCTCTGGTCCTTCCCAGAAGGGCACTCCCAGGACGGTGGTGTACTCTCCTTCACTGAGCGTTTTAAGGTAAGCTAGCTCGTCGGGGACTTGCGCCCCTGAGAGCGATCCCAAGCGTATAAGTACACTCTTTCTTTTGTTCACCCTGGCCCCGGTGGCGCTACCATAGGCGTCAAGAATGCGCATCGCCTTTTTCAAGGACTCGAAGGAGTTCGCTAGGATTTGCGTGTCGTCCGCGAATTGCGAAAGCCTTAATTCTCTAGGTCCTATCGTGATTCCCTTCATTTCGGGGTCGGCGTTGACCAACCGCGTTAGGCCCTCGGCCACTAAGAGAAATGCCAGAGGCGATAGCGGGCACCCTTGGGGCATGCC</t>
  </si>
  <si>
    <t>TGTCGACGCCCCCGCCGCGGGAGGCGCCTCGGCAGACGCCTCGGTCGAGCCAGAGGCGCTGCACGCTGTGCGCGTGCAGCGCGCAGTGGACGACGAGGACCAGGAGCACTGGCTGTGCCCCCAGTGCGACCGGGGCGAGCCTGATGTGGTCACAGTCGTCCAGGTTCAGACGCCTGAAGAAGCCCATCCGGCGGTGGCCCACTAGGACTCAGACTAGGACTAGAGGTGGGGACGAAAATCGACTTTTCACAATTGCACCCAAAAGTCGATGTGAATGCATGGAGAAAAAAAAAACATCTGAAGATTCTGGGCTACACACCTACTGAACTAGGACATTCTACTGTCACTATTGACATCGCCCTTCTCTTCCCTTTCCTCCACCCCCTCCCCTTCCCCCCGTCTTTCCTTTGTCGTCGGTATCCGGGGTTCGGCCCAGGTGCACTACCTTGGGCCTGGTTCAGAGCGTGGGTTCCGGGCAGGCCTGTTGTTTGTGTTTTCGTGGTCCGTTAGCCGGTGGAGTCCGAGCTGTTGCGTCCTTCCCTCACGTGACCATCGCCGGTGCGTCCCCGTGTGTGGTGCGTGTTCGCCTAGCTCCGGTGGGGTCCGTCTTAGAGGTGTTCTGTCTCGGGTCCCCCGGCTATTAAGTAAGCCACTCCCAATGAGTTGGCTAATGCTTGGATCTCCAGACTAGGTTCTAGGTTGCCTTTTGTTCCTAATGTGAAAATTGGGTGTATATCTTTCGTGTCGATCCTTTTTTTCTGCTGTCTACCCATGCCCGCTTGGGCGGTCCTAGCCGAGTCCGATGTGTTCGCAGAGAGTAGAGCCTTACTTAGTGTTGTGTATCTGTCCAATGTCCTTATCAGCACCGATTCTTCCGAGAATTCGATACCATCGTAGTGTATTCTGTAGAAGTCTGTTATGATGTATCTCCATGCAAGAGTGTATAGTATAGTGTGTGATCTTGGTGATTCGCCCCCGGGGTGCATGAAAAGGTTATCGATGATGACCTCCTCTCTGCTTCTATCTTTCCTGGGTACAAATCGCGCGAGCTTGTCGAGCGTCTCTAGTATTTTGACTATTCTCGGGCATTCGCCCAGATGAGTGGAGGACTCGTATTCCGCCTTGCACATGCGGCACGTTTTGTCTCTATCTGCGAAGCGGTTGTAGGTGCCTATCCGTCGGTGGGTGAGATGTTTGAAGTGGAGGTGCGTGTCCCTCGCTGTCATCAGCGGGGAAGTGTATAGTGTGGCCAAATGCTCCCAGGTGTTTTCGGGTATCGGTAAACGTTGCGCCCAGTTTTCGGGGCCCGTTAGGCGTCTACGTTTGCCGTCTGTTTGTTGTAGTGCTCGCGTTAGCTGTTCCACTCCCATTTCGTCCAGTGGCGTGCTTCCGTCAAGTGTATACTCGTCCGCCAGGGGGTACTCGAGCCTCTTGTTGGATTTGTATCCTTCCCCCCATTTTGCCGGTGGGGAGGGGTCCAAATGTGCGGGGGCGTTGGTTAGCCTTTCGCCTATTATGGGTGTACCCAGGTATGAAAGCTCTGCTTCGTGCCATATGCCTTTGGATTCGACAAAGTAGTTTCCGTCTCGGCTTATGTGTATTCTCGGGTGGGTTTCTTTGGGGTCTTTGTGCTCCTCGATCTCCCTTTGGGGTGTCGTGGTTTCTCTTTCCGTTGGGTTTGTTAGCGCCGCTACCATCTCCACGGCGTGGTTCACTACTATGTCCCATGTCCCTAAGAATTTGTCTCTCGGGATATATTCTCCCTGAAAGTGTATGTATGTATCATTGTTTTTGAGGTATTGTGAGCACTCCTCTTTGCTATAGGGCGTTGATGCGTCGTAGTCTCTGAATACATTATGCACGGCGTTGCACTCTAACTTGTTCCATAACTTCGTCCACGTGGGGTTTAGCTTGGGGCCTGGGTGTGTCGGGCTTCCCCAAACGGGTTGCGAGAGTATTCCTTCTCTACTGGTCTTTAGGGGCGTGAGTTTGAGTTTGCGCGCGTTGCTTAGCGCTTGCTTCCAGAAGCTTGGGAGTTTGCTCGTTCCCGTTATCCCGTCCGTCAGCTTGTTTGTAGGTATCGTCGAGAGGACCGCCGCTCTTCCTAGATTCGTTCGGCAGAACCAAGCGTCGAGCACTTGTTTCCACTGCGCTCGTCGGGCGTCCAAATAGTTGAGTATCCATTTGGCTTGGAGTGCCTTGGTGTGGTTGTCCCAATCCAGCAGTCCCAGACCCAGGTGCGGTCCGTCTTTAGAGGCGTTCTTCATTGGAATTTCTGGGTGCTTTATCCATTGTAGTTTACGTCCGGTTCGCGCGTTCGTCCACATTATCTTGTCGACGGACCTCTTAACCGTTGCGTGGAACGACCTTGGGGCCGCCAGCGTTTGTAACCAGTATCTGGGGATGGAGTAAATGAGAAAGTTGGCCACTTTCGTTCTGCCGTGTATAGATAGGTTGCTCGTGATCGGAGCGTAAATGGTAGTCTTTTTTTCTATTTTGTCGGCCAGTTTTCGCCAGAAACTTTTTATGGCCTGGGGCCCTCCTAGTGGGACTCCTAAGATAGTTGCGTATTCGTTTCTTTTCAGCCATCTGTATCTCTGGAATCTGGTGGGTGGGCGTTTTCTCTTCATAGACCCCATCCTCAGTCCTTCGAATTTTTGATCGTTAGGTTTACCGGAGGCTGTGGAGGGTGAGGTGTGTGTGCTGCATGCTGGCTGCTGCCAGCATGCAGGCTTTGGTCGCTCTGTTCTTGGTGATGCCGGGGCGCAGCCCGTTGGCTCCTGCGCCCACCTGGTCGGGCGGGTCGTCTTGACGCGGTCGCTTCGGCGACATGGGGGTGTCCATGAGTGCTTCGTCTATCGCGGCGAGGGCGGCGGCAGCGAGTGCGGGAGGCGGCGCGCGCTCCATGACCCTATCAGTTTACTGATAGTTGATGTGAATGCATGGAGAGGTGTTTCATGCTATCATAAGAGCTTTTGCGAAGTTTCAGAAGCCAATTGTTTCATGGTGGCGAGTACGAGAGTAGACAATGCGGTGTTTTTTTCGCGGTGGCCAGTGGCCAGGGAATTCTTTTTTAGTAGATTT</t>
  </si>
  <si>
    <t>GGTCCACGATATCTTGTTACCTGCACATATGCGAGCACAATGGTAATCCTGCAATAGTACACGCCGCTCATGTGATTCCCCACCCCACCTTGATACAGTTTCTGCTCCACGTGGCACAATACTCACGGTTCTTGAGAGCCTCGGTGTTGGGCGCCTCATGCCTGTGCTCAATGGCTGGACCGCGTACGTCGGTCCCGCCCAGCTCCGCCCAGCGTTGCGCTCCTTGATGGGTGCTGCCGCGATCGGTTGGTCTCCGCATGTCGGAGCGTTCACGTATTCTCACTTCATGGCGTGGTGCAATGTCCCCGTCATCCACAAGGCGTTTGGGGCCGAAGGACCACTTCGGTTCCATGACCGGATGATGCTGTCCATGACACCGGCTTGGTGGAATCTATGGCACTTGATTCCAATCCTTTTCATGTACGCTGTTGTCATTGTCTGCTTTCCGCTTCTCTTCATGGCAGCATCAATTCCGCCAGCGCGCAAGTTCGCCGAGAACCTCTTGCTCTCCTCATACTCGTACAAGGGCCACGCAAAGGCTTCCATCACATTTAAGATGCGCGCAAGTGTCCCGGGGAAGAGCGCCGTCATTCAATTCTCTTGCCCGGGTGATCCTGGCATCTACGCCACGGCTCTCATGGCAGCTGAGTCGTCTTTGGCCTTGGCAGCCGCAGCCAAGGCAGACCAGCTCAAAGGTGGCTTCACCACCCCTGTGGTTGCTTTGGGTGATCGGCTGTGTCAGCATCTGAGTGATGCGGGCTGCAAATTCGAGACCACGGTGACTACTTCCTCCGGCAAGACAGACTGAATGAGTCACGACTAGCGGGAGACAAAGATGAGTGCTAGGACACCTTGGAATAGCTTTGCTGAAGGATTGTGACCGCTGCTAGTCTTTCTTTGATCGAATAAGAGATTTGGTGCTTGTGCGCTTCTCAAGCATGGCGCAGCAGTAGAGTTCGCAGACGATTTGGACGTACATCCCGCCTTCTTCCAATTCTCGACCGCTCACATTGTCAAGCGGCCCCGAGGGCGCCATTTAACTGCTTCCTCTCCGACCTACGCCTTCTTGAGAGCAAAGTCTCGCGTTGTGACTTCGTCTTGAGAGCACAACCTTGAGTTGTGACTTGCGTCGTTACCCTGATACCCGAAAAGAAACTACGATAGATATAGTTCTTAACAATCTCGCCGCATACGTGGCTTTGGACCCACTACTCTCTCACACGCGTTATCCACTCCCCAAGCAATTGTCATTAAAACGGCAGGGTCATGGAGCGCGCACCGCTCTCCTTCCCTCTCGCCATCCAGGCGGGCGTAGGGCAGTGCAGCTCGCGCGGCACCCGCTCCCACTAGGGGCCTGGGTCAGAATGATGAGTGCCCAGCCCCTGCCAGAAGACAGGGGCTGAGGTTGGTTGTACGGGCCCACCCAGGAGGGTGTCCGCGATGGAGTGAGGGGGGCGCGAGGCCCACATTTATTGGCACGCCCCACTTGTGAAAGTAGGGCTTAGGGCTTCTTTGTTCTTTGAGGTGTCGTTCCGTCAATTGTGGGGCTCAACCCGGCCGTCCATGGCGGCCCTCTGCGACGCGGCGTCGCCCAGCGGGCATCCCCTCGTGTGGAACCACTTGACGAGCTCGAGGGTGCCAATGGCGAACTTGTCGCCGACCTCGATGGCCGTGTCCCCTCCTCGTCGTGAGAGTGTGAATGGACACAATGCCGTAACTCGCGCTCAGACTGTGACAGTTTCTCGGACGGTCAGCTCAACTATCTGTCACCTCCCTCTCCACCACTACCCACATCCCCTCCGCCTCCCTCACCACCTCCACCAACACTGCCCCCACCTCCCTCGCCACCCCCACCTCCCTCGCCCACCCAAGATCAGCCAAGCGACATCGTCGCCTGCCAGAAGAACGACATCGACAATAGGATCGAGGAGGAGGGGTGTGAGAAAAAGACGAAGAAGATGAAAACTCAGCCTGCGTAGCTGGGGGTTACCGCGTGTGTTGAGGGGGGGGGTTGCTATGCGCACGCGCCGCGTCCTTGTATGTCGTGATTAGCTTTGGTAATATTAATATTGTTGTGGCATTCCTACCTAAAAAGAAAACAAGCACTTATGGATAAAAACAAAATATCACATGGCCCTCTTTTGATGGAACGCGACTTTGTTAGTTTGTTAGGGCCGGGCCCCTACATCGCCGCGGTAGACCTCGTGCTGTCGCGCTGTCGCGCGAGGGGCAGGCCCGGCCTCAACACCAACACGCCCCTTTGGGGGGCTGTCACTTGCCCTAGCCCTAGTCTTATCACTTATCACGCATGGTTTGCGGAGTCTTTGGGATCCCATACGCATCCCTTGAAACTTACTCTCATTTGTTTTCCCCCCCGTGGCTCTCTCGTGTAGCCCTACCCAATGTAGGGATCTTTGGAGGCTTTTGTAGTCCCGGGCTATCAGTGCCGTATCGTCCGCGAATTGACTTATCTTTAGGCTGTAGCCGTTTAAGTCCACGCCGTTGATGTCCTCATCTCCGTTGATGGCGCGAGTGAGCGCCTCCGTAGCGAGGAGGAAGGTGAGCGGGGAGAGCGGGCATCCTTGCGGCATGCCACTTCCCACGGTGAAAGGGTAGCTTCGTCCGCCGTTAGTTTTAATAGTGCGTACAGGTCGGGCTTCCTCGCTAGTGAGCGCTTTCGCTAGCGTTTGGAAGTCCGGTCCGAAGTTGAGTAGATTGAGGGCGAGATGATAGAAGGCCCAGCTAACTCTGTCGAAGGCCTTCTCCCAATCAAGGGCTAGGAGTAGTCCGGGGTCCCCGGTTTCGTCCAAGTAAGCTCTAGTGAGCTGGAGGAGGTGTGTGGCTTCGCTGATGAGTCTTCTCGGCACGAATCCTAGTTGGTTTTCCGATATTATCTTGCCTATGACTTTGCTCAGCCTGCTCGTCAAAATTTTAGCGAGTATTTTATAGTCGCTTTGCAGTAGCGTAATG</t>
  </si>
  <si>
    <t>AGTGCTCACATGGTCTCGTTATCTTCCTCACGACGTGCATGATCACAGTACGTGCACTCCCGTGTGAGGCCGTGAAGTGTAACCATTGCAATTGCACATCCTACAAGCTGTGAGGACCCGAAGGGAGTCGAGGCGTGGGGTGCATATCTGCAGAGATGTAAGCCTGTGGGCGCGAAAGGAGGTGGTGTACATTCTTGAGGACCCCGTGCGCAAAGGCAGAGAGCGAGCCCAATACACGTGAAGAGTCGTCGCACATGTCGGCGCTACAGCACTGGAGTCCGGTGTGTGTGTGTGCCTAGCTCAGGACGATAGTCACCCCTCCCCCTCTGATACTGCCAACATAGCCCTTGACTGGGAGGAGGCCTTCGACAGGGTGAGTTGGGCCTTTTACCACCTCGCCCTCAAGCTCCTTAACTTCGGGCCAAACTTCCAGACGTTAGCGAAAGCACTCACGAGCGAAGACGCCCGACCAATACGCACAATCAAGACCAACGGCGGACGAAGCTACCCTTTCACCGTGGGGAGCGGCATGCCGCAAGGCTGCCCGCTGTCCCCTCTTACTTTCTTCCTTACCGCGGAGGCACTCACCCGAGCTATCAACGGAGACGAAGACATAATCGGCGTCGGCGTCGAGCTGAGCACGGATATAATCTAAAAATAAGCCAGAGGGAGTGAGGTGTTGAAAGAGGGCCCAAGGCAGGGCACTGAGTTGTAGGTATTTGTATTTGTGGCCCACAAGAGTGGGGTGTAAACGAGAAGTGTAACAACATGGGTCTTGAGTCTTGAGTTGAAATTTTGGTGCTTTGAACAGAGGGCGAGAGGGTTCGTGCTGTTTGGCGGTTGGTTGTAGTTGTAGAGGGAAGGGAGAGTGGGAGAGGGAGTCAAGTGTTAAATAAAGGAGTGCCCAAGGCAGGGCACCGAGTTGTAGGTTCTTGTGGCCCACAGGAGTGGGGTGAAAACGAGAAGTGAGTCAACATGGAAAACAGAGGCTTAGGGTGCTCTCCGTAGGAGATTGATGGTTGTGAAGTGCCCTCCCATGTTGGTGGGTGCACTGATGGTAGAGGTTTCCACCATGGGAGGGCAGCTGAGCTGCCCTCCCACATAAGGTGCTCTTGGGGTGGGAGGATTTCCCACTGTTGGAGGGGGTCTCAAAGACCCCCTGCATGTATCATGGATACATCCATGATATGTTCATCATAGATGCATATCTATCATGGATACATCCATCTCATGCATCGTGGATGCTCATTCTAACCTCTGTATGTTTATACTGAGGTCTTTGCTTCTCACTTCTCCCTCGCGGCCGTTTCGAGTCCGCGCGGGGCATTCTTGCAC</t>
  </si>
  <si>
    <t>TAAAAAAAAAAGATCTGAAGGTTCAGGGCTACACACCTATCGCTGGACAGCGCATACTACTGCTACTGCACATCAGCCAGCGCCCTTATCTCCCTTATCTCCTCCGCCCCCTTGCCTTCCCCCCCTCATTCCTTTGTCTTCGGTGTCGGGGGTGCGGCCCTGGTACACTACCTAGGGCCCGGTTTCGGGTGTGGGGTCCGGGCAGGCCTTTTGGATTTACGTTGGTAGGATAGAGTAGGCATCTCTTAATGTGGTTGTTCCTAGGGTGGTGCACCGGCGTGTTGTTCGCCTCTATCTCTTGTGTCTCGTGTTTCGCGGTTTTTGTTTTTGTCTCGACTAGGTGCTCCTCTCCCTAGCTTGCCAGCTAGGGATACTAGCTCCGCGCTGGGGGTCAATTCGTTCTTCTCGCCGAGTTCGTAGAGTGGCCGGATGTCGGCCAAGTCTATCCTCTTTTTGGGTTGTCTCCCCATGCCCGCCTGGGCGGTTCGCGCGGAGTCCGTTGAGTTGGCGAATAATAGCGCCTTGCTCAGCCTTGGTGAATCTTTCCAGTGTGCGTATTAGTACCGATTCTTCTGAGAACGTGGCGTTGTCGTAGTATATCCTGTAGAAGTCCGTTATGATGTACCTCCATGCGAGCATGTACAGCGTTGCTAGTGCCTTGGGGCAAGGGCCGCTTGGGTGTGCGAAGAGCCTATCTAATAATGTTTTGTTCGCGCGATTTATCCGGCGTGCTCGGGTGTCGGGCCAGTGTGTCCAGGGCGTCGAAAATGTTTGTTAGCCGCGGGCATTCTCCCAGGTGCGTGGAGGATTCGTCCGATGTCATACAGAAACGGCACGCCTTGTCACGGTGTGCGAATCTATTGGCCGTGGCTATTCTCCTATGCGTGATGTGTTTAAAGTGCAGGTGAGTGTCCCTCATTGTTATCATGGGCGAGGTGTAGATCTGGGCTAGGTGGGCCCAGACACTGTCCGTTATTGGTAGTCTCGTTGCCCAGTTGTCGGGGCCCGTGAGTCGCCGGCGTTTACGGCGGGCCTTTTGCAGGGCTCTCGTCAGGTGTGTAACTTCAGTCGCATCGAGTGGTGTTTTACCGTCTAGGGTGTATTCGTCCGGCAGCGGGTATTCCGTTCTTTTGCTAGATTTAAAGCCTTCGCCCCATTTCGCGGGAGGGGTCGGGTCTAGGTCAGTAGGTGCCGCTATCGTGCGGTCGCCAAGGATGGGCGTGCCCAGGTATGAGAGTTCGACTTCGTACCATTTGCCCCCCTCTTTGGCGAAGTATTCTCCTTCTTGGTTTATATGAATTTCAGGGGTCGGGGTTCCCGTATTCTCTGGCGTGCTGGTCGTGGAGCTTTGTGTTTGGGCGACTGTGGCTTCCTGGTTCGCTGCCCCTATTAGGTCGTGCGCGTGTTTCACAATGTTTGCCCATGTGCCCAAGAATTTATCGCGGGGGATGTGCTCGCCCTTGTATTGTATGTAGGTGTCGTTGTTTTTGAGGTATTGCTCGCAATCCTCTGCGGTGTATGTTTCTATACATGCATGATCTTTGAACACGTTATGTACTGTGATACATTCTAGTTTGTTCCACAATGCTACCCATGTCGGGTGCATGTTCGGTCCGCTATGGTGCGGGTTGGACCATATCGGTTGGGATAGCGCTCCGTCTCTACTCATCTTTAGAGGTTTCAGTTGTAGCGTTCTCACGTTCGCTATGGCTTGCTTCCAGAAGGCCGGGAGCTTGCTCCTCCCTTTTATCCCGTCCGTTAGCTTGTGCGCGGGTACGTCGGCTAGCACCGCTGCTCTGCCTAGGCGCGTGCGGCAAAACCATGCGTCCAGGATTTGTTTCCATTGAGCTTGTCTTGCGTCTTAGGTAGTTCAGTATCCATTTCGCTTGTATTGCTTTTACATGGTTGTTCCAATCGAGGAGGCCTAGGCCTAAGTGCGGCCCCTTTTCCGTGTCTCCTTTGAGCGGGATCTCCGGGTGTTTTATCCATTGCAGCTTACGTCCCGTGCGGTGATTTGTCCATAGCACCCTCTCTACCGTGCTTTTGAGCGCTTTGTGGAACGATGGAGGTGCTGCTAGTGTTTGTATCCAATATCTTGGGACGGATAGCACTAAAAAGTTCGCTACCATCGTTCTTCCATGAATGGAGAGGTTTGCAATTATGGGCCCGAGGGCTGTTACTTTTTTGTCTATTTTGTCGGCGAGTCGCCTCCAGAAGGCCTTAGTGGCCCCAGGTCCCCCCAGTGGTACGCCTAGAATCGTTGCGCATTCGCTGGTTTTTAACCATTTGTATCGTCTGAAAGCTTGTGGAGGGGATTTACGCTTTAGGGAGCCCCATCTAAGTCCTTCGAATTTTTGTTCGTTTGGTTTGCCGCACGAAGCGGCTGCGTATCGGTCTACCCATTTTAGCGACCGGCCCAAACTTGCGTAGTCGGACGCGAGGAGTTGGGTGTCGTCGGCGAATTGGCTGATTTTAAGCTCAGCTCCGTTGACTATGATCCCGTTTATGTTGTCGTCTTCGTTTATCGCCCTAGTTAGGGCCTCCGCTGTCAACAGGAAGGCTAGCGGGGAGAGCGGGCACCCCTGTGGGACGCCACTGGCTATATTAAAAGGGAAGCTTCTTCCCCCGTTTGTTTTTATGTATCTGATTGGTTTGGCGTCCGAGTTGGTGAGGGCTCGCGCATATGTCTGAAAGTCGCGTCCGAACTTTAGCTTCTCCAATGCGATGTGATAGAACCCCCAATTTACTCTGTCAAAAGCTTTCTCCCAGTCCAGCGCTAGCATGATTCCGGGCTCTCCCGTTTCGTCCAGATATGCTTG</t>
  </si>
  <si>
    <t>GAGCCATATATGACTTGGGAACGTTGTGTATGCATATGTGAGAGTTGTGTGAGACTGGTAACAAAGCGGATCGTTATGGTCAGCTTTAGCGATTTGGGAAATGGTGGGTGTTGCGGGTAAGGAAGGGGCCTTGTACACTTACCTCTTCCTATACGCCCCGATTAGGTTCCCCGCGCGACTCCCCTCGTCCGTCGTGCCCCAACTCCCTCCCCCTCGCGCTATCTTGATCGTCCCCCCGCGAAAGCCTTTTCCCCTCTCCTCCCGCCCGCCTTTCCCCGAGTGCTCCCTTGAGTTTCCGCCCCCTTTCCCGTCTATTATTCCCCCCCCCCCCCCCCCCGCGCGTGACGTTTTCCCCCGGTGTCCTCCGAACGCTCTGCGCCATCGCCCGATCGCCCCTCGTACCCAATGGAGGGACCGGGCCAGGCTGTCGTAGTCTGCCGCCAATAGTTGTGTGTCATCTGCAAATTGGCTGATCTTGAGCTCGGCTCCATTTATAATGATGCCCTCTATGTTTTCGTCTTCGTTAATTACCCGCGTCAGGGCTTCCGCCGTCAGGAGAAAGGCCAGCGGGGAGAGTGGGCACCCTTGTGGCACTCCGCTTGCTACGTTAAAGGGAAAGGGGAAACTTCTGCCCCCGTTGGTTTTGGTGTATCTGATTGGTTTGGCCTCCGTGTTTGTGAGAGTTCTGGCGTATCGCTGAAAGTTCTCACCAAACCTCAGCTTGTCTAGTACCAAGTGATAGAATCCCCAGTTGACCCTATCGAAGGCTTTTTCCCAGTCCAGAGCCAAAAGGAGCCCGGGTTCTCCGGTCTCGCCTAGGTAGGCTCGTGTGAGTTGCAGGAGGTGCGTGGCTTCGCCTATTAGGCGCTTTGGGACGAATCCTAGCTGGTCTTTTGATATTATGTTTCCGATTACTTCTTTAAGCCTATTCGTTAATATCTTGGCTAGTATCTTGTAGTCACTTTGCAAAAGAGTTATGGGCCTAAGGTCGTTTGCCTTCATTTGGTACCCCTCGTTTCCAAATATGCGATGTGTCGGTACAAAAAAATCTTATTGTATTTGAGCAAAGGCACCCACCTCACAGTACTCAACCATGTCTATAAATGGAATGGCGGCTGATGATGTAGTACTCAAGCGATTGAAATGGATAACAATAAAGATGGACTATAACTTAAAAAAATTCATCTTACCTCTCTTTCCGCCATATGGCACTTCTAAATCTGCCATGCAGGTTATTGCGGAAGCATTGGACAGCATCAGTCCGCCACCGCCGGTTGGGGTCAACCCGGGGGGGAGCAACAACTCCCTGAGGAGGCTGCTTGAGTTGAACCCACATTTATTGACGTACACTGTCGAATGTAAGTCCTTATTCAGTTCATTCGATTTCAAGCACAATACGAACATTGAAGACACCTTACATACATGCCATTTGCGAGGCTGATAAATCATTCACACTGGTTTATATGATACAGACTCTCTTGAGCAAGTTCACTGCGAAAACAATCATCGATATGAGTCGTGATGATCTGCTTCGTAAAATCAAAGCTGCTCACGTCGATTCGGGATTAACTCCCCACCTCCAAGAATTGCTAGAAGGTGTCGATTCGGGTTCAGCTTCCCAAGTAAAGATTGAAAACAAAAGGCCGCTTATCGATTCGGGTTCAGCTCCCGTAAAGATTGAACCCACAAGGCCCAGCAACATCAAACACAAAAAAGCTCGGTCCTAGGACACCGGGCCGAGCTC</t>
  </si>
  <si>
    <t>ATCATCACCGTCCACGTCCTCTATCCTACACGCACACACAGCTGCAAACACCATAAGCATAAGCGCATAAGCAAAAAAAAATCTTCTTAATAGTCTCACCGCGCCCGCGACTCTGCACCTTATCTATGCAGCCACGCCCGCTACTCTCTACCCCCCTCCACCTGCCTTGCGGCTCGTCCCCTTGTGCGCTACTTAGGGGCTGGGTGTTTGGGGTTTCCTGCAGCAGACGGCGTGCTCCGATCCCCGATAGGCGATAGAGGTTTTCCTCTCCTTCCTCCTGTGCCATCGGGCTATCGGCTTTTTGTGTTATCCTTTTTTGGTCAGTGTGCCTAGGGTTCTCCCAGCCGCTGGTCTTGTATATATATCTCCTTTATCCTTTATGCTTCCGTTCCACTTTTGTTGTTTTAGCTTTTTGAAGAATTCCTTGGAGTGGCGGAGGTCTTCTTGGCGGAGTTGGGTGTATAGGGGGAGGTGTTTTAGTGGGTTCTTGCTGCGCTCTTCCATCAGCATTCGGTTGGCTTCGGCGATCTTCTCCGTGAGGCGCTCGCGTCGGGGGCCCTTACTTATGAGCTTTATGTTGAGTGTTGAGTGAAGCTATGGTTTTTTCTAGCTAGGGTAGACTGGATGGAGGGTATTTTTCTAGCGCGGATTTCTTTCTTCTCTATAGGAATGTGGCGATGTGTGCCTTTGCACTAGCCCACTCGTCGGCCAGGTCGCCGCCGGCTTCCGCGTTTTCTTTCGCTCTACGAAGCAGCAGTTCGACTACCCTGATGGCTCCTACCTCGCGAATGATTTCGGCGTCGATCGGTTGGTCGTATATGCGGTTTGGGTTGTAGCTCGGTGTCTCGAACGCAGCGAGGAGTGGTAGGTGGTCTGAGGCCGCCTTCCCTGTGAATAGATAGGCCAGGGCTGGGTCCCAATTTGTGCCATTGGAATGTGAATTGCTGTCGGACGATTTGCTATGGTATAGTCTATCTATTCTCGTTCTGTCGAAGATGGTCATATGGCGCGTTAACGGCGCCAGTCGTTCCGCCTTAGCGTCTATTTTTTCTGCGAGCTTTTTCCAAAAGGGCCATAGCCCAAACCCATAGGGAGCTAGCCGACGCCCGAAGCAGAATCCCGCTAAAAGACCTCCCGCTCCAACGCCAGCTCCGGCGGGAGGACCTTCACTCTAAGGAATTCTTCGCGCAACTCAAAACCCGAAAATGGAAAGCCAACGTCACCGAGCTATTCCGAACCAAAGACTGGAACCAACCGGAGCACTCGGAGCGTGACACCGCGAGCTCGGACCACGACATCAGAAGGGAATTCCGAAGGTACTACGTGTGGCTGTACTCTCCTAAAAAGGCCCACAGAATCCCGGACCTCGAGGCCGCGCTTGCAGACCGCCCTCTCAGCGACTTAGACAAATGCCGCATGGAAGGCCGCATCGACGTCGAAGAAACGATACAAGCCATAAGAAGCATAGGCCCTGGCAAGAGCGCGGGTCCGGACGGCCTGCCGGCTGAAGTATACAAAGCACACGAAACACAAGCTGCGCCGATACTGGCAAGGCTGTACAACTTAGCGCTAGATACGGGAACGCTAGCATACACTATGCGGGAAGGCGACATAATTCTACTGTATAAGAAGGGTGATGCGAGAGACCCGCGTAACTATAGACCTATCACACTACTGCAAAGTGACTACAAGATATTAGCCAAGATACTAACGAATAGACTGAGTAAAGTTGGCGGCGTCCCCAAGCCTCCGACGCGTCGCTTGCCGGACAATCGTCGTCCGTCTCGGTGA</t>
  </si>
  <si>
    <t>GCCACGGTGAATAGTAGCGAAATCAAGATTGCCACATACAATTTGAATGGAGCTAAACACAAGCTAGTATCCGCACTAGCGCAAGCGAAGTTAGGAGGAATACACATTCTCTTCTTACAAGAAATCCATCATTACGGTGACGGCTGGCACCTGAGGGCGCCCAGAGTTGCCCGCTCCCTAGGATGGGAGTGGCACCACTCTCCCGCCTCTAGGGGGGACCCGGACGGCGGAGTGGCGATAGCCATTAGAACGGATCGGAAGGACATAGTAGTTGTTTCTGAGGTTGTAGTTATACCGGGTAGACTCATTCTAATAAAATCTACAATAGGATCGGAGACGGCGTCTTTAGCCTCGGTGTACTTGAATGCGCAGCCTAACAAAAGAAAAGAAGAGATCAAACTTATCCACGCCTCGGCGGACATAAACTCGCGGACCATAATGGCAGGAGACTTTAATTGCGTCGAGAACGTTAACAGAGACACTAAGTCGACCCGAGGAGCCGGGGCATACACCAACATTGGGGGTAGACCCCTATCCAGGGCGCTGGCTGCACACGGAGTCACGGACGTTCAACTTGTCGTCAACCCTCGGCTCTCGGAGGTATACACGAGATGCGGTCACCAAACTTACACGAGAATCGATAGAATCTACGCCGCGGCATACTTCTCGGCTTGGAGATGGCAAAAGTCGTACGTCGACCTTCGCTTATTTACGGGAAGAGCGGTTTCGGACCACCATCCGGTCGTGGCGACCTTTTCTACGGCGCCTACGCGTAGAGCGACCGAGATAGAAGCACGAATCAACCCGGAGATATTGAACGACCCCGAAGTCGTCGAAATAATCCAACAGCTTTGGAGACGACAATACGCGGAGGCGGAGAACTCACAAGAGAGAGAACGGAGCGAAGCCGATAAATGGACGCATGCGAAGCGCGGCACAGCCTCTCTTCTTCTAGCGCTAACGAGGGAAAAGAGGAAAACAACACACACCCAACCCGAGGTTGACGCGCTGGCGAAAGCTAGAGGCGAACAAATGAGAGGAGAACCGGAGACAACGAGCGCGGACACTCTAAAGTGCCTCAACGAACGAATCATCGAGAAACGGAGAGCCTACGACCCCCCGCCCACGATGGCGGAGAAGATAGTAAGAGCCGAGGAGTTGGTCACCAAACAATTCTTCAAGAAGTTCACCCCTAGACACGCGAGCGGCGATATACCAGTACTTTTCGACCGAGTCGATTGGGACATGCCACACCCGAACCTGTCGGAAGTTAACACGACCAGGAAGGATACGGCCATCCTAGCGTCACTTAGGAGATACTACGTATGGTTGTTCAAAGAAAAACCGTCTCAAGAGTCGGAGCTTCTTCTTCAACTTTTGAAGGCCCGACAAATTCCCGCGACCCACAGAATCTGTTTAGACAACCCGATCTCGCACTCGGAGATAATTCGGGCTATTCGGCAACTAGCAAAAGGAAAATCAGCGGGACCCGACGGCATCCCGATGGAGTTCTATCAAATCTTTGAGAAGACCATCGTACCGCACCTCTCTAGAATGCTAAACGAGGCATACTCCAGGGGCGCGCTACCGGAAGACACATGCTACGGAGACATCTCGCTCCTCTACAAGAACGGCGATTCGCGAGACCCGAGAAACTATAGACCCATTACACTCCTACAAACGGACTACAAAATCCTAGCTAAGATTCTAGCGAATAGACTAAAAACTACGATACACACCATAGTATCTAAGGAACAAGTGGGTTTCGTGCCTAGACGCATGATAGGGGAGGCC</t>
  </si>
  <si>
    <t>ACTTGTCTTATCTAAACTCCCCGAAGTGCGCTTTCTCCACGGGCAATGCGCCTCGCCCCCCCCCCCCCCCACCCCACCCCCCCTTTGCACCTTCTTTATATTAGATATTAGAATCTCGCCCGGTCGCCTGGTCCCCCACGCTCCGCCGCTCCATTCCGCCAGGGGGGCCGACGGGAAGACCTACACTCCAAAGAATTCTTCGCGCAACTCAAGACCCGAAAATGGAAAGCCAACGTTACCGAGCTATTCCGAACCAGGAACTGGGATCAACCAGCTCACTCTCACTCGGAACACGAAACCGTAGTCTCAGACCAAGACATCACAGAAGAGAGTTCCGGAGATACTACGTGTGGCTATACTCCCCCAAGGAGGCCCACAGGGTCCCGGACTTAGAAACCACACTGACGGACCGCCCTCTCAGCGACCTAGATAAGTGCCGCATGGAAATGGAAGGCCGTATCGACGTCGAAGAAACGATACAGGCCATCCGGAACATAGGCCCCGGCAAAAAAAAGCGCGGGCGCGGGCCCGGACCCGGACGGTCTACCGGCGGAAATATACAAGGTACACGACAAGATAGCAGCGCCGATATTGACTAGGCTATACAACCTAGCGCTAGATACGGGGACGCTAGCGTACACGATGCGAGAAGGCGACATAATCCTACTATACACAAAAAAGGGAAAAGGCGATGCGCGAGACCCGCGAAACTATATAGACCCATCACGCTACTACAAAGCGATGACAAAATTCTAGCCAAAATCTTGACCAATAGGCTAGGCAAAGTCATAGGCAAGATAATATCGGAAAACCAATTAGGGTTCTTCGTGCCAAGACGGCTCATCAGCGAGGCCACGCACCTGCTCCAACTCACAAGAGCAGATCTGGACGAAACCGGAGAATCACCCTCGCGAACGCCTACAAAAATAGTAAGTTTTGGGGGGGCGTGACCCCTCGCGAGCGCCTACAAAAATAGTAAGTTTTGGGACACGACAAGGAAAAGGACCCCCGTGACCACAACAAAACCGGGGGGTGGGGCGGCAGAGCTTGGGGCCGACTGGTATAAAAAAA</t>
  </si>
  <si>
    <t>GGCTGGGCGGGACGCTCGCGCGCGCTCCCCCACCCTCCCTCCTCCCTCACAGGCTGAGCTGGGCGGACGCTCGCGCGCGCACATGCAAGAACACACAGTCAGAGCTATTGCCCCAGTGCCATCGCACATGCATGCATCCCTTTAGTGCGTTGCGCTGCATTGCTACGCTCATCCCTTCCCCCCCCGCTGTTCGCAGATTTACGAAGAGACCACAAAATGGCGGCGGGCATGGCCAGCATCGACATCGAGCACGTGGACGTGAACGATGTCAATGAGAACGACGACACGGGCTTGGAGGGGGAGTGCTGGGGCAGGCAGCCGCTCTCCAACCTCAAGGGCTCGGCTCTCGAATGGTCGACAGTCGTCGAAACGAGCGACCGCAGCAAGAGCACCAAATTGAAGCAGTGTCTTTTTTGTGGTTTTCACTACACCGGTGGGCCATTTCAGATTCGTGCACATCTGGATCCGTCTGTGAAACCACGTACCATTCGTTTGTGCGTGCCAAGCGAGCAGTGGCAGTGGCGTGATCGTAAGGCTGAAGTGCTTGTGGAGCTGCGTAGGCGGCGGAGTGTGAATGAAGAGGAAGAAGCTAAGAAGTTGAAGCTTGAGGCTGCGAAGGCAGAGGGTAGAGCGATCGCAGGGTTTCAACAGGCGTCGTTGCTCGATCGCGTCGGCACAGACGAGGTCTCAGAGGCATGGATGCGCTTCGTGGTCAAGAGAGCGCTGCCCTTGGACATCTTTGACGATTGCGCATTCCGGAAGGCGGTGGCTGTGACCGCAGCGGCTGGCAGGAAGATAATTGTACAGGGCGACGACACCTTCTTGCCCCGGCGCAACTATATGGCGAGAAAAGTCTTGCCTGCTCTCGATGCCAAGCTTGATGACTGTGTGAGGAAGAAGGTGCAGATGGTGGCGGAAAGCACCGGGGTAGTGCTCATCTCGGATGGCTGGACGAGCGTGGAAAACCGCCCCATCATCAACTGTTTAGCTGCACTCCCAGTTGGCTCATACTTTTTGGCAGCAACCGACACGTCTGGCCACACCAAAGATGCGCAATACATCGCCGATTTCGTCGTGGATCACATCAGGAAGTTTGGCTGTGAGCATGTGGTGGCCGTCTGTATGGATGGCGCATGCAAGGCATCATTTCCAATCATCGAGGCTAGCTTTCCCACTGTCTTCACTTACATTTGCCCAACCCATTCCTTAGACAATTTCGTGAAGAATGTGTGCAGCAATAAGGAGATTGTGCGCATCAAGGGCATTGAGGGTGATTTTGATTGGGATGAATCCTTTTTTTCAGAGGCTCTCGAGAAGGTATGGGAGGTGGTGAAATTCGTTTGCGGTCATCAGAAGGCTCTCGCGCGCTATCGAGAGCTTGGGGCAGAAGTGCCTAAGGAGAGCAGGCCAAAGGGCGGCCTCGAGCTATTGCGCTATTGTGAGACACGCTTCGCTTCCAAGGTACTCATGGCAGATAGGTACTCCAAGTGTCACTTTTTGCTCGAGAAGCTCGTGATCGATGAGACGTATGTCTCGTGGCTCAGCAAGCAGTCAAGGGACATCAAGGAAAAGGGGGCCGAAGCTAAACGAATCATTCGGTGTGATGCCACGTGTGCTGCGATCAATGTGTGTCTAAAAGCATTGCTTCCCGTAGTCAGGCTTTTGCGTATGACAGATGCAAAGCTCGGAGCCACGCTCGGAAAAGTGTACGGGTACATGCTGCAGCTCGACGTTTTATTCCGTGCGCCCATAGACGGTATGCCTGAGCGGATGAGAAAGAAACTGCACGCCATATTTATGGCACGATGGGAATACTTCCATGTTCCAGTGATGACCGCTGCATTTCGTTTCGATCCAGAATTTTGTCGTCGTGATTTTGATGCGAATGAAATGCGGGACTTGAAGCAGGTTCTGAAGCAGATGGCCACCCCTGCTCACTCATATCCGGCTTTGCTAGCTCAACTAGCTGACTTCGAGGAGGCTTTGAGCAGTGGAGCGCACGATCTGAACAATGAGGTGGCCTTTTCCGAGCAGGCTAAGAAGATGCCGTCTTACAAATGGGCTCGAATTTACTTGTGCTGTTGGCCTGATTTGTGCTGGGCAACGATGCGTTTGCTTGCGATGAACTGCTCTGCTTCCGGATGTGAGACCTCTTGGTCAGTGGAAGGATGGATCCACTCAAAGAAGCGGAACCGTTTGGGCCAACTCACAGTTGAAAGGCTTGTGCGTGCTCACACAAATCTGTTGTTGGAGGAGGTGCTCGAGGATTGGGAGAGTGCAGTATTGCCATGGGAGCTAGAGATGGTCATCGACGAGCCCGATGAGTAAGTACTATATGATAGCAATGTTAGAAGTTATAATTTAGGGGCGTAAGCTGATATCAGTACTGATGTAAGTACTGATGTAAGTGTAAGCTCAAAACCACCGTAAGCTTACGGGCTGACAGCCCAACTAGGACAGAATCCTCGTCCGAAAAGACGGTGCGAAGTCCCGTCGGCCGTCGGCAGGGCGTATGGGTTCACGGGCTCACGTTTACCCACCCTAATACACACTCATCACAATGGGACTCCCTCTACCTCAAAAAAGTTAACAGGTTCACGTTAACAGGTCGCAACACGTCCGCAACAGGTCGAAATAAGACTCAATTTAATAGGAAGAGGCCCCCGAAACTTGTTGACCTTGTACCTGTTATCCCATCCAATCCGGGTGTTGCCGACGTCTTCTTCGTGGTACCGTCGGGCTACGTCGGGCTGTGCACGAGTTCGTTGTGCCTCTACTTGTGGTTCGGGTACGGTTGCTGTGTATC</t>
  </si>
  <si>
    <t>ACTATAGTTACAATACTAACGGGAACAGAAACAGAGCTAACAGTCATTTTCGTCCTCTGGCTCCTCCACAACCATCTCTAGCTCCCAAGGCAGCACATGGGACTCCCAATCCTTCAACAAATCCTCCAAGACTAGATTAGTGTGGCACCTCACAAGCCTCTCTACTGTGGTTTGGCCCAATCTGTTGCGCTTCTTCGAGTGAATCCAATCCTCGACGGACCAAGAGCGCTCGCACCCTGACGCCGAGCAAGACAGCGCGAGAAGACGACATGCAGCCCACTTCAAGTGAGGCCAATGAGACAAGTACACATTAGCCCATTTGTATGATGCCATTGTCTTAGCTCTATTAGAAAATGCAACATCATCAGTGAGATCAAATAGGCCACTAGTGCACGCCTCCTGGAAGTCGGCGAGATCCGCTAATATATCTGGATAAGAGTGATCCCTGGTCGCCATCTGCTTCAAACAAGCCTTTAGCTCCTTAAGCTCTTGTGATGAAAATTTGCGACGACAATATTCAGGCTCCAAACAATAGGCGGCAGTCATGACTGGGGCATGGAAGTACTCCCACCTGGCCATCAAGAGCTCATGAATCTTGTGCCTCTTACGTGCATCCAACGCTGCGATGCCAGTGCGCAGGTGCGTATCAATTTGTAGCATGTAGCCATACACTTTGCCCAGATTTGCCCCAAGCTTGCCGTCACAAAGCCGCAGGAGTCGATACACAGGCTCCATGATTTGGATGGCTACCTTTATTGTGTCCATGATGTCATCAGAGCGAATGATTCGCTTGACGGCCTGCGCCTTGTCCCTCCTGTCGCGCGATTGCCCGTCGACCCATTGATTGTAGACTGGGTCGATCATCAGGCGCTCCAAGACAAAGTGCACGTTCTTGTACCTCATGAGCATCAGGAGAGTTGAGGCGAATCGAGTCTCGCAAGCTTTCAGCAATTCCATTCCACCCACAGGTCTCTCAGACTCGGTCACAACCTGGCACAAAGCTCGGTAGCGTGCAAGGGTCTTCTGATGCGCCGTGATAAAACTAACCACCTCACGGACCTGCTCAACCATCTTAGCCAGGAAGGGCTCTCCCCAATCAAACTCACGATCTGTGAGCCCTTTCACGCGCACCTTCCCCTTGTCACTGCACACATTCTTCATGAAACAATCAAGGCTATGCGCCGGACAAATGAATGAGAAAACGTGCGGGCACTCAGCGGCAATGAGAGGGAAAGACGCAGTGCAGGCACCATCCATGCAAACAGCTACAACATGCTCACTCCCAAAGCCCTGAATGTGCTTCACAATGAAGTCCTTGATGTACGTGGCGTCCTTCGTCGCGCCTGAAGTGTCTTGAGCTGCGATAAAATACGAGCCGAGGGGGAGCGAAGCCAAACAATTTATGATCGGTTTGTGGGAAACGTTTGTCCACCCATCCGATATGATTGTGACGCCAGTGAGCTCTGCCAAACCCTGAACCTTGCGACGAATCTTCTCATCCAGTCGAGCCTCAACGATGGGGAGCATCTTCTGGGTCATTACCTTTCTGCAAGGGAGGCGCGTCTCTGCACCGACCAACATATTACGCGACCCACATTTCGCGGTCATGGCGACTGCCTCCCGAAACAGACGGTCTTCCACTAAATCAAGTGGAAGAGCCCTCTTGACGATGACTTTCAGCCACGCCTCGCAGACATCATCTACCGTGACCGCCTGAAATGGATGGGGTGTCGGGGTGAGTGAGAAGGGTGACTGGGAGAGGGCGAGAGATGTGCCGCTCTCGCTCACGACTGCGAGTGCGCGGCCTTGTTCGCGCTTTTGCTCGCGCTCCTCCTTCTCCTTGGCCCGCTTCTCAGCCTCCCTTGCCCGCGCCCGCAGCTCCTTGACAACCTGCGAGTGTCTTTCCTTGAACTGCGCGCGTGGCTTGCACGCGCGCACATTCCTACACGGCAGCTTCTCGTCGAGATGCTGCCGGATGTTGTGCGGCCCACCGACATACGAATGCCCGCAGAAGAGGCAGCACTTGGCGCGCACGACCTTCGCGCGGCCGGCTGCCTCCTCAATTGTGGACCACTCGAGGGCGCTGCCCTCGAGTGTGTCCACCTCCTCAGTCCCCCAAGCTGAGGCTGCTCGGGCGGTGGCTGGGGCAAGAGCCAGCGCCATGTCGTCACTGGCCATCGCCAGAGAGAGAGAGAGAGAGAGAGAGAGAGAGAGAGAGAGAGAGACGATGGAACGCCTCAAGTGCAGTGAATAAAATGGGCAAAATTACGTATATGTAAAAGTACAGACATTAGCGGGAAGAGGGGGGTGATGGAGAGGCTTCCCGCGCCACCTCGTCCTCGCGTCCTCGCGCCAAAAGTTTTTTTTCATGGTTTTGTTATTGGCCTTGTCAGCTTCGTTTTTGCCCCCACCTGATACCCCTTTGTCAGGTTGGAGTCTCGG</t>
  </si>
  <si>
    <t>CCCCAGATGGGACAACAGGCTTCTAATAGGTTCTATTAACAGGTCAACAGGTCTACCAGACCTGTTACCTGTTAACAGGTAATAGGTCTACAAAGTACAAAGTAAAATTTAGGGCGGGAACTTTGGCGGGAACGTGGCCCCTCGCTCGCCCGCGCGCTCGCGATGTCTGAGAGCGCCCTTAGCGACGACGAGTCCACCATTGCTACCTCGACCTCGTTCGAGGGAGAGTGGGGCCGCCAGCCGCTGGAGTCACTGGAGGGCAGTGCTCTTGAGTGGTCCACCATCGAGGAGGGGGTTGGGCGCGTGAAGAACTCGCGTATCTCAAAGAAGTGCCTGTTCTGTCACCACACGTACTTCGGAGGGCCTCTGAACATCCGGCAGCATTTGGATAGGGGGCTGCCGAATAGGAATGTGCGGCTGTGCAGACCCACGGCGCTATGGCTAAGCAGGCACGCCGAGGTGGTGAAGGAGCTGCGGCGGCGCGCCACCATCGCCGAGAACAAGGCTGCAATGAAGATGGGCAAAGAAGAGAGCCGTGCACTGGGCCGCGCAATCGTTGCAGAGGATACCTGCACACCACCCTTCTCCCTCTCTGCTCAGCACCAGCCCTTTCAGGCAATCACCGTTGAGCAGGTCGCCGAAGCATGGCTCAAGGTGATCGTCAAGAGGGCCTTGCCCCTGGACCTGGTCGACGACAGGCTCTTCCGGAATGCGGTAGCGGTCACCGCAAAATGCGGCTCAAAGAACTTGCTCGCTGGCAACGACCTGCGGCTGCCGACACGGCGCACCTTCACGCAGAAGTTGCTCCCATTGCTGGACACGCGGCTTGACGAAGGAGTGCGGCAGAAGATGCAAGCCCTCGCAGATCTCACTGGTGTCACCCTCATATCGGATGGTTGGACAAATGTCCAGAGCCGCCCCATCATCAATTGCCTTGCGTCGTTGCCTGTTGGCTCCTATTTCATTGCAGCACAAGACACCTCGGGCGCGACGAAGGACGCGGCATACATCAAGGACTTCATCGTGAAGCACATCAACGGCTTTGGCGCGCAGCATGTCGTAGCTGTATGCATGGATGGAGCTTGCACCGCTTCTTTCCCCTTGATAACGCGTGAGTGCCCGCACATTTTCACTTTCATTTGTCCAACCCACAGCTTGGATAACTTCATGAGGAACATCTGCAGTGACAAGCCCAAGGTGCGCGTGAAGAGCCTGAACGATCGCGAGTTCTCATGGGGCGAGCCCTTTTTGGCTCGCGCCATTGAGCAAGTCCGCCAAGTGGTAAGTTTTGTAACGTCGCACCAGAAAGCGCTTGCACGATACCGCGAGCTTTGTGCGCAAGTTGCCTGTGAGGCGAGGCCGGAGGGTGGCATGGAACTACTCAAGGCGGCTGAAACCAGGTTTGCCTCGACGCTTTTGATGATCACGCGATACAAAAACGTGCATTTTGTTCTAGAGCAACTGGTCATCGATCCCGTATTCTCGACGTGGGTTCAGAAGCTGCCAAGCGAGCAACGCGGCAAGGCGGCCGACTGCAAGCGAATCATTCGTTCAGAGGAGCTGTTGGGAACCATTACAACTGGGATTGCGATCATGGAGCCCGTCTATCGTCTTCTTCGGCTGACGGACGGCAAGCTCGGTGCCAATCTGGGAAAAGTTTATGCTTACCTCCTTCAGATAGATCAACACTTCAAGCAAGGTGTACTTCCCGGCGTTTCCGCTTCTGTCCGGCACAAAATACACGAGCTCTTCATGGCTCGGTGGGAATACCTTCACGCCCCTGTGATGACAGCCGCCTATTGTTTGGAGCCTGAGTTTTGCCGCCGCAGGCATAGTAGCCGTGAGCTGCAAGACCTGAAGCAGTGCCTGCGTCAGATGGCAACGGACGAGCATCCGTTGCCTGATTTGCTGGCCGAGCTGGGCGACTTTCAAGAGGCTGTACTGAGTGGCATGCATGATTTCACCGACGAAGTGGCTTTCTCTCAGCGAGCACGTTCGATGGCATCGTACAAATGGGCAAATGTTTACCTCACAATGTTCCCTCACTTGCAGTGGGCCGCATGTCGTCTTCTCGCATTGTCCTGTTCTGCGTCTGGTTGTGAGCGTTCTTGGTCTGTGCAAGATTGGATCCATTCCAAGAAAAGGAATAGGTTGGGGCAGACTGTAGTGGAAAGGTTGGTGAGGTGTCACACCAATCTTCTCCTCGATGATTTGTTGTTGGATTGGGAGTCTCGTGTTTTGCCTTGGGAGTTGGAGATGGTTGTGGATGAACCCGAGTCTGAAGACTGAAGAGTAACACTTACAACTTACTAGTATAACTTTATAATGTTAGTATCACTCGTTTTGTTTTGACCTGTTACGGACCTATTGCGACCTGTTAACAGGTCCTCTTAACAGCAACAGGCCCCCGAAACCTGTTGACCTTGTACCTGTTGTCCCATCTGGG</t>
  </si>
  <si>
    <t>AATCTGAAACTAGAGGGGCCACACACACATTGCATGGGCATTGCTTGCAATTGGAAACAGCTATTATGCTACTCGTATGATATTGTGATGGTGAGAAATATATTTAGGAGACATATAACAATATAACACACATACGCGCGATATCGTTCAGATGCCGACAAGAGACAATGAGACAATGCACATTGCATCAATGCATGCATCAGACGAGCAGCTTTTGCACAAGCTCCTCACTTGGAACTGCGCTCACATCGCCAACCCAATCATCCTCTGCGTCACTGTCGTCATCACTCTCCCACTTTACCACATCTGGGGCCCAGCCCGCATCTTGCAAATTGCGCTGCACATGCATCGACTCGTGACAAAAGACCAACTTATCTACGCCGTGTTGTGGCTCATTCGTGACCGATTAGCGCTGTGAATTTGGCCGTAGACCGACCAGTTGCGCTCCGCTGCCGACGCAGCCGCAGGTTGCGACAAAACATGCTGCGCTATGCTAGCTAGCATTGGCACATGCTTCCCATAGGTGGTCCACCATCGAGACGGCTCCATTTGCTTTGCGTTTTCAAGCGCGGACGGTCGAGAGAAGGCGCCTTCTTTGCCTTGAAACACTGAAAACTCCCGCTCTACTTGCGACACCCTGGAGACAACTGCAGGCGTGCTGAATGTGTATTGTTGCCATGCCTCTTCCGGCTCAGATGACTCAAGAATTGCGGCACGCAAGCACAATCGATCGAATATCTGCTGCAACCCATCCGTTGTGGCTTGATCGAACGCCCCTTCTGCAGTATGCAAAAACTGAGGATCAAGTGCGTAGGCCGCGGCATGCATGGGGGAATGCAAATATTCCCACCGAGCTGCGTGGATCTTACCTAAGGCTTTGAACCATGGGACCTTGAGCTGCAGCGCTCCAATCCTCTCGCCAATGGAGAACATTCGATCGTACACCTTGCCAATGCAAAACGCATTTCCATCCAGCAAACGTAGCAACTTGAGGATGGGCAACGCGACATGAAGGATGAGAACGAGAGGTTTCCAAAAGCCTTCTTCATCCAACACAATGGACTTCACCTTCCGCCCAATGTCTGCCTCTAGCATCTCATCGTCCCCATCGGTGTCGCCCAACGATCGCCCCCGCGATGTGAACTTATGTGCCTTGAACTCAGCTGTCACGACTACCTGCTGCAAATCAGCCTTCACTCGGAGCATGCGGGACATTTCTCGGAATTTGCCAGCGAATCGCGTTTGCTTAGCTCGATACAAGCCGAATGGGCGCCCATGATTGGCTTCGATGACCTCCCTCAGCTTCGTCCGTGGCCACCGCGTCCGGCCCCAAAAGAGAGATAAGACAGAGCCTACCTTTGCAATGATGTTGGCCACTTCAGGCACCTTGGCGAAATCCTTCAATTCGAGACTCAAGACGTGAGTGCCGCAGCAAGTCGCCGTGAGCCAAGGGTAGTGATTCTCTAGGATTTTCCACGCCGCCTTCATCACACTGCACGTGTCGGTGACGACCTGCACAAAGCACAATCGGCCATGGCGCTCGATGGTCTGCCGGAGAAGCTCAGCCAAGAAGTTGGCGTTCTCAGAGTCGGAGCTCGCCACCTTGACGGTCCCGTCGAACAGCATGCAACCTGCATTCCCATAGAGCATGTTCACGAGATGGTCCTTCACTACGTTGTCCCATCCATCTGAGACAAGGGTGCACCCGTTGCTGAGCAACTGTTGTCGCAACGGCGCAAGCTCGCGATGCAAGCGTGCGACGGTTGCATCTAGCAAGGTCCCGTAGAGAGCCTGCCGGTACGGCGGCTTATACGAAGCTGGAGCTGTCTTCAGGGCCGCGACCATCGCCTTGAACTTGGGGTGGTCAGCTACCGCTGCAGGGATGTTGCACGCAAAGAAACACTCAGCGATAGCGTTGTCGCACGCTTCCTTCTGCCCTTGGTTGAATTGCAACGGGGCTTGGCCCTTCTCCCTTGGGGTAGAGATGGGAGTAGATGCCGATGATGAACAGTCCTTTGGCAGACACTGCGACGTGGCGTTGTTCACCTCCCTCATCGCGGTCTTCGACTTTTTTCTCACAAGCTTGAGGGACTCGCTCTCTTGTACCTTCTCTACGAGGACCTTCGTCTTGGACTCCGTCCAGATCAAGAGCCTGTCCCTCTTGTCATCTCCCGCAGGGGCCGGGTAGAGTCGCCTCCAGAGGAGGTTAATCATCGTTCGCGTCTCAGGGTCGTCGAAAACCTCTACCGGGATTTTGGCTTCTATCTTCGTAGCCCTTCTGGGGGGGGCAATTGCGAAGGTCGCCACCACTGGGTGGTGGTCTGACGCCGCTTTGCCCGTGAAAAGTTTTAAATCTATGTACGCTTTATGCCACCTCCATGTGGAGTAATATTCCGCCGCGTATATGCGGTCTATCCGCGTATAAGTCTGATGCCCGCATCTTGTGAACTGATCTTTTAGGCCGGGGTCGACTAGCACGTGTATGTCTGTGAGCCCGTGCGTAGCTAGCGCTCTCGTGAGGGCTCTGCCTCCTAGATTAGTGTACGGGTTTGCCCCCTCGTTAGACCGGGTATCCCTGTGGACGCTTTCTACACAGTTAAAGTCCCCCGCTAGTATAGTGTGGGATAGTATTTCC</t>
  </si>
  <si>
    <t>CACCGACTGGGGGCGCCAGCCGATCGACAAGTTGAAGGGCAACGATTTGCTCTGGGCAACGATCGCCGAGGCTGCTGGGCGACGCAAGGACACCAAGGCCAAGCAGTGCCTCTTCTGTGGGCTGGCTTACACGGGCGGGCCGTTTCAAATCCGCGTTCATCTTGATGCAAGCATCAAGCCCCGCAGCATTCGCGCATGTACGCCTATGCTGGAGTGGCGAGAGCGGCGGGCAGAGGTGGTCAACGAGATGCGGCGCCGTAAGCGCGTCGTCGATGATGAGGCCGCAGAGAAGCAGAGGCTGGACGCCGCCAAGCTCGAGGGCCGGGCGGCGGCGGGTGATACGACACTCTTTCAGGCCGTGGGAATGGACGCGGTCAACGAGGCGTGGATGCGTGTGGTCGTGTCGAAGGCCTTGCCCCTTGGCCTGTTTGACGACCCGGAGTTTCGCAACGCTGTTGCGCTCACGGCAATGGCTGGACGAGCGATTGTTGTCCGCGGCAAGGACACCTTCTTGCCTAAGCGCGTGCACATGACGAACAAGGTCCTTCCAAAACTCGACATGGACCTCGACAACAAAATCGCCACAAAGGTGAAGGGCTTGGCCAACCTCACGGGCGCAGTGATCATATCGGATGGCTGGACGAATGTCGCCAATAGGCCCATACTCAACGCGCTCGCAGCATTGCCCATCGGCTCGTACTTTTTGGAAGCCATCGATACGTCCGGTCAGACCAAGGATGCCAAGTACATCGCCGATTTCATCGTCAAGAACATCAACGCGTTTGGTGCAGCAGACGTCGTGGGCGTCTGCATGGATGGCGCGTGCACCTCCTCGTTTCCACTGATTGAGAAGGTCTTTCCGCATGTTTTCACATTCATCTGCCCGACGCATTCATTAGACAATTTTATGAAGAACATTTGCTGCGACAAGTCTATCATCAGGGTCAAGGGCGTCGAGGGCGAATTCGATTGGGGCGAGAACTTTTTTTCGGACGCAATTGATAAGGTGTGGGAGGTCGTGAAGTTTGTGTCTCACCATCACCAGTCACTTGCTAGGTTTAGAGACCTTGGGGCCGAAGTGCCGAAATGTGAACGGCCCAAGGGCGGTATGGAGCTTCTTCGCTACGCCGAGACGCGGTTTGCCTCGAAGATTATGATGATTGAGCGTTATCAAAACGTGCTCCCAGTGCTCGAGCGGCTTGTCATCGACGACGTTTACACGAGTTGGCTCAGCAAGCAACCCACTGAGGTGAGAGCCAGAGGTGCCGAGATCAAACGCATTGTGCGTGATGAGACCGTCGCCGAAGCGGTGTCTGTGTGCGTCAAATCGCTCGTTCCCGTCGTGCGCTTACTCCGCCTGACTGACACCAAGTTAGGAGCAACCCTTGGCAAGGTGTATGCTTACATGCTTCAGCTGGACGAGTACTTTCGTCAGCCAATTGATGGTATGCCGGAGCGCATGAGGCTCAAGTTGCATGCAATATTCATGGCCCGCTGGGAATATTTTCACGTCCCTGTCATGACAGCAGCATACCGCTTCGAACCGGAGTTCTGCCGTCGATCCTTCAGCTCGCTCGAGATGAAAGACGTCAAAGACGTGTTGCGCAAGATGGCGTGCGACGAGCATCCCTTGGCGAATCTCTTCGCCCACTTGGCAGATTATGAGGAGGCTCTCTTATCGGGTACGCACGATCTAGATGACTCGGTGGCCTTCTCTGCGATGGCTCAGAAGATCACGTCGTACAAGTGGGCCAAGATATATTTGGCTCGGTGGCCGGATCTTGCATGGGCTACGACTCGACTGCTCTCGATGACTTGCTCTGCTTCCGGGTGTGAAGACTCCTGGTCTGTGGAGGGATGGTTCCATTCCAAGAAAAGGAATCGGATGGGGCAGAAGACGGTTGAGCGTTTGGTGCGCGCTCATACCAACTTAGTGTTGGAGCGTCGTTTTGAAGAGGCGGCGTTTGCTGTGCTGCCTTGGGATCTGGAGATGGTGCTTGATGAGCCGTCGGAGGAGGAGTGAAGGGCTCTATATTTAGTGGTTTATAAAAGATCATAATAGCTCATAGCTTATTAGTATTTAAAAGCATCTGAGATCTGAGCTGAGAATACTGATACTGATATGAGTATTAGTCCAGGACCCTCTGTGAGCTGAGATACTGATGAAACCGCAAGGAGCAGACATGGGCCGCCAGCCCAAGAAACGCATAGATAGATGTCAACGAACTCCGCCCATCATTCGAAACAAACGACGACAACGAACTAGTTCCAAGTAGCAAACTCGTAGCACTACTAGAGCGTCCAAAAATAAAGCATGTAGTACAACAAAAAAGCAACAC</t>
  </si>
  <si>
    <t>GCGAAACAAGTTGAATGAAAAGTGAACACTGAACGTGCATAATTAATTAATTAATTAATTTCTTAATAGTCTCACCGCACACGTGGCACGTGGCCGTGGACCCTCTACTTTCTACTCACGCAGCAAAACTTTCTACACCCCCACTCTCCCGGCCCTTTCCCCCCCGCCATCAGGGTAAAATTATTGTTATAGTTTCAGCGATGGAGCGCGCGCCGACCGCTCCCACCTCCCAGCCTCCCGCCGCCACGACGCCCCACCGGGGCCGCCCCAAGCCGCCGGAGCCAAAGCGCTCGCAGGCCGCCCCCGTAACCGACAGCGATGTTGACATGATCCTCCCGCCCTCACTTCCCCAGCAGCCACACAAGCAGGGAGCAGGCAGAGTCCTGTTCCCTGCAGATCAACAGAGCCAGCCTCTGGCCCTGCCGCCTGCCTCAACCGTCATGCCACCACAACAAGTAGGGCCTGGCGGAAATGTCTCGTTTTTTCTGCCCAAATGTCTCTCAGAAATGGGCGAGACATGTCTTATTCTGCAGTATTCTGCAGCCCAAATGTCTTGTTAAATGTCTTGTAGTTTAGTTTTTTTTTCGTGTTGTGTGAGCACGCGTGCGGCGTGCGGTGCGCCGTGGGCGGCGGTAGGGTGTAGGGTGTTCGCTAATGCAACCATCTCAAGCCATCTATGGACGATAGAGATAGCGTCGCAAATACACACCTAAAAGCTCTCAAATCACATATACATACATACACTCTACACTGACCACCTCACACCTCACACCTTACTCATCAATCACCACGCTTGTTGCTATTGTAGCGCAACATCACGGACGCTTCAATCTGGTCAGACAAAGACGAAGCACGAACAGAAGGAAACATACAAGCAAGCAATGAGAACACACGTTCACAAGAAGCCGAATTGGGAGAAAGGCTGAAAGCAATCCTTGCGCACATTGCCCAAGTCGGAAATTTGGCATGGTTGCACGCCCACCACGCGAGCACATCTTTCGTGAAATCAATCACGCTGCTTTGATCGGCAGTTGTGCCCTTGCAAGCCGTCAAGTAGTCGGGCAACTCTGCTCTCAAGCGGTCATGCACATTAGGGATCCACGCAAATGATGGCAATTCACAAATGTGTTGCACCCACAAGTTGTCGACCTTGCCGAAAGCAAACGCCGGGTTGAAAGCACGCAAAATGCCGGTGACTCGGTGCTGCTCTCGGCAATGGTAGGGAGCAGCACATTGATCTGTAAGACGGTCTTCAAGGTACTTGTAGGAGTTTGCTACCTTGTCCACTAATTCTCTCCATTGAGGGAGGGCACAAACATCAATCGCCTGCCGCATTTCGTTCTCGTCTGCAACTAACAAGCTCGAGCCGTCGGCATCGGCATATGTGATCGTCCACGTGTTGGAATTGGCCCCTATGGCAGACACCTTGCCTTTGAAGTATTGATGATAAGGTGCGCCATAATACTCAATTGTTGCAAGACCAATCGAGATGGGTTGCTTAGCCCTCAATATGGCAGCCACATTGGGAAGAGTGCTTGCGTTGCTGCCCAACATACGCCCTCTTTCCCTAAGGGCCTCAAGCTCGTCGTGCACTAATAGAATCTCCAAGCCATCGCCCTCCAACCTGTATGTGGTACTGCACAAAATCTCTAAATCCATGGTGAGTGCTAGATCAATCTTGAGCTCCTCCATGCTATTAGACATGATGTTCAACAAGGTTTGGGTAGTACTCCCTCCCATAAGCTCTTCGTCGAGTTTGCGCAGAAACGGATCCAGAATACTGAAGTTCTCCGCGAGGTCCTTCATTACTTCCCACCTCGACCACCACCTTGTTTTGCAATAGGATTTCATAGCACGACCGGCCATGCTTTGCCAAATCAATCGAGCCGAGTGATTGTGAGAGACAAGTATAAGCCAGGCTGACATGAAAGCTTCTAATATCGGAATATTAGTATGCTCGCCCGTGTGCTGAAGCGTGTGCGATGTGCAAAGCATATCCATGGCATTTGGGCACAAGTCAAGCAGCTTCCTACATGCAACGCCGTTTGTTGCACAGCTATCCCTTGAAATCCCAACGATGTTCTCCATGTTTAATTTCAGCTTCGTCATGAGGAGAGAGGAGAGGAGTCGGTAGAGTCCCAATCCGTCCATGTGCTTAGCGGTTGTGACCAGGAAGAGCAAACGATTAGCCACACAATTGAAGTCGACTGGAATGAAACGAGCACACAAACTCATTGCCTCGCCGAGTCGCGTTGTCCCATCGAATGTGATTGTTAGGAATTGTTCATTCACTTCAGACCTCACCTCAGCCGCCCCTAAATCGCAACAGGGACATTCAGACGGCGCAACCCCGCAAGACGAAGAAGCGAGCGAGATCAAGGTGTCCGAAGATGACACATACATCACTAAAATGAATAATATATGGATATATGTTACCCCCCAGGAGCCAACGCCCCCCAGGAGCTCTCGGGGGCCCCCAAGAGCTATCGGGGGGAAATTTTCTATTTTCTCCCGATCGCCAACAGCCCCACCGAGAGCTACCGGGGGCCGCATAGTAGATAGACTCGCATAACAGCGCACAACCCCAAAACCGCGACCCACCCGCCTACCGGACCCCCGTCCTCGGACACACCGCGAACCAACCGTCTACCTCACTGACACATGAGACAACATAGTAA</t>
  </si>
  <si>
    <t>ATCACTGATATCAGCTCTCAGCTGCAAAAGATAGAATTAAAGAGCTTTTACTGTAGTAGTAGTACTGTCTAGTACGGCCGCAGGCTGCCGACGTACCCTCGCGAGCGAGCGAGCGAGGCCGCTGGCTCCTCTCTCTCTCTCGCTTTGCTAGGCTGGCCTCTAGTGGCATGGATGAGGTTGTGGAGAGCGATGGTGAGGTGGAGGTGGCGGCTGCCGCTTCAGATGGGGTAGCCCGGCGCGGGAGTGCGTGGGGCCGAGGGCCCATTGCAAGGCTGGAGGGGACCAAGCTGGAGTGGTCGACAGTGAATGAGGCTGCGGGCCGGTCACACTCGGTGAAGAAGAAGCAATGCCTCTTTTGTGGCTTGCACTTCACGGGTGGGCCGAGCCAAATCCGGTGCCATTTGGATGCATCGATCGCGCCGCGGACCATCCGTGTGTGCAAGCCGGCAGCGGAGTGGCAGGAGCGGCACGCGGAGGTGCTAGCGGAGCTGCGCAAACGCCGCACCGCAGAGCAAAACGCAGAGAGTGCGGAAGCGGTGAAGGTGGCAGCCAAGGAGGAGCGGCGCGCGGTGGCGGCAGCCAAACACTTTGGCATGATCACCCCCTCCCAGGTCTCGGAGGCTTGGCTGAAGGTCATCATCAAGAAGGCGCTGCCGTTGTCGATGTTCGACGATCCTGACTTCCGCAACGCTATCTCTTTGACGGCAAAATGTGGCAGGCAAATGTACTCAGCAAATGGCCCTCATTTGCCCCATAGGTACAAGATGACCACCGCCGTGCTGCCGGCCTTCGATGCGACGCTCGACGCGAAAATCAAGGGCAAGGTGATGGGGCTGGCACATCTCACGGGGCTGGTTGTGATATCGGACGGATGGACCAGCGTGCAAAACCGGCCGATAGTGAACGCATTGGCCAGCTTGCCAACCGGCTCCTACTTCCTCGAAGCGATCGACACGTCGGGCGAGACAAAGAATGCTGAGTTCATCGCGCGCTTTGTCTTGAAGCAAATCAATTCATTTGAGCCAGGTCTTGTTGTTGGTGTGTGTATGGACGGAGCGTGTACTGCCGCGTTCCCGATTATCCGAGAGGAGGTCCCGCATGTTTTTACCTTCATTTGTCCAACTCACTCCCTTGACAATTTCATGAAGAATGTTTGCTCGGACAAACCCACCATAAGGATGAAGAGCGTCGACCGCGAATTTGATTGGGGAGAGGACCTTTTTTGCAGGGCTATCGATCGCGTTTGGGAGGTGGTCAAATTCATTGTGTACCATCAGAAAGCGTTGGCGCGTTACCGACAACTAGCTGCAGAACTACCACCTGAGAAGAGGCCCAAGGGTGGAATGGAGCTGGTGCGCTATTGTGAAACTCGATTTGCATCAAATATCTTGATGATTATGCGCTTCAACAATGTGCAAAGCATCTTAGAGCGGCTCATGATTGACGACGTCTACATGGCATGGCTATCGAAGCAGCCTAGGAAAACTCGAGAGAAAGGCATTGAAGTGAAGCGCATCATCCGCGATGAAACGATAGCCCGCGATGTTTCATTGTGTATAACCGTCTTAGAGCCCGCCCTTCGATTATTGCGCGTGACTGATGGCAAAGAGGGGGCTGCTTTGGGCAAAGTCTACGGCTACATGCTGCAATTGGATGCGTTTTACCGTGAGCCGATTCCAGGTTTGTCGGAGAGGGTCCGTCGCAAGATCCATGCTGTTTTCATGGCTTGATGGGAGTACTTCCATGTCCCGGTGATGACTGCCGCATATCGCTTCGAGCCTGAGTTTTGCAAGCGCGACTTGTCTAGTGACGAGAAGAAAGAAGTGCGCGATGTATTACGCCAGATGGCTACCGTTGAGCATTCGTACCCGGAGCTCATTGGTGATCTAACCGAATTTGAGGTGAGCTTGGCTTGTGGCTCACATGATCTTACCGACGAATACGCCTTCTCTCCATATGCAAAGAAGATGGCTTCCTTTAAATGGGCGAAGATTTACTTACAACCGTTTCCACATCTCAGTTGGGCCGCAATGCGTTTGCTTGCAATGAACTGTTCGGCATCCGGCTGCGAACACGCATGGTCCGTCGAGGGGTGGATCCACTCAAAGAAACGCAATCGACTCGGTCAAAAGACGGTCGATCGGCTTGTTCGATGTCATACAAACATTCTTTTGGAATCAAGGCTTGAGGAGTGGGAGAGTAAGGTGCTACCATGGGAGTTGGAAATGATTCCGGATGACGTTGATGTTGATAGTGAGGGCGAGGGTGAGTGAGGGTGATGTGGTAGTTTTGTTTTTAGGAGGTCAGTTTTGTTTTTGCCGCTTGCGAGCTGATACAAGGTACTGATATCAGTGTAAGCTCCAAATCCTTGCGAGCTTGCAAGCTGACGCAACAACTATGACGAAAGGAGAGGCATCAGCGGCCTTGCTCTG</t>
  </si>
  <si>
    <t>ACACATTGACTTAGCGGATATCAAGACAGTGATACAAACTTTTCTTCAATTGTAGCGGGAGTGAAACAACATCAAGTTGCTTAAAAAATAAAAGGAAAGGGTTGTCAACTTGACGAGAGGGACATGGGCTGGAGTGTATGGGGGATGCAGCCCTTGCGGGACCTCAAGGGCTCTGCCCTCGAGTGGTCTACGATCGAAGAGGCGAATGGCCGCGCCAAGAGCGTGCGTGCGAAGTGCTGCATCTTTTGCGGCCATGCGTACGTCGGTGGCCCCACGAACATTCGGCAGCATCTAGACAAGATGTTGCCGAACCGGAACGTCCGAGCTTGCAAGCCCAAGGCGGACTGGGTCGTCCGCCACAACGAGGTCGTCGAAGAGCTGCGAGCTCGCGCTCGCAAGGCAATGGCAGAGGAGAAGGAGGAGCACAAGCGACAGATAGCCCACAGCCAAGGCCGCGCGATCGCTGCGAGCAGCGAAGAGCACGCGCTGACCATCCCATCCCACCCATTCCAGGCAGTGACCGCGGACCAGGTTTGCGAGGCTTGGATGAAGGTCATCGTCAAGAAAGCTCTGCCCCTCGACCTTGTGAACGATCGCCTCTTCCGTCAGGCGGTTGCGCTGACGGCAAAGTGCGGATCGAAGAACTTGTTGACAGGAGCAGATTTGCGAATGCCGCGCCGCAAGTTCTTTACTGAGAAGATGCTGCCGGCACTCGACGACAAACTTGACTCTGAAGTGCGGCAAAAAGTCATGAGTCTTGCCCAAACCACAGGAGTGACAATCATCTCAGATGGGTGGACGAGCGTACAAAGCCGGCCAATCATTAATGCGTTGGCGTCACTACCCATTGGCGCTTTTTTCTTGGCTGCGGAGGACACTTCAGGTGCAACGAAGGACGCGACTTACATCAAGAACTTTATCGTCAAGCAGATTCGTGCGTTCGGTTTGGAAGATGTTGTTGCTGTTTGCATGGATGGAGCCTGCACATCAGCTTTCCCCTTGATCAATGCTGAGATCCCTTCAGTATTTACCTACATCTGCCCCACTCACAGCTTAGACAACTTCCTCAAGAATATTTGCAGCGACAAGCCTACAATCCGCGTGAAGGGCATTAGCGATCGCGAATTTGCATGGGGCGAATCATTTTTGGCGAACGCCATCGAACAGGTTCGTACGGTTGTCTCCTTTGTGACAGGGCATCAAAAAGTCCTAGCACGCTATCGAGGCCTATGTGAGTCTGTGCCAAGCGAATCAAGACCGCAAGGAGGGATGGAGCTGTTGAGAGCTTGCGAGACCCGCTTTGCCTCTAACTTGCTGATGCTCATGCGCTATCAAAGCGTGCACGGCGTCTTGGAACTACTTGTGATTGACCCTGTCTACACGGCATGGATGGAGTCTCAGCCGCGTGACAAGCGGGGGAAGGCCGCTGAATGCAAGACAATAGTACGCTCAGAAGGTTTGTGTGAGACGATCAAGACCGCAGTGGCGATCATGGAGCCTATTTACCGATTGTTGAGGATCACCGACGGTAAGCTAGGCGCGAACTTGGGCAAAGTGTACGGCTATTTACTCCAAATCGATCTCCATCTAAAGTAGGGCGACATCCATGGCTTGGATGCGACAAAGAGGCACAAGATCCATGAACTTTTCATGGCTAGATGGGAGTATCTCCATAGCCCTGTTATGACTGCAGCCTATTGCCTGGAGCCCGAGTTTTGTCGTAGGAAATTTTCCAGTGATGAGATGCGACAACTCAAGGGGTGCTTCAAGCAGATGGCAACTGTGGAACATCCGTATACCGATCTATTAGCGGATCTCGCTGACTTTCATGAGGCTTGTGCTGGAGGCATGCATGACCTAACACAAGAGGTGGCCTTTTCAAAGCGCGCACAATCCATGGCGTCGTACAAGTGGGCGAACGTTTACTTAGCCAATTGGCCTCATCTTCAATGGGCGGCTCGTCGTTTGCTCGCGCTCACTTGCTCTGCTTCAGGATGCGAGCGATCATGGTCTGTGGAGGATTGGATCCATTCCAAAAAAAGGA</t>
  </si>
  <si>
    <t>ATTTTTTTAATAGTTAAGGAACTCGGGCTTCAATGTCAATGGTCTTGCCCAGCATGGTGTTCAGGATGGCGTTGCGCACGTAGGTCATGGCGAGCTCCGTCTGCAAGTTCTCCTTGAACTCGTCGATCTTGGAGGGGGGGTACACGTTCCTCTCCGACTCCCACGTGTCGCCCTCGGGCCCGTAGCCACTCTAACGAACCGCGATGTGGTTGTAGCCGCAACGGCGCACGACGCCCACCACTTTGTCGACCTGCCAGTCGCCCTCCAGGACCGTGCTTGAGGTGAGTGCGCGCTTCGTACCTGATGGTCATGCAGAAGGAAACACGCGAGCAGCGAATTGTGTGGCTCTCATGCTCGCGCATGCGGATGCGGGGCCGTGATATGCGTGCCTATGCATGTATATGTATACTTGTACCTGTCCGCCCACCCACAAAACTCGCGTTCCGCGGCTGTGGCTGGTGGCCGCCACACCGTTCGGTACGACTCGGCGACTCGGCACACGGGCAAGGCCATCGACGATGTGACCGTTGAGGCTCTTCAGCGCCAGGGCATCAAGTGGCGTGAAGGAGGCACTGTGTACGAGTGTCATAGGCCTATGTACGAGGCTCTCCACGGAAAGGTGTCAGACAACGCCTCGAACATGGTCAAGGGTCGGACGGGATTCGACGGCGGATTCTGCGCCGACCACACCATAGAGCTCTCCGTCAAGTGCTTCACCGGGGCCAATGGAGTTAAGCAGACGTTCGCACGCGCCAAGGGTATCGTCGCATATTTCCATCGCTCGACCGCGGGCATCCAAGACTTGGGGGTGATTCAGAAGCAACTTGGCCTCCCCATCAAGAAACCCGTCCAAGATGTGGCGACGCGATGGTTCTCGTCATACATGATGGCCGAATGGTTCCTCGAGCAACGCGAGGCTGTGCAGATGTACGATGTCAAGTTCGGTTCCGAGGCGGCGAAAAATGACGCTTACAAGGACAATCGCCTCACGCACGCGGATTGGACGATCTTGGAGCAGAGCATGGCCGTGCTCGCGCCGTGTGCACAAGCGACAAAGCACCTCGAGGGCACGAATTACGTCACTATCTCTATTGTTTTGCCTTACCTCTACCGCTACCGCCTCATCGATGGCACAGCAGACGGGCCTCTGCGTCTGCCTCACAAGGAGACCGGCCAGCAGTGGCTCCGCGTGGGACAAATTGATCACCAAGTGCGCCAGGCTCGCCAACTCCTTCACGAAGATTTCAAGCGGCGCTGGATCGACGAACTCCCCATCGCCCAGCGGGAAACATTGGACATGTGCACGCTCCTTGACCCGCGCTTCAAGGGCTACAACTTCCCTGGGCTTGCTCCGGGCACGAACTTGGACTTCGAGCGTGAGCATGCCATTTCCCTACTGCGGCGCGTGTGGGGCAACGAGTGGAAGACTCACAGCGCTGCACCTGCTGCCGGCACCAGTTCAGCCCCTCGTGAAAAGCCCAGCAAGAAGCTTACGCCAGCGGCTGGGAGGCAGGCAGCGAGCTCGTTCTTCTCGACGCCACTCGTCCCCGACGAACCTTTGGACGAGCCGGATGATGGCGACGTTGCAACCACGGACGAACTTGAGCGCTACTTCATGCTCCACGCCGAAAGAATATGGACTTGGACGTGCTCGCGTGGTGGAAGGCCTGCGATCACAGCAACCTTACGGATCCGGCCTCGGGAACGCCTGCCGGTCTGCCGACGCTGGCCAAGATGGCGCGGCAGTACCTCGGTTGTCCGGCGTCCTCGGCGGGCGTCGAGCGCATGTTCAGTCGTGCGCAGGAAAGATGCACGATGACCTCAAGGCTGCTCAGTCAGACTCCACATTGGAGCATAGCCTCTTGGCAGCAGCCAACGCGCTTTGAATTTTGAATCTCTCATCTTGTGTCCTGCGTGCTCCCCCGCGCGTGCTCTTGTGTCTGTGTCCGCGTTCGTTCGTGCGTTCGTTCCGCACTGCGACAGGGGGGCCGCGAAGGGGGCTAATAGGGTGTTAACATTGGTAGACGACTTCGGCTATCTTGTTAGATAGTATTAGTTGATTTTTGCCAACAGCATTGAGGGTGTTAGTTGGGAAGCCAACTTGGTAGCTTATTAACATGGTAACAAGTAAACATATTCACAGCCTTAGCCCAAGGTGCAGTCCAGTTCCGTACCACCTAGTTATCCTAAACGTTCCCCCCTCTACAAAAAAAGGGGAGGGAGAGACAGAGAGAGAGAGGGCGGCGAGCGGCGCCGCGAGCACTCTCCCTCCCCTCCCCTCTCCCCTCTCCCCTCTCCCCTCTCCCCTCTCCCCTCTCCCCTCTCCCCTCTCCCCTCTCCCCTCTCCCCTCTCCCCTCTCCCCTCTCCCCTCTCCCCTCTCCCCTCTCCCCTCTCCCCTCTCCCCTCTCCCCTCTCCCCTCTCTCCCTCGCTCCCTCTCCCTGGCTGGCTGGCTGGTTGGCTCTTCTTGTGTCGATGCTGGCCGCGGACAAGCTGCTGCTGCAGTCGAACGTGA</t>
  </si>
  <si>
    <t>AGGAGTCCAGCTTGCACTCACACTTGTCCTACTTTGTCTTCTACGATCGCAACCGCAACGAGTCACAGGCGGACGACTTATGGTGCATCAAATATGTATTCATTAGTTTTCGGCCCTCGTGCTATGCGCATGGGCGACTGGAATGAAGGGGATTCATACGATCCAACGAAAATAAAACTCCTGGCTATTATTGCTACTGCGGACATAGACATAGCGCTTATGGTTAAAGCACACTGTAGTCAGCATAGTATTAAAACATGCCTGAAGAAAAGAGCTGCGACTACCAGCTGCGGGGGACCCATCGCGCTCAAGGGGATGCCTATCGCCTATCCCCCACACTCTCACTCCTCTCCCGTTACCCCCTGCATTCTTTTATCTTTGGTTTGTTGCCGGGCGGTTGGCGGTGAGCGCTAGGGGTAGGCCAAAATATCCACAATTTTTCACCCAAATATCCATTGGAAATATCTCCCATATATCCAGAAAATCGGCCCAAATATCCAAGAAATATCCGGAGATATCCATATATCCGCATCGCCATACGCCATACGCGCATGCACGCCGTTGCGTAAAAAAAGCTCTTCTAGCTCTGTGCTCTTTGCTCACAGCTCTCCTGCTTATCCTTATTCCTAACCTACTAGCAATACAATACATGCCTTGATCTTGAGATGTGATGAGGCAATATATTATTTGACTACAAACACAATCACATTGACGTGCGGTTACGCTGGTTGCTATTGAATCGCAACATGATGGAGGCCTCAATCTGATCTGCCAAAGATTTAGCACGATCGGGACCAAACACACATTGGAGCAATGAGAAGACACGTTCACACGATGCAGAATTAGGGCTGAGAGATAATGCAATCCTTGCTGCAATGGCCCATGTAGGGAACTTCGTACAATTGGCGGCCCACCAAGCTAACACATCTGACGTGAATGATTTGACGTCCCTATGGTCAAATTGAGTACCCCTGCATGCCACAACGTAGTCTGAAAGCTCACTCTGAAGCAGATGTGTGACGCCCGGGAGATGGGCAAAGCAAGGTAAGTCTGCAAGTTGGTGCACCCACGCTGAATCGACTTTACCGTATGCGAACGCCGGATTAAAAGCGCGGAGAAGCCCCGTTATGCGATGTTGCTCTCTACACCAATAGGGAGTGGCACATTGATTTGTGAGACGATCTTCCAAATCGTCGAATGCACTCTTCACCTTCGCCACCAGTTTCCTCCATTGAGGAAGGGCACACACATCTATTGCACTCCTTGCCTCGTTCTCATTGTCCATCACGAGTGTCGAGCCGTCGGCATAAGAGATGGTCCAAGTCGAATGCCCCACAGCAGAAAAGCTCCCTCTAAACCATTGGTTATGGGGAGCCTCGAAGTACTCCATTGTTGCAAGGCCCACGCAAATCGGCTCGTTGCTCCTGAGGATGGCAGCCAAATTTGGCAGGTCCCCCCCCTCCTTGCCCAATCGGCGGCCGCGTTCGCGCAACGCCTCCAGCGCATCGTGGACTAGTAGGATCTCCAGCCCATCACCCTCTAACCTGTAAGTGGTTGTGCATAAGACTTCCATATCCATGGCAAGAGCTAATTCCTGCCGCAACTCCTCGCTCTTTGTCACCATGATTGTGTGCAAGGCCTTTGTGGTTGCATCGTGGCAGGTGGTTTCATGGAGACTGCAGGTGATCTTGATGAGGCTACGATGGAGGGGTTGCGTGCCGTTTTTGATAGGTTTGCTCTTCGTGATGCAATTCTTGCCTCTAGCTCTAGTGATCCACAAGTGGCATGGAAGAAGCTCACAATTGAGCATGAGTCGGTTGTCCGCCGTGTCGCACAGTTGGAGCGAGAATTTTCCATCTTCCATACTGGGGAGGGGCCGCAGTTGGAGTGAAGGAGTGTGCGTGCAGTGCAGGTGCCTGCTTATTTTTTCCGACAACATGGGTGGTGTGCCCCACCACTTGATCAATTTTGGCTCTCAACTTGCAATCCCACGCGAGCACGATCAACAGCCACCTTGGCGGGCTACTGGCCGCCCAGCGCGCCCCGTTCACCGTGTCTTCACCTGCACCTGCAGTTCCTGCACTCTCACCTTCACCTGCACCTTCACTGAAGAAAAAACTTCGGACCAGCACCTTCCCAGTTGGAAAATTTTTTTATTATGAGCCATCGAGCCATTGGACGGCAGACAAGCTGGTATACTGCATACTGCCATGAGACGATGCATCTACAGGAACGGATGCAAAGCGCAGGGTGCAGGGTGGTCCCCCGATGTGGCCAAGTGGGAGAGTGATGAGGATAGTGATAGTGATGATGATGATTGAATTGGTGATGAACGTGAGGGATGTCCTAGTGAGGGAGTTATTGCGAAGCTTCTTGCTTGATTGAATTTCGAACTTCAATTTGTTTGTTGGCCTTGGCCTTAGTTAGCCTTGATTTTGATGACGTATATGTAAACGTACTCGCATCTGAGATTAAATGTTGTTTGATAGCAAATTCTTATACATTATACTGTTAAGAAGAACC</t>
  </si>
  <si>
    <t>GGGACACGGGGACTCAAGAGTTAAGTATTAAGTACCGAGTCAACAGCGTTTATTCCTCGTTGAGTCGCTGTTGAGTCGCTCTGGCGGAATACGAAATCAGACGGCGGGGGCTCAACAGAGGGCTCCTCAGCCTAGATGGGAAATACAGTGGGGGAGAGTGCAAATACGGTAAATACAGTCTGTATTTGGCCTTCGTACAAATACAGTGAAATACAGTCCCCAAATACAGTAGGTTTTTTTTTTCCTTTTTCTCCTTTTTTGTCCTTTTCTCCATATCTCTCTCGCGACTCGCGACTCGCCCCCGTTGCCACTTGCCAACTACGAGCGCGCGCCGCCACCCCCCACCCCTCTGCCAGAGCCATGCAGCCCAACCCCAATCCCAACCGAGCCTCTCGATCCATGGCGCAGCAGGCGGCGCTGGACATCGTGAGCGCCCGCGGAACGGACGGCGAGGAGGCGGCTGCGGCATGCACAGCGGCGCCGATGCCGATGCAGTGGGCGGCGCTTCTCGATGGAGCGCAGCGCGGCCGCCAAGCTGCAGAGGAGGAGGAGGAGGAAGAGGTGGTGGCGCGAGGGAGCGAGCCAAGTGGGGCAGGGAACAGCCTCTTTGGCTTCCTCCCCACCCGCCCCACCGGCCTGAGCCAGCCCTTGTTGCAAGGGCGTAAGCGCTCCGCCGCTGCCAAGCGCACACACCCTGCGTGGGATTGCGTCGTCCTCATTGATGAGGATGACATGAGCAACCCGCAGTGGCAGTGCCTTGGGTGCGGCGTGAGCCGCCGCGGCGGGGCCACGCGTGTTGTCGACCATGTCTTGGGTCGCAACATGTCAGCCCAGTGCCCTTCCACAGACCCCCCCTTCCTCGCCCTCGTCGACAAGGTGCGCCGAAGCGAGGGGACGAAGAATGAGAAGAAGAAGCAGAAGGAGGCAGTGAGGCAGGTGGATGAAGCGGCTGCTGCGCCGCTTGCCGAGAGGCTTGCCGAGGGGGTGTCCGCTGCGGGCAGTCGCCAACCCCGGCTCAGTGGTGGTCAAACCACCCTGAGCTTCAACGCGGATGCGAAGAAGGCGGAGAGAGAATTTGCTGTATTCCAAAGTGGCAGTTGTGCTTTCTCTCGGCCGTCAGCATTGGAGAACGCCAAGGTTATGGAACCGTCGCAATGGTGGATGATGTATGGCAAGCATGTCCCTATGCTCTATGCTTGCATCGATTGCACAACAAGTTCTGTCCCAACCCGTCGCTGCATCGGCCGCCGAACGCAATTGGTCAGTGTATGGCCAAATACATTCTCAAGCTCGGTCGCGAATGTCCCATCAGGTGGCGGATAAGTTGGTTTTTTGTCATGAGTCCATGCATGTGCAGATGCGTTCCCAGAGTGCTGCTTGGAAACCTGATGTTGTGCCATGGGAGAGTGATGAGGATAGTGATAGTGATGGGGATGGGGAGGAGCAGTGGGTTGGTGATGCGAATGTGATTCCCAGTGCTGAGCTCGTTGAGAAGTTGTTGAGGTGAGATGCCTCGCGCCGCGCCGCCGCGCGGGCGCGTGTGTGCGGGCGCGGGCGCGCGCTACCGTCCAAATACGGAGGGGCACATGGAGGGGGTTTCAAATACGGCAAATACGGTCTGTATTTGGCCTTCGGCCAAATACGGTGAATACGTATCTCCCAACTAGGCTCCTCAGCCAATCTCGCGCTGCCAGAGCGCACTGGCCAGCGATGCCCACCCGTAACCCGTAGGGCGTAGGGCGTATAGGGCGGTCAAACAGGGGCTTTTTAACCATTAGCCATTAGTAAGGGCTGGGCTGCATTTTCTGATCGTGGCGCGATGCCCAATAAAAAACCTCCAGGGGGGACCACCTGCCACTACGAAAATCTTCGCTAAGAAATGGAAATGGTGCGATTCGACGATTCGCGATTCGACCCCCCTCTCCCCCCCCTCCGTCACGCGAGCTCACGCTCACGCTCTACCCGTAAAGAATTTGCGGTCGCGCCCACGGGCGGATCGGTTCCTTGATATCTAAACTACATTTGGCATTCGATTCCCGCCCGATGCAGCGCCGTGTCGGGCTGCCGACAATCCGACCGCCCCCTGACCCTCTGGCGTCGTTGCTCGCGCTGCTCAGCAAGCTCAAGCTCAAGCCCGCACCCCGCACCCAGCTTCTCACGGTGAACACCTTGCCCAAGCTACTGTAACGGGCCCCTCAAGGGCGCGTGAACGTGAACCCATACGCCTTGACAGCTTGACACACTTGAGGCTTGAGGCGTGGGCAACATCCAGGTAAAACT</t>
  </si>
  <si>
    <t>CCCTATAAAAAAGCTCCGGGGGGGCTACCTGAATCTGACGCTACGAAAATCTTCGCCAAGAAATGGTGCGATTCGCCCCCCCCCTCTGCTCTCACGACTCTCAAGGTCGTTTGCCTTCATTTGGTACCCCTCGTTTCCAAATACGCGATGTGTCGGTACTAAAATCAAGCAGCGCCATCACGCGCGATTGGTCTCCCCGCTGGCGGGCACACCAAGCGGTCCTCGGCCGGAGACGACGCGCATGGTCGCCGGCGGGCCTCTGCAGAACCTCTGCTCACACTTGTCTTGAAAGGATCGCCTTCAATGAGCAATGAGTGCATTGGATGTCTACCGCACTCCATGTCCATTTTTTTTTAGTCCAACGTCGCACCGCTCCTTCTTGGTATAATTTCGGGCTAGTGCCTTTTTCGCACTGGAGCGTTCGCGGTCGCTTCGACGAAGGGCTTGGTGCGCGTGAACCCGCTGTCGGGTGGGCGCTCGGGCGAGCTGTGCGACTTTTGGGTGGCCCCCGATTGGCGCGGTGATACGGGAAGCGATGCGTGTCGCTCGTGAGCTAGGGATGCGGCGCCTGTGGTTGTGGACGTTGCGCCCGTCTCGTTGTATGACCGCGTGGGCTTCCGGGTAGCCCACAGTGGAGTTCCCCGTCGGCCTGCGGCCTCCTCGCTTTCGTGTGAGACATCCGTGGCTCGGCGAGAAATAGCCTGTGACGACGACGCTCGGTGGCGCCCAATCAGTCATCAGGTCTTCGCCTCGGACCTTGAAAAATATTCTATGACGTTGGTAACTAGCATAGCATGACTGACCCTAAAACTACTCATAAAAGGGTCGCCGATGCCCTTATCCACCCGGGGAAGATGCCAAGGTTGGGCCGAGATGCAGGAAACTTGAACGAATATGCAAAGTTCCTAGATGTGCTGAGTTTTTGGGATCCGAATGATGTGCCCAACAGCATCAATGTTCTGAAGGAAGAAGTGGTCAAGACTGCCACAAACACCGTGATGATCGCCGCACGGGGTCTACTATCACGAACATTTTATCACCCCCCCCGTCCCGGAGATAAGATTAAACGAAGGGTGGAATTCTGGCTTGCAAATGTTCCTGTAGAACTTGAACTGAACGAGAAAAATTACGAGGACGCCGCCAGGGCCACCATTCGGCTTATGTTTCCAACCATCGATGAAGAAGTCCCATCCATCCAGGCCATCAAAGCCGCAATGTCATGGTTCGCGACGCGCGCTTCCTTCCAATTCATAGACTATGCTCATGAGGTGAAGAGTGAGGAAACGTCCACTCACGTGAGTGGAGACAAGCGGTTGAACCTACAGGGCGCGATTGAAAGTCTCAAAGACAAGTTAGATAATGACGAGTATTTCGATTTCCTGAAGGAAAGTTACAATTGGGCAGCTCTCCCTGAATGGGGGTCGCTCGTGGAGCAAGTCAGGGGAGCATTCACATACCTCAATGGCCGTCTAACGGATGCGTGTGCCTCTCCGTACCACTGCGCAGAGCAGCATCGGCGAAGTGGGCTGCTACGAGCCTTCAATCCAGCCTTTGCCCATGGCAAGGTTAATGCTCTTTGGGTCCATCGGCTCGTCGACATTCCTGCGTTTGGTCATTTACCTTGTGTTAGGCAGAGACTGCTTGATGAGCTTCCGGCTTACCTGATTGCATGTCAGGGGATCAGCATCGATCACTCGGATGTGCCGACATTCACCAAGGAGGTTTTAGCTTGGTGGACATCCAACCACACCAAGTTCCCCACGTGGGCAATAACAGCAAGGATCACATTTAGTATGACTCCCAATTCTGCTTCGTGTGAACGTGTGTTTTCTCTGCTTGCCCAAATGTTTGGTCCGGATCGTTCCACGTCTCTTGCGGATCAGATCCAGGCTGCGTTGATGTTGCGTTACAACAACAATCACCGGGATAATAACACTGTGCACGGGTGAGTGTATGCATCAGTTAGTATGAGTGTGTTGTGGTCGTTTGTGTTGTTCTTTCTTGTGAATGTCATTCATACAAGCATGTACAATACAGGGCATCGGACATCATTTAGTAGATATGTCTAGGTAGATGATAACAGATAGCAGGGTACGAACACAATCAATGCGTGTGTGGCAGATCAGCGAAGGCGGCGTTCGTGGTTAGTTTGAGCTTTGCATTGGCATTGCGATTGAGTTCTCTTTGTTTTAGGGGGGTTTCCTATGGGAAACGCGTTGCGGATGTATACTTGCGGCTACTTTCGGGATGAAAAATTGTGAGAAGTGTCACGAGAAGTTTGGGTAGTCCGCTACAAGATTCTTGCAAGTTTGGCCGAGAAGTTTGGGCGAGTTTTGCTAGAAGTATTGACCTGGCCCTACCCCCTGACCCTCTGGCATCTCATTGCCCGCGCAGCCGCGCAGCCCACCTAGCTCATCACAGCGCGCGCACGCGGCTACCCTGGCTACAAGAGACCCCCCCCCCGACCATCCCGACCCCCCCCCCCCCCGCAGGATTCGCCCTCCCTCGAACTCGGCATCGAGAACTAGGTTCAGCTCACCGACGCGGCCGTCCACGCGTGG</t>
  </si>
  <si>
    <t>CTCCGTCTCGTGCGTCGTCCACAGCGTGGCGCATGCCTGCTCGACTTGGAGGGCCTCCTCGGCGGGTGTACCCATTGCAGTGGGGAAGAGGAAGGTTGTGACAGAGTGAGAAGGGCAGCGGAGAGAGGAAGGAGGGAGAGAGGGAGAGAGAGCTGGGGCGGGGAGAGGTGAGGAAGGAGCGGGGAGAGCTAGGGGCGGGGTGGGGTGCAGGAGGGAGGAGCTGGGGAGATGGGAAGGTAGGGGGAGGAGAGCGAGGGGGGGAGCGGGGAGGGAAGAGGGGGGAAAGGGCGGGAAGCGCGCAGAGGAGAGAGAGAAGTGAAAGGAGTCTCTCTAGATAGAGTGGAGTAGGAGAATCCTAGTGCCAGAACATCCTACTCTCTCTAAAGTGAAGAGAGGAATCTATTCATCTTATCAATGCTCGCAAGATCGTGGGCTGCGAGACGAAAGAGACTTGAGGTAAGCGTTAGAACTTATAGCGTCGTAGGACATCTTGTTGGCTAGCATCCCTCGCCACATCCACCGGACGAGCCATGCGCCAGCCGCGCACACAACCCCATCGCGGGGGAGGGGCTCCGCTGTCGATGAATGAGGCACAGTCCCGCAGCACTAAAGACTAAAGGTGGCCGGGGGCTCGGCGCACGCGGGGGCTCAGCGCACGCCCAGGGCACAGAGGCCTCCAGCGGCTGTTGTGGGCCTTCCTTGCAGCTTGGGCCGGGCCAGAGTTTCGTTTGAGACCCACCCAAATTTTGTTTCGATATTTCGCTTCCCTTGCCCTTGTCCCAAATTTTGCAGCTTATTTCGACTGAAATTCGACCTTACACTTACACCTTTAATTCGATCGAAATATCGACATTTTACATTTTGCTCTTCGCGTGCCAGGTGAGGCGTATTATTGAGTGCACGAGGCATACATAGAAATGATAGAAATTTCCTAGAAATGGCAGCATCACATTGTACATCACACTGCTCTACAAGTCAAACCTGAGAGCCCACATGACACATACATCTCGTCGCAACCCGCACGATCGAGCTCAAATCAGCATCAACCCACGATCCTCTTGTTGTACCGACTCATCAAAGACACTTGCAGATGATCGGACAATGCACTAGCTTGCATCTCACCATACATGACACGAAGCAAAGAGAAAACACGTTCACACGAGGCATAATTTGGAGTAATAGCAAAAGCTACACGCGCTGCCTCCGCCCACGCCGGAAAAGACTCGCCGTTGGCGCGCCACCAATCCAGCACTCCATCCGAAAAATCCTTGATATCCAAGACGTTGATCGCGGCATGCGCGGCCGCACTCATGTAGGCAGGCAACTGCGCCTTCAGAGCATTCGGGTCGATACCCCCCTCATCATCAGGCATGCCTAGGGGGGTGGGCGGGGGGCTCGCGCTGCGCGCGCGCTGCTCGCACCTGGCTTCAGGCGCTCGTCTGCGCGCTGCGAAGGGGGGAGTGCGAGAACGACCTGGAGGCAAGCGCGGCGAGCGTGAAGGGGCACATCGCGGCAGGCAGCGTGGGGGGGGCTCACCTTTGGTGTTGGCCGCGCAAGCACACCCCTGTGGCAAGCTGGGCTGCCAGAGAGGAGTGGGGGAAGGGGGGGGGGAGGGGGCGGCGCGCGGCGGGCCTCCGCGGCCGCTGCAGCGGCTAAGTCCCCGGCACCCGGGGAGATAGCCGCTGGAGCGAGCCCTTATTGTCACCTTTTGGCACCAGAATCTCACACTGTGAACCTTCTGAAGGGACGACGTGGGCACCCAGCGCTTCTTGCGTTCCATCGTGGCTGCCGCGCCAGCGCCCTTCTTCACCTCCCAAACTATCCGCACCCGGCCGTCGTCGCGAGCTGCCTCAGCCACCTCACACTCGCCCATCGATATGTGAATTGCAAGTTGTCCTGGCAAGAAGGTCGCCTGCGCAGATGGGGATGGGGATGAGGGTGTGGCCTGGCCTTCCGTACCTCCACCTGCACGGCTGCGTCGTTCTCTGTCTTCCCGTGTCGTCCCATCCTCCTGCATCTCCCTTTCGAGCTCGTCCTCCGAGTTGGTCTCCTCCTCCTCCTCCTCCTCCTCTACCACCTCTTCCGATACGTCGCTGTCGTCGTCGTTGTTCGTGCACGACAATGCGCTCTCTTCCCCCATCTCGTCCGACTCAATCACCTCATCCGGGAGAGGATCATGGGAGTGCTGCTCCGAGCTACCACTGCCGCCCTCGCCGCCGCCCTCGCCTTGCACCGCGCCGCGTCTTGGCCGCTTCCTGAGGCCTCCTGCTC</t>
  </si>
  <si>
    <t>GGATATGTGTACAAATTTCAATCACATATTTGGGCATGATTTTCAGACATAGCTATCGATACATATTTTATGCATATTTGGGCGGCAATGAGCGCTGTGCCGCTTGGCGCGAAACCAATGGCCTTGGCGCCAAGCGAGTTGGCGCGGGGGGGGGGGGGGGGGGGCGAGGGGGGAGGGGGGGGACGAGGTCAGGGGTCAGGGGAGGGGGGGGGAGCGCCGAAGGAGAGAGAGAGCACCCGCGATATCATACCTTAAATGAGTTTTTCAGTGAATATATCCCTCATGCTTTGCTTGAAGCCGCAGCGCTTGGCGTGAGGCGCGGCGGAGCACTCCGATGGGTGGTGAGGCTTGCAGCCGGCTGTCCTTGCCCTCACGCGCATGTAGCCTGCCTCGCGCATTCAACCCTCGCTCGCCTTGCGTCTGTAGGCAAACGCCGCTGTCGACATTCTTTGTGCTTCGCACACGTTGCAGCACACCGGTGAGCACCTTGTTCTACCCATCGTGGAAGAATTTCTCACTCCATGGCTCCAGCTTGTTTCCCACTCTCACACCCCTCGCTTGATGTGGAAGAATATGATGGGATGTGGCATGAAGGGGTTCTCCAAGACCAGGTGGTGGTCTCGGTGGGAGGTGATGAAAGACCTAGCTGTTAACTTTGGGGAACTCCACGCATTCGTCAACAAATTGATAGAAGACAACGTGGGAGGGGCGACGACGCAAGCCTTGCATGCCGTCCTTTCCACCAAGGAAGATCAACTGCAGCTTGAGTTGGCATTGGCCATGGATATGGAGGTGCTATGCACCACCACCTACAAGATGGAAGGCGATGGGCTCGAAATTTTGTTGATCCATGATGCGCTCGAGGATCTACGTCTGCGCGGCAGGATGCTCGGCACTGAGGCCGCACATTTGCCCAACGCATCGGCCATTCTACGGGCTAAGGCCCGCATCACAATTGGAATGGCTACCATGGAGTACTATGAGGCACCTCATCACACTTGGTTTGAAGGTAAGATTCTTGCGCTCGGGCACAATTCGTGGACGATCGGGTACCCCGACGGCTCAACTCTGGTGGTGAATACTGAGCGGGAAATTCGCGCTGCTGTTGACGTCCGCGCCTTGCCTGAGTGGCAACCCCTTCTTGCTCAAGTGAACGGAGCCTTCACATATTTGGAGGCTCGACTAACGGACAATTGTGCAGCGACATACGGGTGCAAGGAGCAGCACCGGATCACTGGTCTTCTCCGTGCCTTTAACCCAGCGTTCGCTCATGGCAAGGTGGATGCACTGTGGGTGCAACGGCTTGCTTCTTTGCCTTGCTTTGGTTGCATTCCGCATGTGGATGCTTTGCTTCTACAGGAGATGCCCAGCTACCTGAATGCATGTCAAGGAGTTCAAGTCGATGTAGCAGATCCCCAAGCTTTTGCTACGCAGGTGCTCTCATGGTGGGCATCAAATCATACCCGCTTTCCAACTTGGGCTGAAGCAGCAAGGATCGCCATGTGCTTAACCCCCAATTCGGCATCATGTGAACGAGTGTTTTCATTACTTGCGTGCATGTTTGGATCTCTTCGATCCACATCCCTGGCAGACCAAGTGGAAACGTCTGTGATGTTGCGTTACAATCGCAACAAGCGCGATGGGGGATGTTGACATATAAATTCGATGTTCGAAATATTGTACATATTTGGGCCACCAATTCGCATATATTGCACATATTTCTGATGCATATTTGGGCGGATTTTGATCGAAATATCCGCCTACCCCAACAAGGGAGGGGGGTCACTCACCAACACCATTGCCTTTCGTGGGGCTGGAGGGGGTTCGTCAGAGGGGGGATGCAGTTGCCGGGGCAGGTAGGGGGGGGGGGGCTCCGAATTCCTTGGACTCACAGGGGAGGTGGAAAATAGTGGTTAAAATTAAAAAGAGTGAGTGACCGGGCTATGAACTATGAACTATGACTATGAAATGGGGGGGCGAGGTCAAAAGTGAAGGGGTTGAGCGGGCTCCCAGCCTTCGACCACCCTCACAGATTTCTCACCTTTCTAAGCGGCGAAGGGCGCGTATAGAGGTAATCGAGCCGACATTCGAATGTTAAATAGAGAATAGTAATGGACACCTGATGTGGCCTTTATGATTGTAAGCCGCAAGCCCCCTCCATCAGCACGTGTCAGTTGCCGGCGCAGAACCTCTCGCTCAAAGCTCAGTGCATTCAAACCCGACTTGCTGCACACATCTACATGTTGTACTGTCACCCGCCCCGATCACAACG</t>
  </si>
  <si>
    <t>TCGAAATCGAGACCCCACTAGCCGGGGGTTGTCGTAGGGGTTTCACTTGGGTTTCATCTCGGTTTAACGACGAACCGCGAAAGAAAAACAACGGCGGAGCCAGTTTTCTTATCTTCGCTCCCGGGCGCGAAGATAAGTCCCCGGTGAGCAGTGAGGGCAGGTGGATAGGCAGTGAGCGCCTTCTCAGCAGACGGGCGGGTTTCTGTTTCCCCAGGACGCTTCAGAGAGGAGTGGCAGCTGCAGCTGGCGGAGGGTCGGCTCCGTACGTGAAAGTCCAATCGCACTCCTTTGCCGGTATGCTCGAAATGTTTATTTATTGTGTTGTAGACGTAGACACCCTCCCTTTTCCTCCCTCCTCATACCTGCTCATACCAAGCACGTCTCCATTTCCGCGAGAGAAGGGGGCGTCTATTCATCCTCCCTAAGAGTTTTATTGTATGCGCCATCGTTAGGGTCTGTGGTTTGTGCTTTGTGCGAAAACGTCTAACAGTAGTAGAAAAACAATGGATATCCCGGGCACATGGAGCAATCACCGCCACGGTGACTTCCCTACTGCCTCTCACCCGTGGTAGACCAAGAGCGGATGTGAACCAAATGCTCGATCCCATGGTTCCGCGGATACCTATGCCTATGATGCTCCAACAGTGCAACAGCTATTGGTGCTCAGGCCGCCTTTGCTTGTAGCAGCAACAGCAAAAGCTTTTTGGCCAGCAAAAACAAAACCCATGGCCTCTAAAAATAAAACTAGCGCGTGGTGCGTGGCGCGCTGCAGCGCAGCGCGCGCCGAGCGACCGTGGGCCGTGGGCCGATGGGCAGAGGAGAGAGGAGGAGAACAAACAAATGGAGAATCGCATGAGACACGAGCTAGAGATGGATAGATACATTATTTATGCATGCCACACATACCGCGCGCGCACGTCGCACGTCACACCTCTAACACTAACACGTTAGTTACACACACCTGCGTGCTCATGCACAATAATTATAATTATGCTCGCCTAACCTTCGCACGCAACACACATGCACACGCATGTATCAGCACGTGTCACGTGTCACGACACCCACCACCACACACTACCACACACACATCGCACACAAAATAATACTAGCTCACTCCCCACCTGAATTGTCAGTGTCATCTTCATCTTCTGGCTCATCTGGAACCATCTCCAGTTCCCAAGGGAGGATCATCGAATCGTAGTCTTCCAGACGGGCCTCCAACAGAAGATTAGTATGGCAGCGAACGAGACGTTCGACCGTGCGTTGGCCCATACGGTTACGCTTCTTCGAGTGAATCCAGCCTTCAACAGACCACGAGTGTTCACAACCAGAAGCGGAGCAATCCATTGCAAGCAAGCGCGAGACCGCCCACTGCAGCGCTGGCCACGGATGCAGGTAGACTTTGGCCCACTTGTATGGTGCCATTTTTTGGCCGTGGTCCGAGAAGGCATACGCATCCGTAAGATCGTGCAAGCCCATGGCTAGAGCTTCCTCATAGTCGGCCAACTCGGATAGAAGCTGCGGGTAAGTATGCTCGTCCGTCGACATCTGCCGTAACACCTCTCGGACTTCCTTTTCCTCTTGCTGCGAGAAATCACGCTTACAAAACTCTGGGTCAAAACGATAGGCAGCTGTCATCACCGGAACATGGAAATACTCCCAACGCGCCATAAAGAGATTGTGCAACTTCTTTCTGATGGGCTCAGCTAACCCTTCAATCGGATTGCCGTATAGTTCGTCAAGCTGCAACATGTAGCCGTAGAGCTTGCTCAAAGTGGCACCGCCCTTTCCGTCTGTCACGCGCAGCAACCGTAGGGCCGGCTCCAACACTTTTATGGTTATATTGACGCCTTCGGTCGTGTCCTCGTCGCGGACTATCCTCTTCATCTGAGCACCCTTGTCTCTGGTGTCACGCGGCTGCTTCGCCAGCCAAGCAATGTAGCACGCCAGGATCGAGCGCGGACGCAACAGGGCATCCAGATGCGTGCGAATCTGCAACGGGCCGCCGGAGAACGAGAACCCACAGAAGACGCAATGCTTCTTCTTGTGCGTTTTCGCCTTGCCGGCGGCCTCGTTGATCGTCGACCACTCCAGCTCGGTGCCGGAGAGGCCGGCGATCGGTCGCAGGCTCCAGCGCGACAATCCCTGCGGCTCGGCGTCGCTGACGCTCGAGATGTCGTCTTCTTCCGTAGCCGTGGCCATCAACGGAAGAGAAGAAGAGAGGGGGGTCGGACAGGAGGGAGGCGGTTGCAGCGCGCACGCGGAGGCGCGGGAGCGCGGGAGCCGGGGACACTACACTCATAAAAATAAAAATAAAAATCATCTTTACTTTTACGGGTTGGCGCTACTGTTGGACTTGTAAAAGCTATAAGGTCTGATGGAGCTTTTGCTATTGGCAAAAGTAGTAAAAGGTACTGTTGGAGCATCATAGGCGGATACAGCTCCTGTTTGACCGCCCTACCCCTACCATTTTCCTCGGCAATTTTTCGTGGCGG</t>
  </si>
  <si>
    <t>GTCCTCTCCCGTATTTACTTTCCAAGTCCTGTGGGATCTCCCTCGCTTCTCTCTCCCTTCACGTGAGGAGAGGCGACGGGCCTCCTCTCTTCTTTCCTCTTTTCTCTCCTGCTCACCCCCCCTTCTTCGCGTATCCCGTTTACGTTAGTTATCTACGTGTTACCGTGAATGTGAATGTGCGTTTGATAGTGGATAGTGGTGTGAGAGAATGCTTGTACTTGTAAGTGTAAGAGGATTTTTATCCGGTTCTGTTCTGGAGAGAGCGCGAGCGATGACGTCGCTCTCTCTCCTCCCCGCCGCCCTGGTCACCATGATGGTGTCAGGGCGATATGGAGCTGCTGCACGGGATGAGATGGGGCCCCTTGGGTCCATCCCACTGGACCGCGCTAGGCCTTGGCAGAAATATCCACAAAATCGGACCCAAATATCCAGCAAAAATATCCACAAAATATCCAGCAATTTACCCAAATATCCAGAAAAATATCCAGTTGTGCGCTATAAATACCGTTAGCATGCGCGCGCGGTGTTTTCGATTTTCGAGCCTGTTACACGTCTACATCCACCTCACATACACCACCATCTCCCACCACTTGTAGCCTATTGGTCTATAGCTATAGTTGCTGCAATTTTCACATACACATACCTACATTTGAAGTTTGATGCTTGGTATACTTGGCACTTGCACGTCACACGTCACACATCACGACTGCTAGCGTTTGCTGCGATTGTATCGCAACATCACTGACGCTTGAACTTGGTCTGCTAGAGAGCCATCACGGTTCGCACCAAACGAGCACTGAAGTAATGAGAAGACACGTTCACAAGCAGCTGAGTTGGGACTGAGACAAAAAGCAATCCTAGCTGCTTGTGCCCACATAGGGAAGCGTTTGTGATGCGATGCCCACCATTTGAGCACCGATGTTGTAAAGTCGCCGACATCTCCATGGTCAATAACAAGGCCTCGACATGCTTGCAAATAATCGGGCAATTCATTCTTCATCCCATCGGCTATGTTTGGAATGTGGGCGAAGCAAGTGAGGGTAGCAAGCCTTTGAACCCACAATCTATCCACCTTCCCGTGGGCGAATGATGGATTGAAGGCACGCAACAAGCCACAGATGCGATGTTGTTCTTGGCAATGGTATGGGCTAGCACAGTTGTCTGTCAGGCGATCTTCGAGGTATTTGAAGGCTGCTTTCACATGGGAGACGGCCTTCTTCCATGCAGGCAAAACACACACATCCACTGCCCTCCTAATCTCATTCTCGTCGGTAATCAACAAAGAAGAACCGTCGGAGTACGTGATAGTCCACGAGGAAAGACCTGTAGCGGTCACCTTACCATGGAACCACTGATGATGGGGTGCATCGTAGTATTCATTTGTTTCCAAACCGACAACTATCGCCTCCTTGGCTCGCAAAAGGGCAGCCACATTGGGGAAGTCAGAACACTCGCTGCCCAACCTGCGGCCGCGCTCGCGCAATCCCTCCAATGCATCGTAGACGAGTAAAATCTCTAGCCCATCACCTTCCAATTTGTAGGTGGTGGTGCACAAAATCTCGACGTCCAGAGCGAGAGCTAGTTCAATCTGGAGGTCGTTGCTCTTGCTAGCCAAGGTAGCCTTCAAGGCTGCAGTAGTTGAGTCTCCCACACCCTCTTGACGGAGCCGTTCGACATAGCCGTGCAAATGTCCGAAATTCTCAGCGAGAGCTTTCATGACCTCCCACCTTGACCACCACCTGGTCTTAGAATAGCTCTTCATGGCCGTCCCGGTCATACTCTGCCAAAGCGTGCGCGCTGACGACGTGTGAGAGATAAGGGTTAGCCATGGACCTAAGAATTCTTCCACAACATCTAAGTGTAAATGCTCACCGGTGTGCTGCAACGTATGTGAGCAGCACAGCAGATCAAGAGCATTACCAAACAATGTGAGCAAATGCTTGCAAGCAACGCCATTCGTCGAGCAGCTGTCACGAGATATTCCAACAACCTGCGTAGACCCCTTATACCCACCCAAATATCCACCAAGTATCCAGAGCACCCATGGAAATATCCAGAGATAGCTAGTCTTGCCAAAATTCGCCCAAATATCCAGTAGATATATCCGGATATTTCTGCCAAGGCCTAGACCGCGCCCGCCCGCCGCGTCTGCGCGCGCTCGTTGAGCCGCGGCAGCCGGAAACCCTCCTCTCCTCGCTCAGCCGCATGGGCATGGCTGCAGCGATGGAGCAAGGTGTGGGGGGCTCATGTGGAGAGACCTGTGGCCTCTCCCCTTCGCTCCTTGCCGTCGCGCCCCTTTGTGGCCTGTCTCGCTCCTATTTTGCTCCTTTGCACCTTGGGCCTTGCTCTGTCTTTGGTCCCTCCTTGCTGTAGGCCTTGGTAAAAATATGTACAAAATCGTGCCCAAATATGTAGTAAAAATATGTCGAAATATGTACAAAATGTGCCCAAATATGTAAAAAATATGCATACCGCAAAAAGTACGTAAAAATACGATATTGTAGCATCCATCCTCTAC</t>
  </si>
  <si>
    <t>TGTCGTAGGTCCAGACCCCTTGCCCTTGCCGCTTGCAGGAGGTCTACCGACGTTTCTATGTTGAAATCCTTGTCTACCGTGTATAGCGGGCTTATCATTTTCTTAATGTGTTTGTTGCTCGGGGCGTGTAACCCCATATTCTCTCTTTGTTTTTTTATTCCTCAGAAAGAAACCGACTTTCGCCGTTGCTAACAGGTGATATCACGTAAGGATCGCTCTTAGGATCGATCTAACGGACCTGCCGTCCGCGTTGCCATACTGGATGTTATAGAAGTCGGTTAGGATATATCTCCACGCCAAGATACCCAAGTATCCCGAGGAGGGGTGTGGTCTTTCCACTTGATAGCAGAAGAGACGTTGGGCTATTTCAGATCTGGGCCTAAGGCTAATCCCCAAAAGTCCTTCTATGAATTCAAAGACGGGTTCCGTCGCGACACATGAGGCCAGGTGGGTAGAACTCTCGGGGGCTATGCCACAAAAGCGGCATGTCGGATCGTCGGCAAAACGGTTCGCCGTAGCAATCCTCCTATGCAGGACATGTTTGAAATGCAGATAAGAGTCCCTAGGTGTTAAAAAGTTGAATTTGTACAATTGCGATACTTGTTTCCACTTTCCTGAGAGGGCCGGTATCCTTTTCTCCCATCTTAGCGTAGATTTTTGTGCTTTTGTTTTCCTCAATGCGAGGAATGCTTTAGTCAAGACCCTGACACTCACGACATCCTCTATCGTGCCTTTTAGCGTGTATTCTTGGGGTATTAGGATTAGGGGTAAATAGAAATATGCAGTTTTTTTGGCCAAAATATGCAGTGCATATATGCAAAATATGCAGAAAAAACACCCCAAATATGCAGCAAAATATGCAAAATATGCAAAATATGCGGTGGGCGACCACGAGCGGCGGCGGAGCGGCGGCGCCCACATAGCTTATAGCTTATTTGTGTAGAACAAGAATGACCAAGAGCAACTATGTAGGCCCCCATCCTCCCTGTCTAGCTCCCTACCTAGCCCATACCCACACCATAACCCACTAACCCACACACATAAATGCTTAATTAGTTAGCCATAAGCAATTCTTCATTGTTCAACAACGACATTTTAGATTGAGAAGTATCACTCTCCCCGCTCGTGCCTGTGCTTATTGCGATTGAACCGCAACATGAGAGACGCAGACACTTGGTCCTGCAGGGAGGTAGCTCTCGAGGATGGAAACATGCATGCAAGCAAAGAAAAGACACGCTCACATGAAGCTGAATTGGGACTGAGGCACAAGACAATCCTCGCAGCAGAAGCCCACGCCGGGAACTGGCCCTTATGAGATCGCCACCATGCCAACACATGTTTGGTGAATTGAACAACATCTGATTCGTCCATGTCGACGTTCCGACAAGCTGCAACATACATAGGTAGTTCATTGAGCAAACTCTGGAGAGAGATGTCCGTCAAAGGGGGAAGGGAGGATAGTTGTTGCACCCACAGTGCGTCTATCTGTGATTGAGCGCGAGCAACGTACGCGGGATTGAATGCACGCAGGAGACCCGTGATCCGATGTTGGTCTTTGCACCCATAGGGACGAGCACAGTTGTCCGTCAGCCGGTCTTCCAAATAAGTGAATGCCCCTGCCACATGCCCAATAGCTTTTTTCCATGCAGGTAGAGCACATACATCGATGGCGTTTCGCATCTCGCTTTCGTCGTTTATGACCAGTGTCGAGCCATCGGCATAAGTGATGGTCCATGCAGCACCATTGCCGACTGCAGTCACACTACCATGGAACCAAGAATGGTGGGGCGCATCGTAGTACTCTCGTGTCGCCAAACCAATCCGCAAGGGCTCTTCCTGTCTCAAAATAGCTGCAACATTAGGAAGGTGGCAAGCTTGTGAGGCCAACGTGCGCCCACGAACGCGGAGCAACTCAATCGCATCATGAACTAGCAAAATCTCAACGCCATCTCCCTCTAGCTTGTAGGTGGTGCGACACAGCATCTCCATATCCATAGCGAGAAGCTCTCGGGGGATTTTCTCGGTCCCCCGGTAGCTCTCGGGGGGGCTGTTGGCGATCGTGAAAAAATTTCCCCCCGATAGCTCCTGGGGGCCCCCGATAGCTATCGGGGGGCGTTGGCTCCTGGGGGGTAACATATATGAAGTTCACTAGTAGAATCCTTCCATGAATGGAGAGACTCGTCATTCCTTTCCACGTAGCGATTTTCTTTTTTAGCTTGGCGTAT</t>
  </si>
  <si>
    <t>TGCTCTTGCCTTGTGTCTTGTGTTCCCTCGAGACTCGAGAGAGAACAAATTACACTACTACTACTACTACTACGAATATAAATAAGTGGCCCCTTTCGACCATATGGAGAATCGATCTCGCTCGGAGGCCGTGCGTGATGTTAATGATGTTATCGACCGGGCTACAGATACTATCACTTGCCAGCAGCAACTAAGTTTATACTTGGTTGACCCATTGGGGGGCACGAGCCCCCCCCCCCTCTCCACTCCTCCCCTGCCATGGGGGAGGAACCACCCATCCTCCTGGCATGCCTGATGGCTTGCCAGGAGGCCACTGCCCTACTGACCCACTCCCTTCCCCACAGGCTCGCCCCATTCGCCCATCCTGGCCCCTCGTGACCAGCCCATTGCTCCAACCCCCCCTCCCCCCCTGGTCGACAGGCAGACAGGTGCAGACTGGGGGCCCCAGAGGCTCGGGAGCGCCAGCGAGGGAGAGGCAGGGGAGGCCAGGGCCCAGCCCCAGCCTCCTCTGCCCCCTGAGCTGGCCTCCAGGAGCCTCCAGGGGCCGCCAGAGGGCAGCTGGAGGCCTGCCGCAGGCGCGCCATCGCGCGTGCCGCAGGAGAGGGGAGAGAGAGCGCGGAAAAGGGGGTGGGCGCGAGCGAGAGCTCCGCCCACCGGAAAATCGGTAAGTCTCGCGCCTGTTTACAGGATAAGACGAGACAGAGTGGGCCGCCCACTCGGAGACACAGGAGGAAGGGGGGGAAAGATCACCGGGGGGTGGCGCGGGCCACCGGACCATATCTAAGCCCTCCACCCCAATCCCCCTAGTAGTGTACGGGGGGAGCCGCCTGATGGCGGGGGCGGGGGGAGAAGGGTAAGGCGTGGAACTAGATAGCCAGATATCTAGATATCTAGTTATCTACCCCCGATTTCCACTATCTATATCTAGTTAGATAGAGCCGGGGGCTATCTATATCTAGCTAGATGGCAATCGCCAATATCTAGATATCTAGTGAATAGCGGGCCTCGTTAGCTGCTTACAGTCGAGCGCGGACAGGTTGACAGCTCACAGCAAGCACCGGCGGCCAGCGGACTGTGAGACGATCACGATCACACAAGGGCACCTCACTAATCTTACTCACACAATCAATCACAGTTGACTGCGGCCAAAAGCGCATGCTCCAGTGTTTCATCACTCTGAGATGCTTTCACGTCATCATGAAGCTTGCCTGCTTTCGAGAACATGCGTTCCACTCCCGCTGAGCTGGCAGGGCGACCCAAGAATTGCCTCGCCATTTTTGCCAAGGTGGGAAGGCCTGCGGGCCGCCCACACGACGGATCGGGCGGCAGGCAATGATCGCGCAGTCGCCACCACTGCAGCACATCCAAGTCCATGTTCATTTCCGCAGGCAGCGCCTCATACTTGTCCAAGTCGTCCAACACACGTTCTTCTCCCGCCTGGCTGTCACGCGGCATCCAATCCACAATTGACGTGAAGATATTCGTGGGAGCCAATGGAGCGGAGAATATGGAGCTAGCACGCCCATCGTCGAGATTATCCTTTGCCGCCGGTGCCGGCTGCTCGGTTGAGCTATCACCACCCAGCTCAGGTGAAGAAGGGGGAGATGGGTGCGTTGGCTTCCAATTCATTTGCCATTCCATTTGGAGAGAACGTCTGGCTATGTCGCCGCAATCGTCGAGGTCCGTGTTCTGCAACCCCGGAAACTTGTAGTCCTTGAAGCGTGGATCGAGAAGAGTGGCAATGTCGAGCTGGCTTCGCTGAGTGTCGGGCATGTTGTTCAGCCACCTCTCCACAAGGTCCTTGTGGAGTGCAGCGCGTGCGTGACGTACCCTTTGATCGACCATCAGCTCCGATATCCAAGCTGTCGCAGGGGACTTCCATGGTAGGAATAGCGGTCCGTTGCCGGTGCCCTCGATCAAACGGTATATGCTAGGGAGCACAAGGGAGATGGTGACGTACTTTGTGCCCTCCAGCATCTTGGTGACCTGAGCCGCCGCCTTGAGCGCGGCTACGCTTTGATCGACGATCGTCCAGTCATCGAGATGCATCCTATTGCTCTTGTACGCGTCGTTCTTAAGTGCCTCGGCACCATGTTGAACATCATACATTTGCACGGCCTTTTGGTTCTCGTGAAACCAAAGCAGCATTTCGTATGAGGAGAACCATCGAGTCGCGACGTCTAGGACGGGCTTCTTCTGTGGGAGATCGAGGCTACGTTGGATGGCATGCAGATCTTGGATGCCCGATGTGGAGCGGCTGAAGTAGGCTACGATGCCCTTCGCGCGCGCAAGGACGTCTATGATGCCTGGGGCCTTTGTGTAC</t>
  </si>
  <si>
    <t>GGTCGAAGTGCTCATGACACATGAGCTTGTTATTCATGTATTTGAGCGGCGCACTAAATTTGTGCAATTGTAGCAAATCGAGTAGTTGCGCTGCGTCGGGTTCATCTGGCCATCGCGCCCGCCAACAACTAAGTTTATACTTGGTTGCGAACATGGAGCGCGCCCGACGCGGCTCGTCTCCTCTCAGTCTCTCAACCTACTTTTATAAGTGGGGGTCAATGGTCAATGGGGTCCTCGCGCCCCCCTCTCTCCATTGCGTACACCCCCCGGGGTGGGCCCGGGGCAATGGGCAATCATCATTCATCATTCTGGCCCAGACCCAGACCCCCAGTGGGCGCGGGCCGCGATTCGGACTCCCACGCCTAGATTGGAGATTGGGCCTGCCCTCGAGCTGACTCCCCCCCCCCATCCCCCCATCCCTGGTTGCTAGGCATACAGGGGCCTCGGGGCGGCTCCCATGGCCAGTAGGGCCAGGTCAATACTTTTAGCCCGACTTGCCCAAACTTGTCGGCCGTTCTTGCGGGATTCTTGTGGCGGACCACCCAAACTTTTGGTCAAACTTGTGGCAATTTGTCGTGATGCAAGTACATCCGCAACACGTTTCTCTTAAGAAACACAAAAAAACTCGCGCGCAACTCGCCTCGCGTTTATCGCACCTCTTACGCACTTTGCGTGGTTATGTTGTTATTATGTTGCTATACTTGCTTGTTGCTCTCGTTGTCGTTGTCAACCCATTCACATTAACTTACATCTTACATCACTTATCACACAAGCACAAATGTGACATAGCTGTAACACACAAGAAACATTACAACATCACACACACTTCTCCCGATGGTTATTGTTGTATCGCAACATCAACGCCGCTTGTATTTGATCAGCGAGAGAGGCCGAACGATTCGGGCCAAACATCGTAACAAGTAATGAGAACACACGCTCACACGAAGCCGAATTGGGAGTCATGCTAAATGCAATCCTTGCCGCGGATGCCCAGGTAGGGAACTTGCTGTGGTTGCATGCCCACCATAGCAGAACCTCCTTACTGAACACCCGCACTTCCGAATGATCAATCCTCGTCCCACGGCAAGCGATCAAGTATTCCGGAAGTTCATCGAGCAACCTTTGTCTAACGGCGGGCAAATGATGAAATGACGGAATCTCAACCAGCCGATGGACCCAAAGCTCATCCACCTTGCCGTAGGCAAAGGCTGGGTTGACGGCTCGAAGCAGCCCCGTTCGCCTGTGCTGCTCTTTGCAATGAAATGGAGAGGCACACTCATTGTTAAGACGATTTTCGAGATAGGTGAATGCTCCCCGAATCTGCTCCACAAGTGACAACCATTCAGGCAAAGCCGTTGGATCGACAGCCCGGCTGTGTAGGGGCCAGGGGGGTCGCTTGCGCCGGTAGAGCCTCCGTCGCTCACCGCCGCGGCCGACCGCTCCGAGGCCCTTTCCGGCTGCCATCCTGTGCGGCGGCGGAGCGCGGCGACGTCGCGCGGGCGGGTGGATCCCCGGGGCGCGCCGAAGCGAGAGAAGCGGAAGCGCACGTCGAAGCGAGAGTCCACGAGGTAATCCCGCCAGGGACAGGTGACGTATTGCACGCGAACAAGGGCGAGGAATTGTCGAAAACGGGCGCGCGGCGCGCCCGGGATCAGTTCGAAGTTGGGCTCTCCGGGCATCCCTCGGAGGCGTCGGACGTCAAATGGGCTCCACGGCTGGCTGATTTCGACGAGATTTCGGCGCGCAGTTCGCCCGATTGGCGTGACTGTGCGGGTGGCCCCCTGTGTATTTGGTGTCCGGAGGGGTCACTCATCTGGATGGATTGTCGAAACCGGGCGCGGGCGCGCGATGCGCCCGGGATCAGTTCGAAGTTGGGCTCTCTGGGCCTCCCTCGGAGACGTCGGACGTCCAATGGGCTCCACGGCTGGCTGATTTCGACGAGATTTCGGCGCGCGGTTCGCCCGATTGGCGTGACTGTGCGGGTGGCCTCTGTGTATTTGGTGTCTGGCGGGCCTCCTCATCCGGGTGGATCGTCGAAAACGGGCACGCACCGTGCCCGGTCTCGATTTGAAGTTGAGCTTCTCGGCCATTTGCGACCTTTTGTTGGTTTTTGGTTACGTTTTGTTGTGAGGACCCAAGGGGGGGGTATTGGTCCTAATGGGCCCCGGATATGTGTTTGTTGGGTGTATAGGGAACTTTCTACCGAAGAAAATCCTCAAATTTTCTCAACCGTGAGATGGCCATTTTCGCTACCCCTAATAAAAAAACCCTGTTTGACCGCCCTAGCGATGCGCGCGCGGCCC</t>
  </si>
  <si>
    <t>ATAGCGCGCCGGGCCGCTCTAGCCGGCTAGGGCCCATCGCGGAGGCGATGGTGCCCCTAAACCGATTTGGGCGGAAAATGCTTGCACAAGCGCGCGCCAATTTGGCTAAGCCCAACTTGAACACTGCACTTACTGGGACAGGCGTGGGTTGCTTGGTTCTCCGGGAGCTCCTGCGCCATGATCTCTTCCAGCTGCGCGAGGCCCTGCGCGGAGTGATAGGAGGTCCGTTGCCCGAATTTTTGGGAAGGCTACGCAATTTGGCGTTGGCTGCTATTGCCGCCGGGGCGCTCTTCAAATTTGACTGAGGGTAGGGAGCCCTCACGTTTTCGTTCCATTTTGGAAAGGGTGGGATGCCTTGGTGGGAAGTGCAAACTGCATTCAAGCAGCTACTGGTATAAGTACTATGCTTCGACTAACCGGCTGAGACGGCGATATTTATTGTTGTGGCTCGTAGGCAGAGACAACAAGGATAGCATGCTGCGGCGCTGAGCGAATGTTTGCTTTCTTTCTTTGGTCTAGATATGGTATTACTACTAGGGCCTGGCGGAAATGTCTCGTTTTTTCTGCCCAAATGTCTCTCAGAAATGGGCGAGACATGTCTTATTCTGCAGTATTCTGCAGCCCAAATGTCTTGTTAAATGTCTTGTAGTTTAGTTTTTTTTTCGTGTTGTGTGAGCACGCGTGCGGCGTGCGGTGCGCCGTGGGCGGCGGTAGGGTGTAGGGTGTTCGCTAATTCAACCATCTCAAGCCATCTATGGACGATAGAGATAGCGTCGCAAATACACACCTAAAAGCTCTCAAATCACATATACATACATTATACACTCTACACTGACCACCTCACACCTCACACCTTACTCATCAATCACCACGCTTGTTGCTATTGTAGCGCAACATCACGGACGCTTCAATCTGGTCAGACAAAGACGAAGCACGAACAGAAGGAAACATACAAGCAAGCAATGAGAACACACGTTCACAAGAAGCCGAATTGGGAGAAAGGCTGAAAGCAATCCTTGCGCACATTGCCCAAGTCGGAAATTTGGCATGGTTGCACGCCCACCACGCGAGCACATCTTTCGTGAAATCAATCACGCTGCTTTGATCGGCAGTTGTGCCCTTGCAAGCCGTCAAGTAGTCGGGCAACTCTGCTCTCAAGCGGTCATGCACATTAGGGATCCACGCAAATGATGGCAATTCACAAATGTGTTGCACCCACAAGTTGTCGACCTTGCCGAAAGCAACGCCGGGTTGAAAGCACGCAAAATGCCGGTGACTCGGTGCTGCTCTCGGCAATGGTAGGGAGCAGCACATTGATCTGTAAGACGGTCTTCAAGGTACTTGTAGGAGTTTGCTACCTTGTCCACTAATTCTCTCCATTGAGGGAGGGCACAAACATCAATCGCCTGCCGCATTTCGTTCTCGTCTGCAACTAACAAGCTCGAGCCGTCGGCATCGGCATATGTGATCGTCCACGTGTTGGAATTGGCCCCTATGGCAGACACCTTGCCTTTGAAGTATTGATGATAAGGTGCGCCATAATACTCAATTGTTGCAAGACCAATCGAGATAGGTTGCTTAGCCCTCAATATGGCAGCCACATTGGGAAGAGTGCTTGCGTTGCTGCCCAACATACGCCCTCTTTCCCTACGGGCCTCAAGCTCGTCGTGCACTAATAGAATCTCCAAGCCATCGCCCTCCAACCTGTATGTGGTACTGCACAAAATCTCTAAATCCATGGTGAGTGCTAGATCAATCTTGAGCTCCTCCATGCTATTAGACATGATGTTCAACAAGGTTTGGGTAGTACTCCCTCCCACAAGCTCTTCGTCGAGTTTGCGCAGAAACGGATCCAGAATACTGAAGTTCTCCGCGAGGTCCTTCATTACTTCCCACCTCGACCACCACCTTGTTTTGCAATAGGATTTCATAGCACGACCGGCCATGCTTTGCCAAATCAATCGAGCCGAGTGATTGTGAGAGACAAGTATAAGCCAGGCTGACATGAAAGCTTCTAATATCGGAATGCTCGCCCGTGTGCTGAAGCGTGTGCGATGTGCAAAGCATATCCATGGCATTTGGGCACAAGTCAAGCAGCTTCCTACATGCAACGCCGTTTGTTGCACAGCTATCCCTTGAAATCCCAACGATGTTCTCCATGTTTAATTTCAGCTTCGTCATGAGGAGAGAGGAGAGGAGTCGGTAGAGTCCCAATCCGTCCATGTGCTTAGCGGTTGTGACCAGGAAGAGCAAACGATTAGCCACACAATTGAAGTCGACTGGAATGAAACGAGCACACAAACTCATTGCCTCGCCGAGTCGCGTTGTCCCATCGAATGTGATTGTTAGGGATTGTTCATTCACTTCAGACCTCACCCTTGCAATCTCCTTGTCCAAAATCTTCGGAATGAACGACCGCAGGTGTGAGCTGTCCGTGAGAGGGTGTCCCGCAAGCTCGAACAAGTCGCGTAGTTCATCAACCTTGCCTAAAGAAATTCCGCTCCTTAGAAACGACTCGACGACATTCCATCTAAAGAGCATCGTGTGTGGCGACGTTGATGCACCTGATTCATCTGCATGCTTGGAGAAGTAGTC</t>
  </si>
  <si>
    <t>CATGGAGCTCGACCCTACTCCTCGCCAACGCACATCGCGCTGCAGGGCACGCCCCTCAGGAGCCACGTGACTCCTGGAAGCCGCCAATGGGGAAGGCCAGCGTGGCTTGGTGAGGCAAATCACTCTTTGCGTGGTGATCAGAGGCATGTGGATCCACCGCTGGCCTCTCTAGGCGGCGCAGTCCAAGAAGCTGCGTCCGAACATGACCACACCGATGTTGGTTTCCACAGCATCACGGCTGACGCCACGAAGGGCGTGGCGGCATCGGCCGGTGCGAAGGACGATGTCATGCCGGCAGATTCAGCGGAGGAGCCACGCCACACCTGCCGAACGGTAGGCGGCACAAGTCGCAAAGGGAGGAATCGTCGCAATGGGGATCAGTCGTACACAAACGCGTCGGGACCGGCGTTGCGCATTGCACCCACTACCACAGTGGCAGCAGGACCTAGACGAGGTTCACGTATTCGCCGTCCGGCGAGCGATGACTGGGTTGATCCCTGGCGCGAGCTCGCACGCGCAGGGAAGGCTGGTGCACGGGGCCAAGCGGGTGGCCTCTAGCCATGCCACATATTCGCTCACCGCTGCCTTGCTGGCGGCGCACACAATTCGCCGTGCGTGCGTGCGCTCGCTAGATATGTCCACCCTATTTTTCCTCAAGTGGTTGGGGATGTGTCGTTTCTTTCGCTACTGATGCACTTGGTGCTCGTGCCTTACTGCCCCGCCCTAGAGCGTTCAGATGGCGTCGTGGATGGAGTGAGCTAGAAGTGGTGAAAAACAGTCGTTCGTCGATTTGGTGAAGCCATTTTGCCGTTGCCAACCGCACGCCGCCAGCAGTCCTCGGGCTTCTAGAAGACCTACATCTACATACAGGGCTAGAAGCGAGGACGAGAGGAGTGGACGCAGTGCTAGCAGTAGGCAAGGAGCGTGTCAGAGCAAGGCTGATCTCGCATTTTGATAATAATAATCTCATCTGACATCCGAGCGTTAGTATAGCTACTAACTACCACTAGCACGCACACCGTGACCGCCCGCCTTTACTAGCCCCCGGTTCTAGGGCCAGGTAAATATTTTTAGCCGAATTCGCCCAAATTTGTCGGCAAAACTTGCGGGATTCTTGTAGCTGACTGCCCAAATTTGTCGTCAAACTTGTAGCAATTTGTGGTGCCGCAAGTGCATCCGCAACACATTCCCTTAAGGAACGCAAAAAAAAACCCCGCGCGCACAAAAAAAACTCGAGCCATTAAGATCGTGCGCGTCCCCCTACCTACCTCTATCTTCTATCTCCTACCTCTACCTACATTATACATTAATTATGATTATATGTGGATTATATGTGACATGACACACAAATACATACACACTTATGAAGACTTCTCCCGGTTGTTGTTGTTGTAACGCAACATCAGCGCGGCTTGAATCTGATCTGCAAGAGATGTCGAACGATCCGGACCAAACATTTTGGTCAGCAAAGAAAATACGCGCTCACACGAAGCTGAATTTGGAGTCATGCTGAATGTGATCCTTGCCGCCAGCGCCCATGTGGGGAACTTTGTGTGGTTGGATGCCCACCAACCAAGCACCTGCTGTGTGAACGTTGGCACCTCGGAGTGATCAATCGTGGTCCCACGACATGCAACCAAGTATGCAGGAAGCTCATTCAGCAACCCTTGCGTGATGGAAGGCAAATGACAAAAGGCAGGAATCTCCGAGAGCCGATGGACCCAAAGATGATCCACCTTGCCATAGGCAAAGGCTGGATTAAACGCTCTCAACAGCCCACTTCGACGATGCTGCTCCTGACAATGATACGGAGAAGCGCATTCATTAGTTAGACGTTCTTCGAGATATTGGAATGCTCCTTTCACTTGCTCCACGAGCGACGACCATTGAGGCAAAGCCGTTGCATCAACTGCTCGTCGAATCTCCTCTTCCTCATTCACATCTAGTGTTTGGCGGGGCATCGGCAGGCTCACCTGAAGATGATGCTGGTGCCGCGCCGCTGGCTCCCTCGTGCTTGGACAGCTAGAGGTGGAAGCCAAGTTGGAGTTGGAGGCGCTCGACGCGGCGCGTTCGCTCGACGTCGATCTTCTCGTTGTAAGGTGTGCACGCGGCACCCAGCGCCGCATCATCTTCTCCTGCTCCAGGGAGAAGTACTCGATCTGCACTTGGAGGCTGTTGGCGTACATTGTGCCCGTGCCCATGTGCGTGATCTTGCAGTCGCCCAGGTCCTTGTGGGCCATCGATGCGCCGATGCTCATCGCCGCCTGCTCGGTCAGGTCGATGGCGGGGATGCTGCTGTCGCCGTCGCTCTCCTCGTCTGACTCCACGATGGCGTGGGCGTGGCGCCGAGAGATGTTGAGGAGCTCGTCTCCCTCGTCTTCCTCGTCGCTGTCGTCGCGCCACGCCTCCTCCTCCTCCACCGCCTCGACTGCGACTGCGCCCTCGCGGCGCTGCGGAGGGCGAACGACATCCTCGTCATCCTGGGGGAGGAGGCTGTCACCCTCCGCGAGCGACCCGCGCAGGCGAGTGCAATGGCGCTTGCGTGTGTCTGTGTGAGGAGGGAGGTGGGCGATGAGATGCGCGCCACGGGCGAG</t>
  </si>
  <si>
    <t>CGGGCTGCGAGGTTGCTACCAGGCGCAACAGCGTTGCAAAGTCGGGCAGCTCGAGCAAGGAAACCTCCATTGCTGCAATGGGGAAAATCTCTTCCCCCTGGGGAACGATTGCCCGCGCCTCCTCACTGTTTCGTCAAACTGCATAGCTGCCACCTCTGCTGCACCCCCCCCCTTGGGAGACGGGCTCGCAGAGGGCGCAGGCGAAAGGTCTAAGATTCCCCCCCCGCGCGGAAAACACGCCGACTCCGGAGGGGGAACAGGAATTCCCCCCCGCGCGGAGAATACGCCGACAGGAGCTCCGGTGGGAGGAGGGCAGGAACCCCGAACCCCCCCCGCGCGCCCCCCCGCGCGCAGAAAACGCCGACCGGACCTCCGAAGGGGGAACAGAGGAACCCCCCCCGCGCGCAGGAAACGCCGACCGGACCTCCGGAGGGGGAACAGGAATTCCCCCCCGCGCACAGCAGACGCCGACAGGAACTCCGGAGGGAGGAGGGGGGGAACCCCCCCCGCGCGCGCACCGTGGGGGAGCCTCGCCCCGCAAGGAAGCGTCCGCAGGGGAAACCCCCCGCGCGGAACTGGCCGGCCGAGGACTTTTCCCCGCACCATCCGACGACGACTGGCAATTCTATTTTTATCCTGGGGAAGACGACGACTGGGAATTCTATTTTAATCCCGCGACGAGCGCGAGCACGAGCACCGCCACGAACCTGCAGTCGCGGCCGGCGTGCGCGGCACGCTGGTTGCCGGCATGCGAGTCGTGCACGACTCGCTCGGCACCAGCGTGATCACCAGCTTGAGTTGGCATTGGCCATGGATATGGAGGTGCTATGCACCACCACCTACAAGATGGAAGGCGATGGGCTCGAAATTTTGTTGATCCATGATGCGCTCGAGGATCTACGTCTGCGCGGCAGGATGCTCGGCACTGAGGCCGCACATTTGCCCAACGCATCGGCCATTCTACGGGCTAAGGCCCGCATCACAATTGGAATGGCTACCATGGAGTACTATGAGGCACCTCATCACACTTGGTTTGAAGGTAAGATTCTTGCGCTCGGGCACAATTCGTGGACGATCGGGTACCCCGACGGCTCAACTCTGGTGGTGAATACTGAGCGGGAAATTCGCGCTGCTGTTGACGTCCGCGCCTTGCCTGAGTGGCAACCCCTTCTTGCTCAAGTGAACGGAGCCTTCACATATTTGGAGGCTCGACTAACGGACAATTGTGCAGCGACATACGGGTGCAAGGAGCAGCACCGGATCACTGGTCTTCTCCGTGCCTTTAACCCAGCGTTCGTTCATGGCAAGGTGGATGCACTGTGGGTGCAACGGCTTGCTTCTTTGCCTTGCTTTGGTTGCATTCCGCATGTGGATGCTTTGCTTCTACAGGAGATGCCCAGCTACCTGAATGCATGTCAAGGAGTTCAAGTCGATGTAGCAGATCCCCAAGCTTTTGCTACGCAGGTGCTCTCATGGTGGGCATCAAATCATACCCGCTTTCCAACTTGGGCTGAAGCAGCAAGGATCGCCATGTGCTTAACCCCCAATTCGGCATCATGTGAACGAGTGTTTTCATTACTTGCGTGCATGTTTGGATCTCTTCGATCCACATCCCTGGCAGACCAAGTGGAAACGTCTGTGATGTTGCGTTACAATCGCAACAAGCGCGATGGGGGATGTTGACATATAAATTCGATGTTCGAAATATTGTACATATTTGGGCCACCAATTCGCATATATTGCACATATTTCTGATGCATATTTGGGCGGATTTTGATCGAAATATCCGCCTACCCCAAGCGGGCGAAGTGGAGTGTGAGGCACGCACACGCCCGATGACCCTTCTCTCACTTTCACCGAGCATCACCCTCTCCGTCCGTGCTGTTCTCTCGCAGGAAGCTTCCTCAGGAAGGGGCTCACCTTTACCTTTGCACCCAGGGCAAGGAGCAACGAGAACCTGTGGAAGTTGATCATCCTACGGAGATGGAGGAGACCAAGTCGGAAAAGTTCACGGAGTACGAGCAGCTCGTTGTGCAGGTCGCGGAAGGTGTCGTTCCGTCAATTATGGGACATCAATCGAATGGAGCCATCAATCAAATGTCCATAGTTATTTATACAACAATATTTCATATACCCTGTTGTCGTTGTCGATGTTAAATATCTACCGCAATTTGGCAGGACTATAGTTGGTTGGGCGAATTTTGGCAGGACTAGCTCACATCGCACCGCGCACTTCAGTCCCTTGCCCAGGGCGGCTTCTCCTCCACGAGGTCTACAGGCAAGGGAATGCGGCCACACCGCCACACCGCCGCACCGCGCCACACACCTCCCATGGTGGACAATGGCTACGTGATGTCATAGAAGTTTTTCTTGCGGTAACGAATCATTTTATTACGTATCTACTAATCTCACCTCGTAC</t>
  </si>
  <si>
    <t>AGCTGATATACTGATGTCAGTGCCTAGCCTGCCAAGTCAAAAATAAAACTGAAAACCTGAAAACAAAACTCCGGAGCGGGAACGAGCCCCCGCGAACAAGCGCAAAGGCGCGCCCGCCCGCTCCCTCCCCCCCCCATCTCTCCTGCTCGCTGCCCACCACCCACCACCACCTTGGCCTCTTCACATGCACTAGCCTGCTGCTCTCCATTTGTTGGTGTTCTGCCCTCCCCTTTCCGCGCGCATCGAGCGCTCACGTGCGGTCGACAGCATGCTCCACTTCTTCTGCCGCGCGCAGCTGCGCACGCGCGCACGCTACGCACTGAACACCCCCCACCCCTTCTCACATGCTGGGCAGAAGTACCTAAGGAGAATAGGCCGAAGGGTGGCCTTGAGCTACTGCGCTATTGTGATACGCGCTTTGCTTCGAAGGTGCTGATGGCAGATCGATACTCCAAGTGTCACTTTGTGCTGGAGAAGCTCGTAATTGACGAGGCCTACACCGCGTGGCTGGGAAAGCAGTCCAGGGACATCAAAGAAAAAGGGACCGATGTGAAACGAATCATTCATTGCGATGAAACGTGCGCTGCGATCCAGGTGTGTCTCAAAGCCTTGTTGCCCGTAGTCAAGCTTTTGCGCGTGACAGATGCAAAGCTCGGAGCCAATCTTGGAAAAGTGTACGGGTACATGTTGCAGCTCGACGTTTCATTCCGTGAGCCCATTGACGGTATGTCTGAGCGGATGAGAAAGAAGCTTCACGCCATCTTTATGGCACGCTGGGAATACTTCCATGTTCCAGTTATGACCGCTGCATTCCGTTTCGAACCAGAATTTTGTCGCCGCGATTTTGATGCGGATGAAATGCAAGATGTGAAGGAGGTTCTAAAGCGGATGGCCACGCCGGCTCACTCATATCCGGCATTGCTCGCTCAACTAGCTGACTTTGAGGAGGCTTTGAGCAGTGGAGCGCACGACCTGAATGAAGAGGTGGCCTTTTCCATGCAGGCTAAGAAGATGCCATCGTACAAATGGGCTCGGATTTATTTGTGCCGCTGGCCTGATTTGTGCTGGGCGGCGATGCGTCTGCTCGCCATGAGCTGCTCTGCTTCTGGATGCGAGACGTCTTGGTCAGTGGAAGGATGGATCCACTCAAAGAAGCGAAACCGTTTAGGCCAACTCACAGTTGAAAGGCTTGTGCGTGCTCACACAAATCTGTTGTTGGAGGAGGTGTTGGAGGATTGGGAGAGTGTGTTGTTGCCGTGGGAGCAAGAGATGATCGTCGACGAACCCGATGAGTAAGTACCATATGATAGCAATGTTAGAAGTTATAATGTGGGCGTAAGCTGATATCAGTACTGATGTAAGTACTGATGTAAGTGTAAGCTCAAAAGCACCGTAAGCTTACGGACTGACAGCCCAACTAGGTCAGGCCGCTTCACATCAAAACCTCTTCGCGTTCATTGCTTGTCGCGTCGGCCCCGACCGTTCGTCACCACACCAGTGTAAGGAGCCGCAGCGGTATGCGCGCCAACCGTGCGCCGTGCGCATGCGCGTAGTCAGCCCGTTGCGCAGCCGCTCGTCACGTAAGATTTTTGTTTCCTCCAACATGCGCGCTGAGACGCATTGCGTGTCGAACTACAGCTTTGAAGCAACTCGTGAGTCGAGGAGATGCATCAGTCGCTTTCGTCGGCGAATACGCCGCAATCTTTCGCGGCAAGCGACGGAGCCGCAACAAAGCACGCCCACAAATAGCCACGGCAGCAAGGAGACAACATAGAGAGCGCGGACTCCCCCTTCTGTACCAAGGAGTTCACTATGCGGAAGCACGCCTTCCGCGCGCACGAAGGTGCGGCGACCGGTCATGAAAGGCGCAACATCAGGAGCGATGGAACGGACATTGCGACTCGTGGTGCGCCTGGGAAGAAGACGTGGGTCGAGCCTGCCTTGAGATGATGGCGCGTGAGTCCATATGGGATCGAACAAATCAGATACCCTTGCCGTCCATGTGGATGATCGATCATCTTTGGCGCCAAACGCGCCAAAGCTCAGCACGCCTTGACGTTTATCTAGAGGTTCCAAAGGAAGCGCTCGTGTGCTGCCGCGCCCATTCATGTTTGTAATCGCCTTTTGCTGCGTCTCTTCACTGTCTATTCCCATCATGGCATCCCGTTCTTTGATGCCTGCCAACGGCCCGTCCGTGCCGGGTGCTAGACTATCCGCACCTACTGCAACATCCGCAAGGGAGTCTGGTGGTGGTGGTGGTGGAAGGCTGACGGTCTCCATCTCTTCAACAGGCAGAGAGGCGGATAATCTCTCGGCGCCGCGCTGGAGGCCACGCAGAGATTCCAAGTCAGCCACTGCCGATTCTATATCCCTTAATGCTGGGCTAG</t>
  </si>
  <si>
    <t>GTGCGGCGAAGGCAACGGCCGTCCGCTCTGCACCACGGCGCCGGCGCCGGGCAGGACAATCCTCGTCGAATCTCGAATCCCCCCGGACGCCATCACGCCCTAGATGGGAGAAACGTATTCACCGTTTTTCTACGAAGGCGAAAAACAGGCCGTTTTTGCCGTTTTTGCAAGCCCTTCAGTTTTTGTCTCCGTTTTTGAATGGCAACGCGAGCACTCATGCACCATGCGCTGAGCGTGAGCATATGTGGGCGCTTACGCGTGCGTGGAAAGAAAGAGAGGAGGAGGAGGGAGGGGAGAGGGGGAAGGGGGAGGGAGGGGGGCCAGAGACCCAGAGAGAAGGGTGATGAAGGGGAGAATGAGAGAGAGGGAGGGAGGGAAGAAGAGGGAGAGGGCAGAGCAAAGGGGGGAGAGAGGGAGAGAGAGAAGGGAGCAAGAGGGAGCGAGATAGAGGGAGGGGGGGAGGGGGAGGGGGAGCAAGGGTGTGTGTGTGTGTGTGTGTGTGTGTGTGTGTGTGTGTGTGTGTGTGTGTGTGTGTGTAGAGAGAGAGAGAGAGAGGGAGGGAGAGAGGGAGGGGGAGAGAGAGAGAGAGAGAGAGAGAGAGAGAGAGAGAGAGAGAGAGAGAGAGAGAGGGAGGGAGGGAGGGAGGGAGGGAGGGAGGGAGGGAGGGAGGGAGGGAGAGAGAGAGAGAAAGAGAGAGAGAGAGAGAGCGCGAGGGAGGGAGGGAGGAAGGGAGGGAGGGAGGGAGGAAGGGAGGGAGGGAGGGAGGGAGGGAGGGAGGGAGGGAGGGAAGGGGGGAAGGAGAGCGAGCGAAAGCAAGCGAGCGAGGAACAAGCGAGCGAGCGAGAAAGAGAGTGAGGGAGCGGATGATCCTGCGGCCACGAGCGCAACAGTCGCACACGGCCATCGTGGTGCCACAACCACATGCCGTGGCGGCAGCGGGCGCGCACGGGTCTCCTGCGTGCATTCAATCCCGCGTACGTTGCTCGCGCTCAATCACAGATAGACGCACTGTGGGTGCAACAACTATCCTCCCTTCCCCCTTTGGCGGACATCTCTCTCCAGAGTTTGCTCAATGAACTACCTATGTATGTTGCAGCTTGTCGGAACGTCGACATGGACGAATCAGATGTTGTTCAATTCACCAAACATGTGTTGGCATGGTGGCGATCTCATTCATAAGGGCCAGTTCCCGGCGTGGGCTTCTGCTGCGAGGATTGTCTTGTGCCTCAGTCCCAATTCAGCTTCATGTGAGCGTGTCTTTTCTTTGCTTGCATGCATGTTTCCATCCTCGAGAGCTACCTCCCTGCAGGACCAAGTGTCTGCGTCTCTCATGTTGCGGTTCAATCGCAATAAGCGCAGGCACGAGCGGGGAGAGTGATACTTCTCAATCTAAAATGTCGTTGTTGAACAATGAAGAATTGCTTATGGCTAACTAATTAAGCATTTATGTGTGTGGGTTAGTGGGTTATGGTGTGGGTATGGGCTAGGTAGGGAGCTAGACAGGGAGGATGGGGGCCTACATAGTTGCTCTTGGTCATTCTTGTTCTACACAAATAAGCTATAAGCTATGTGGGCGCCGCCGCTCCGCCGCCGCTCGTGGTCGCCCACCGCATATTTTGCATATTTTGCATATTTTGCTGCATATTTGGGGTGTTTTTTCTGCATATTTTGCATATATGCACTGCATATTTTGGCCAAAAAAACTGCATATTTCTATTTACCCCTACGCCGAGCAGCTGGCAAGTTCTTGATCGATGCAGGACAAGAAGGCCATCCTCTCACGCATCACGGACCTCGTCACCCAGGATCAGCCAAGCGACCTGGCCGCGCCTGCGCTAGCAGAACGACATTGACAACAGGATCGAGGATGAGGACAATGAGAAAAAGACGAAGAAAATGAAGATTTAGCCGCAGGTGTTAGGCGTGTTCCGAAAAGTGGGGTGGGGTACCGTGGGAAAAAAGTTGCTATGCGCACGCGCCTCCAACTCCATACCATCATAACATTCTAAGCGAAAACAAAACTATCACCTGGCGCCCTCTTTCCTCTTTTGACGGAACGCGACTTTTTCACCACGCTCCATCGACCATCGATATTCGCCGGGGACAAATATCGAGTGGAGAGGGCACTGTCCCTTCCCCCCGATACCACTCTGACACCTGGCTCATCAGGCATGGAGGGAGCATCCGGGGCTGAAAAGTCGTGTCGCATTAGCTAGTGGGGTTGACTAGTGACTAGGATATAAAACATCATTTATTC</t>
  </si>
  <si>
    <t>GTAAGTCGATGTACATTGATTGTTGAAAGAACGGCGCCCCTCCCGAGCGGGGTCCTATTGAACCATTGGTCGAGCGCTATTTTCCAGTCCGCCTTTGAGGGCGTAAGGTATCGGATAATCCAAATCGCCTGTAGGGCCTTGATGTGTTCCTTCATCGGCATCAAGCCGATCCCTAGCGTCGGAGCTCCTTCGGAATGACCCACCCTCGGGTAAGTAGGATGGGTTATCCACCTCCTGCCTTCTTGCGTCGAACCTAGTTCGTCTTTGTTCATCGAGGGTGACCTATCCCACAGAAGAGCGTGGACATCCGAGTTGATGGCTTCCATGAACCAGCTGGGAGGAGTGCTTGTGGATAGCCAGTATCGAGGCGTGCCGTAGATTACGAAGTTGGCAAGGAGCACCCTCCCGTGTATGGATAGGTTTTGGATTCCCTGCCACGAGGCAATTTTCCTTTTTAGTTTCGCGTAGAGTCTCTCCCAAAAAACTTCGGATTCCCGACTCTCCCAAAAGGGGCTCTCGTGTCTCGTGCCACCATGCGCAGGTTCGCGGCGACGGACCCGGAACTTTGCGGCTGCGTGTAACACCATCGACGTTGAAGATGGGAGGTGCAACGGTGCTACGAGAGCAACGAGGTGGCAGATGGGCGACAGCGACGATGAGGACCGCGACGACGAGAAGGAGAAGGACTGCGGCAACGGCGCCTGCAACAACAACAACCTCTCCGGCGAGGAGGCTGAGGAGGAGGAGGAGGGAGACTTGCCATCGACGGTAGCGGTAGGCTCCGTCGTGATGCACACGTCGCTCGGCATGGGAACGATCGTCGCTATGGGCAAGGGCACCCTTCATGGAGAGGCAAAGGTAGAGTTGGAGTACGGCATTCCGGACAACAACAGCATCAAGAGGCGCAAATGGGTCGCGATTTCCGAAGTCGAACAGGTGTGTACGTCAATACCAATCATGTGCTGCAGAAACAGCACACGCAGCACAATTTGATCAATCTGATGTGCCCGCGTACTCTAAGCAAGTCTTGCTGTGGTGGGAAGCCAATGCTTCTAAGTGTCCAACATGGGCCATGGCCGCAAGGATATGTTTTTGTCTCTCCCCCAACTCAGCCTCATGTGAGCGTGTCTTTTCTCTTCTCGCTGGTATGTTTCCCTCTGTGCGGGGCAGCTCCCTTGTAGATCAAGTGTCTGCATCCCTCACTCATGTTGCGTTACAATCGCAACAAGCGCAAGGAGGAGCAGGGCCAGGGGGACTGACTATCCGACTAACTAACTATAGTATGATGTTTCATTCATATTCATATGCAACGTGTGCTAGCTCTTTATGCTCTTGTGGTTTGTGGTTGTGTGGGTAGGTGCCGTCTTTGCCATTTGTGTGTGGTGTGTGGATGCAGTTGGCCCTTTTTTTTGAGTAAGATTGCGGGACGCTACACGCTACGAGCTACAATGGCGCATTTTTACTGTTTAGGGTATGCATATTTTTTTACATATTTGGGCGGATTTTGTACATATTTTGACATATTTTTGCTACATATTTGGGCAAGATTTTGTACATATTTTTACAAAGGCCTATTTCTTGGTGCTTGTGCTTGTTGTGTGAGTATACAAATACAACCTTTGAAGGTGCTTTGGCTCGTCCACACCGCGATGGGGGCAGACGGGCACACCGGACGTGCTTTGGCTCGTCCGGTGTATTGTGTGGCTAGTGGCTAGGGATGCTCGCTGGTAGCTGGCGGAAGGAAGCACCTTTGAAGGTGCTTCGCGAGAATTGGGTGCTCTGAGCTCCATATTTTACGGTGAATGGACGTCCCATATATTGTAAACACACCCCGTCGTCGAGGCAACTGCGACATAAGGTGCTTTGCGGCTGAAGAGAGAATAAGTTCTAACGGTAAAAGTAAAGTACTCTAGACTCTAGATCTAGGAGTAGAGCTAGAGTAGTAGTCTGGGTCCAGAACCGCGTGCGCGGTACAATCAGAAGAAAGAGAAAAAAAGAAGTACTACTAGATTTTAAAAGAGGATCCCCATCCCGACCTCGTCCACGACTCGACTTTCTTCTCTCTCTTCTGCTCCGTTTCTTCTTCTCTCTTTGGTGGTCTCCTCTCCCTCCTCCTCTCCCTCTCCCTCCCCCCCGGCGGTACTTCTTTCCTCTCTTCTGGTCCTCTCTTCCCTCTTAAACAGTCCCCTCTTAGACGCAGGATACTTGCTTGTGGACGGGCGCGGGGGGGGGGGGGGGGGGGGGGGGGGGGGGGGGGGGAAGCGACCGGGGGGACCGACCAGCAGCGCGAGAAGAGAGAGAGGCTGCTGGGGGCCTCTTTCCTCTGTCTTGCCC</t>
  </si>
  <si>
    <t>AAATGCAGAGTACTTCCAAATCCTCCGGTACGAGCCCGGCCAATTCTATAAGACACACCATGACCAGCAGACGGCACATTGGACCCCGCAAGGTGTACGTGTGTACACATTCTTCGTTTATCTTTCGGATGTGGAGGTGTGCTCTGCTCTTTTGCTTTAAGCACGTTGCTGGAAGCGATCAAGAAATAGGCTCCTCTCTGTCGACACGGTGTCTTGCGGCCCAACGTCCAATCATTGATGGCCCCCTTGCCACAAATTCTCAGGCTGGCGGTGGTACACGATTTGTTGACTTAGATCTAACCGTCACTCCCAAACTCGGCCGTGCCATATTGTGGCCCTCTGTCCGGGCTCACGACTTGCTGTCGGGCGAAAGGAAGACTCATCACGAAGCATTGCCAGTCGAGAAGGGCGTCAAATATTCTGCGAATCTATGGATCCACCTATACGACTTCAAATCCCCCTCGCGAGCCGGAAGCTGCCCCTTCCTAGGATCCAACACTCATAATGGCGAGTGAGGGTAAGGACTCCCGGCGACCGAAAGCTCACTTGACGGCTGTTGTCCATTGAGCTCTGCATGTGGCGTTGCTGCCAAAAGGTTCTGAATTTTTATGTCTTAACAACATATTATGGGTCGCGGAGCGACAAAGGACAAACAGGGTTGGCACTAACTCAAGTACAGGACTCCCTGCCCGTCGCTGTCGCATTCATCCTAGATGATGCGATTCCAGGCGCTCTTATCTCTAGGTCCTTCGCCGTGCGGCCACACGGTGAAGCTCAGGCACTTTTAGGTTGGTAGGGTTCGTCCAAGGCTAGGGCAGGGTTAAGCCCATTCACAAGTTAATGGCATTAACACCCAGTAATGGGCACCGTCTTGGCAGTTAACACCCAGCCCAAAACCCAACCTGTTAATGTGCTGACTTTGAGCCATCCAGAAAACTCTAACCTGCCCATTAATGGGCAACTAATGGGTGGGCGGGTGGGCTTCGGGCGCTTGCGAGCCACCAGAGGCCAGAGGCGCCGGCGCGCCGGCGCCGGGAGCGAGCGCGCTCCGCGCGCGCCATATAGATAGAGTGTAGAGTAATGTAAATGTATGAGCACACTCAATAGCTATACTCATCCCATTCACCGTGAATACTCATCCGGAATCCGCTTACTAGCACAATGTTATACTATGCACAACAACTACACACCACACACCACACACACACGCGCGTGTTGATTCAATCGGTGTTCTGACTTGCAAATAAAGACGCCTCCAAGGTAGTATCCTTTGCAGACTTCTGCAGATCGCCATGCATTTTGCCAGCCGCCGAGAACACACGCTCTACCCCTGCGGTCGACGCCGGCGCGGCTAAGAGTTGCCTCGCCATTTTGGCCAGGTTTGGCCACATGCTAGCCTTTGCACAGGCGAGGTAGGTGAGAGGACGCTCCTGGCGGGCGCCGTTGATGTAAGCGTTGGGCACGTCCGCCTTGGCGAGGTCGTGACCCCGAATGAAAATAACGTTGGGTAATACCTTGTAATGGTTTTAACCCGTTAATGGCTAGTAATAGGGTATTCACCCAGACCCCCCACGTCCAGCTCACATTCTCCACGCCCATCTCCACCTTCTCCTCGCCTCGCTCACATTCTCCTCGCCCATCGCGCTGGCCCCGCCCCCTTACCTGCCTCTCCCGGCCTACTGGCCCTGCTGTCCGTCCACGCCCTCTACCGCATACGGAGTCATGGACCCTGCGCTTGGCAACGCTGTGGCACTTGTGCGACAGTTCACAGTTCCGAGCGCTCCCGTCCACGAAACTGGAGATGCGCCTCGGCATCATGCACAAGGGCCAGTTTGTCGACAACGTCGACAGGCACGTGCATGACCGGCTTTGCCTCGAAGTCTTTGGCAACGCACCCGTCCACCTAAGCCGCCACGACGCCTTCTGGCGGCAACCAGGCACGCAACGAGTCCGCACGCGCACCACTTTTGATGACACCCACGTGCTCAGCATCGAACGCAGCGTGCAACGGACCCTTCGAGAAGTTGTCTTCTTCACCGACAGCCCCGATGGCCTCGCATTTAAGGTGTCCTTGACGTGCGACGATCCGCTAAGCGCCCATGAGTTGGAGGAGGTGGTCACCACCGCAGCCTTTTGCATCCAGCACCCCCGGCAGCTCTTGTTGGGCGACTGGAAGTACGACTTTGCACGGTCGTGGTCCGCGGCAACCAAGAGCGCGGCCGAGAGCCTCCAGCGAGCGGGGAATCGGGAGCTCTACACAGTTGACATCCATCTTCTCAACCGCACCTCCTTGGCGAGCTATGACGACGCCGCGATCTCTCAATCCATGATCACGCGCATGC</t>
  </si>
  <si>
    <t>CTCGCCAAGGAGGTGCGGTTCAGGAGATGGATGTCAACTGTGTAGAGCTCCCGATTCCCCGCTCGCTGGAGGCTCTCGGCCGCGCTCTTGGTTGCCGCGGACCACGACCGTGCAAAGTCGTACTTCCAGTCGCCCAACAAGAGCTGCCGGGCGGTCTCGCCTCATCGATCAGCGCCGAATCTGGCACTATTAGATATTAGAGAGAGGATGGCCGCGTAGGCAGCCTCAACGTGGAGGCTCGTCAGCCACGCGTGGACGGCCGCGTTGGTGAGCTGGTCCTGGTTCTCGATGCCGAGTTCGAGAGAGGGCGAATCCTGCGAGGGGCGGGTCGGGATGGTCGGGGTCGGGGCGGGGCCTACTGTGGCAGCGTTAGTGGCAGCCAGGGTAGCCGCGTGCGCGCGCTGTAGGGATGGGTAAAAACTTTTACAAATTTTTCTGCAAGTTTGGGTGGATGCTCGAGCTCGTCAGAAGTTTGGGCCCTCTCTACAAGTGGGCTGCAAGTTTGGGGGCGCAGCGCCCCTTGTTTGTCAGTATAACGCCTTGTCTAAGAGTAAAATCCCCTCTCTACAGTACAACAATACCCGTATGGTCACGTTCCCAGCGATTTTTTCAAAAAAAATGACGGTCATTATTGTACATACATAAACTGGACGTTTTTATAGCATAAACAGGGGTCGTCTTGAGATCCACGACAAAAAAGCCCGCCGCGGCCGCGCAATGGCTGGCCCAGGTGAGCCATGCCCGCTGCTCCTTCTCCCTGCTGGCCTGCGCTCGTCCGTGCTGGCGCGCATCTCACCGCCCGCCTCCCTCCTCACACAGGCAAACGCCACTGCACGCGCCAACGCGGGGCGCTCGCGCTCGCGGAGGGTGTCATCCCCCAGGATGAGGATGTCGTTCACCCTCCGCAGCGACGTGAGGGCGCGGTCGCAGTCGAGGCGGTTGAGGACGAGGAGGCGTGGGGCGACGATAGCGACGAGGATGGCGAGGAAGACGAGCACCTGAACATCCCTACGCGCCGCGCCAACGCCAACGCCATCGTGGAGTCCGACCAAGAGAGCGACAGCGACACCGGCGTCCCGGCCACCGACCTGACCGAGAAGGCGACGATGAGAGTCGGCGCAATGATGGCCCACAGGTGACGGTCTCGAGATTTTGCTGGTGTATGACGCGCTAGAGAGTATCCGTGAGCGTGGGCACACGATGGGTGAGAAGGCATCTGACTTGCCCAATGTCGCAGCCTTGTTGCGAGCGCGTGCGAAGCTTGATGTTGGGACCAAGACTGAGGAGTATTATGAGAGTCCCTACCACAGCTGGTTTAAAGGTGTGATATCGAAGGTACCAGACGCGCGGCGACGGGGCGCATGGGTTATCAAGTATGCTGATGGCCAAACACTTGAAGTTACTGAGGAAGAGGAGATTCGACGGGCAGTTGATGCAACAGGTTTGCCTGAATGGTCGTCGCTTGTGGAGAAAGTCAAAGGAGCATTCCAATATCTCGAAAATCGTCTGACTGATGAGTGCGCTTCTCCATATCATTGTCAGGAGCAGCATCGCCGAACTGGGTTGCTGCGAGCGTTTAATCCAACTTTTGCCTACGGCAAGGTGGATCATCTTTGGGTCCATAGGCTCTCGGAGATTCCTTCCTTTAGTCATTTGCCTTCTATCACGCAAGGTCTGCTCAATGAGCTTCCCGCATACTTGGCTGCATGTCGCGGGATCAAGATTGATCACTCCGAGGTGCGAACGTTCACGCAGGAGGTGCTTGCTTGGTGGGCATCCAACCACACAAAGTTCCCCACATGGGCGTTGGCAGCAAGGATCACATTCAGCATGACTCCAAATTCAGCTTCGTGTGAGCGCGTGTTTTCCTTGCTGACCAAAATGTTTGGTCCGGATCGTGCGAAATCTCTAGGGGATCAGATTCAAGCCGCGCTGATGTTGCGTTACAACAATTACAACCGGGCGGGAGTGAAGGAGTGAAGTCTTCATAAGTGTGCATGTGTTTGCGTGGTTTGTGTCATGTAGTCATGTACAAAGAGGCGCTATTTGCTATTTGTAATTAATAATGACGTGCGAGGTAGGTAGAGGTGGAGGTGCAGGGTGCAGGTAGGTCGGCGTCGGACGCTTGCGCGCGATCGCTAGTTGCGAGTTTTTGTGTGTGTTCCTCCAGGGAAACGTGCTGCGGACGTACATGTGGCACCACAAATTGCCACAAGTTTGACGACAAGTTTGGGCAGTGAGCAACAAGAATCACGCAAGTTTGGCCGACAAGTTTGGGCGAATTCGGCTAAAAGTTTTTACCCACCCCTAGCGCGCTGTGAGGAGCTAGGTGGGCTGCGCGGGTAATGATGTCAGAGGGTCAGGGGGTGGTCGGACTGTCGGCAGCCCGACACGGCGCTGCATCGGGCGGGAATCAAATGCCGAATGTAGCTTAGATATGAAGGAACCGGTCCCCCCGCGGGCGCGACCGCCAATTCTTTACGGGTAGAGCGTGAGAGGGCGCGTGACGGAGGGGGCGAGAGGGGGGGCGGATCGCACCATTTCTTGGCGAAGATTTTCGTAGCGTCAGGTAGCCCCCCCTGGAGCTTTTTTA</t>
  </si>
  <si>
    <t>GACAATGATGCAGTTGATGCGCATCGAGAACCGGCCAAAGACCTCGTACTTTCTAGAGCTCCGGTGGCTCGATATTCCTCAAGAACAGCGAGCGCCTTAAGCAACGCCCATCGAGGTGGTCTGGGCGGCGCTTTGAGAAGAGCGTCAATGACACCCAGCAGCTGCAGCGTTGCGGGGGGAGCGGAGGGATACGGCGACTCCTCCGGATGCGCGACGGCCGATGCCTCATGCGCCACTCCTCCAGATGTGAGCCGCGGAGTCCGACGGCTACCTCGCCCTCGCTGCAGGATAATGCGCTCCTCGGTATGCCGGCCGTACTCCACCATCGGACGGCGCGGGCGCGACACACGAAGCTCTGTATCACACACTAGAGTACTTGAAAGGGAAACGAAGGAATGAAGCACCGCTTCCTTTTAATTTTTTGAGCTTTTGAAGCGAGCGAGGCGAGACAGCGAGACAGCCAGCCCGATCCTCGTATTTCATGCTTCTAGCCTGCCACTCAACTAACTAAAGTAGTTGGTCGCGATGGAACGCGCCGGCGCGCCTCTCCTCTCCGGCCCCCCCCGTCATAACTAAGTTTATACTTAGTTCGCCCAGGGGGGGGCACGAGCCCCCCCCTCTCTCCACTCCTCCCCTGTCATGGGGGAGGAACCACCCATGCTCTTGGCACGCCTGATGGCTTGCCAGGAGCACAATGCACAATGCCCTGCTGACCCACTGTCCCACTGGCAGGCTCGCCTGCCTCGCGCGTCCTGGCCTGTCGTGGCCAGCCCATCGCTCCAACCCCCCCTCCCCCCCTGTTCGACAGGCAGACAGGTGCAGAGTGGGGGCCCCGGAGGCTTGGCCCAGGCCAGAGTTTCGTTTCGGACCCGCCCAAATTTCGTTTCGAAATTTCGCACGCATTTCACTAAGTTTCGGGCCCGCTCCACCCAAATTTCGCGGGTATTTTGCTTTGCTCTCGGCTATAGAGCTAGCGCGCTCCGCGCGCATCGATACGCACCTAGCTAACATTCGCGTAGGTGCTATACACTTACTTACAACTCATAGCTCATACTCATAGGACGCAATCAATAGTAATCACGTAAGGCAATAGTGAGATACAAGAGATAAAAGTAAATGAGAAATTGCTTCAAAGCCACGATCAACCCACTATGCGCTTGTTGTAGCGACTCATCAGGGACACTTGCAGGTGATCCGACAACACACCGGACTGCTGCTCGCCGTACATCACACGGAGCAAAGAAAAAACACGCTCACACGATGCTGAATTGGGTGTGATTGCAAAGACCACACGTGCCGCATCTGCCCACGCCGGAAAAGATTTGCCGTTGTCGCGCCACCATCGGAGAACTCCCTCGCTGAAATCCTCGACGTTCGTCACATTGATCGCGGCGTGGGCGGCCGCCGCCAAATAGGCGGGAAGCTGTGCCTTCAGAAGGTTTGGGTCCACCCCCCCTTCATCATCAGGCATGCCAAGGGGAGTGAGCACTGCCAAATCGTCCACATGGGTTGGCGTAGCGTAAAGCGCGGCAAACGTCGGGTCGAAAATTTGCACGGCGCTCAGCATCTTATACATGGCAGAGCAATCGAAGGAGTCTTGGCAAGTGCCGCTGAATCGCTCCTTCAAGTACGCAAAAGCAGGCAAGATGCCAGCTACAAGGCGCTGGCGTTCAGGCATGTCATCTACATGGAGTAGTCGCCGAACCTCTTCGACCTCGAGATCCTCCGAGGTGTCATCGTCGGGATAATGCACGGTGTGACGGTGTATGCCGTGCGCGTAGTCCCCGGGTACAGCTCGGAATGAATGGCATCCTCCTCGATTGCGACGACCTTCCCCTTGAACATGCCAAGCCCCGGGAATGCCTTCTTGACCTCGGAGCCGCCAAAGCTTCCACTGCCGCAATGTGCTTCGCATAATGCACGTGAGCCGTAATGGAGCTTTTGATGTTTGCCAGCGTTTGCTTGCACGCTGCACAATAAAGCTCGCCTGCGGATGCACGGAAGGTGTGGTTGGGGAATTCACGCAAGCGCTGTGCGATCGAAACCTTTGTCTGCTTGGAGGTACGTACTCCGACCTTTCGGCCGCGGACGCCCGCTGGTGGCTTCCTCTTTGCCAGCCGGTCACGTTCGTGTGCTGCCATTTCTGGCAGCTCAACTCCAAAGATGCCACGGCGTGGTTGTTGGGGGGCTCCCGACAGCCGTGGAGAGCGGCGCAGTCCTATCTTCTTTAGCGATGCCGTCTCTACCCAGCGCAAGAGCTGTTCGGACGTGGCCGTCTCACCACTTCCTCTCTTCCTTTCCCACGCTACACGCACCCGGCCGTCACTGCGGGCAGCCTCCACCACCTCGCACTCGCCGATCGAGAGGTAGAGTTCCCCCGCGGAAAGAGTGGACGCACGGCGTGCACCTTCCTGGAAGTTGCCATGCGCACGCACGGCGCCCCCGCGGGGGGGGCCGATGCACATCGCGCCGTGCCCGTGCGCGGCGTGCACATT</t>
  </si>
  <si>
    <t>TCAAAACCGGAGCGGCCGGATACGAAATCGTGAGTGGGAGCCATCGAAAGAATATCGCAATAGACGACGTCGAAAGGATAGGACCCGATAGAAAGACCGGATGGATGGGCGAGCGGTCGCGGTAACGGTTTGCCAAGAGTGCACTCGTGGCACTCTCGAACGTATTCCGATACAGAGGCGGACAAGCCAGGCCAGTACACTCGAGTACGGAGTAGAGTAGACATCCTTGTCGCACCTGGGTGACCAAGGTGGTCATGGTAGGCACGGAGGTATGTGTCACGAAGGGACTCCGGAATGTATAAACGAAGAGGAGCCTCTTCCGCCTCTGAGGAGCGGAAGTAGAGTAGGCCATCGCGAAGCAAGAATCGGGATCTCTTCTTCGACGACGAGCTAGAGTCGATCGAAGAGGAAGCTTTCGGAAGGATCGACTCGAGTTCAGAAATGATCGAGCTAGCGAACTCGTCGGTAGAGAGCGCTTGACGCAATTCGTCGGCATGAGGCACGCCCACATCGAGATACGAGGAGGTAATCGACTCCGAAGATTCCGATGCTTGACGAGCGAGCCTATCGTTTGCTTGTTAGGGGACCAAATACCCGACACTCCCCCTCGTCTTGCCCACACTGTATGGCCTCATTGATTCTCTCAGCCCATCCATGCCTTTGCATTTGTCCTTCCCGTGCATGGCAGCATATGAGCTTGAACCTGAGGCGATGGACACCGGCGTTCGCGAAGCGCGCACTACCATGTGGGACGATATGGTTCGCAGGTGGATCACACAGCTGCCACTCGAGACAAAGCGCACTTACGCCATCGCGACGCTCTTGCATCCATGCTTCAAGAAGTATGACTTCATCGATGCATATCCCTCGCTCGTTCAGTCGAGCGAGAAGCAATGGGCGATTCGAGAGCTGCGCACGGAATGGCTGACGGTATGGAAGCCTCAGGCTCAGGCTGTACAACAAGGTGCAGGGCCATCTACTTCGCTGGTCGTCGCGCCCGCGTTGTTGAATGAGAATGAACCTGCGTCGACGGAGTTGGCTGCAGGGCAGGCTGCGACGAAGAAGCGCAAGGCGAGCCTGGGCAGCCTGCTCAGCGGCGGCAAAGCGAGGGCGCCCACTCCGGCGGTGACCTCGGCGGTGGCCGATGAACTCGATCAATACCTCAACGATCCAGAGGAGCCTGATGTGGAAGCATGTCTGCTTGCTTGGTGGAAGGTGAAGGAGCTTAAGTGGCCTGCCCTGGCTAAGATGGCCAAACAATACTTGTGTGCCCCGTGCTCGTCTGCGGGAGTGGAGCGTGTATTTTCAGCTGCTGGTAAGATGCACGACGACTTGAAGAAGTCCGCTAAGGACTCAACGCTTGAGCACTCATTGTTTGCTGCTTTCAATACTGAATGAGATCTAATAATTTGTCTTAGTACCTTGTCCTACTCTAGTCACTCGTCAGGTCAGTATTAGCAAGCCTGCAGCCTCCTAGCCTCCTCCTCCTTGCGCGCACGCGCGCGGCGCCCACGGTAGCGCCATAGCCGCCGCAGACACTGAATGGGCGCTCAAAACTCGGTGATTAACTAGTTAACTAGGGTTTGAGTTTCCAGAAACTCGATGATTAATCAAAGGGGCTTTTGAAACTGCCGATTAATAGTGATTAATATAGTTAACTGGTTAACTGGTTGAACTGATTCCTAGCCTTGACCGGCCCACCGGCCCCCGATGGTCTAGTTCCCTCCTTCCTCCTGCGCCATCGGCCATCGGGCGACCGGCTGTTTATACGTTATAATCTGTAGACTGTTTATTTTTATTATTTCGTATTTCGTATTTCGTATTTCGTACATATGGTATGGTTATGGTTTCTTGTTGTTGTTGAAGCTAGTTTGGAAGCGTTGAGAGGTGGGTGGGTTGTGGGTTGCGTGTCTTCTGGGTTGGGGTTGTAGCCGGTATTTAGGCCAGCCCTGTTGTAGGGACTAGGGAAGCTAGATGTTAGGCAACAAGTTGTCAACACGATGCTCTACTCTACAAATATAAGAATCTACTACTACGTAGTACTACTACATACTCTAAAAGTACTAGTAGTAAGTAGTGTCTTCCTGGGATGTAGGAGTATTTTGGTCCTTACCGTTTGTTCGTTTGTTCCTCTGGAGGCCACTCGCCCGGGGGTCGCGCTTGGCGCCAGCGGTCCGACCGTCGTCTCCCACATGGCAAAGTCGGCCAAGAAGCAGGCGCGCAAGCAGGAGGGCGTTAGAGCGAGCGAGCCGATCGTTGAGGCAGAGAAGCTCCTAGGCCGCACCACTGC</t>
  </si>
  <si>
    <t>GCGAGGAAATATCCACACAACTATGGTAGTTATAATACATGCACAGCTTACTTACGGTGGACGGTGGGTGCCGCCGTGCCACCACCTACTTACTTGCTAATACTTGCGCCTAAGGGACTAAGTAAGACACCTTCATCTTACATCTTACATCTCCCTCCCATCTGATTCTTATCCATCCCGCTGACTAAGTAAGACTAATCCCGCTCTCTGCTGCTCGCTCTCGCCCTCGCACGGCGCGGCGGCGAGGGCGGCGGCGGCGAGGGCGGCGGCGGCGAGGGCGGCGGCGGCGGAGGGGGGCGGCGGGGCGGCGGCGAGGGCGGCGGCGGCGAGGGGGGCGGCGGTGAAGGCGGCGGCGGTGAGGGCGGCGAGGGGGGCAGCGGCGAGGGCGGCGGCGAGGGCGGAGGCGGCGAACGGCGAAGGAGGCGGCGGCCTCCTCTCTCACACTCATCTCCCACATTACACACACATCTTACTTAATCATAATGTTGATACTACATGCACTAACATGCACATGTCATGTGCATGTGCACATGGATATGGACATGGCACACTAACCACTAACTAACCCCCAGTTGCTCCGTCAGCCTGATATCAGGTCCTGATATCATGATATAAGGTCCACCACCCCTAATACCTGATATCAGGTCATGCCTTTATAAGTACTATTATAAGTATTATAGAATCATTTTGGCGCGAAAATACAGCGGGGGAGGGAAGAGGCGGGAACGCGACACGCGACACCCCGTTCCTCGGCGAGCGAGCGAGGGGGCCGCATGGACATGGATGATGGTGAGAGGGACATGGGCTGGAGTGTATGGGGGATGCAGCCCTTGCGGGACCTCAAGGGCTCTGCCCTCGAGTGGTCTACGATCGAAGAGGCGAATGGCCGCGCCAAGAGCGTGCGTGCGAAGTGCTGCATCTTTTGCGGCCATGCGTACGTCGGTGGCCCCACGAACATTCGGCAGCATCTAGACAAGATGTTGCCGAACCGGAACGTCCGAGCTTGCAAGCCCAAGGCGGACTGGGTCGTCCGCCACAACGAGGTCGTCGAAGAGCTGCGAGCTCGCGCTCGCAAGGCAATGGCAGAGGAGAAGGAGGAGCACAAGCGACAGATAGCCCACAGCCAAGGCCGCGCGATCGCTGCGAGCAGCGAAGAGCACGCGCTGACCATCCCATCCCACCCATTCCAGGCAGTGACCGCGGACCAGGTTTGCGAGGCTTGGATGAAGGTCATCGTCAAGAAAGCTCTGCCCCTCGACCTTGTGAACGATCGCCTCTTCCGTCAGGCGGTTGCGCTGACGGCAAAGTGCGGATCGAAGAACTTGTTGACAGGAGCAGATTTGCGAATGCCGCGCGGGCGTGGGAGTGCGGCTCGCGGGCCGCGCCCCCGAAGGGTCTGGGCCAGATTGATGAGTGCCCTGCCCCTGCCAAAGGGCAGGGGCTGGGGTTGATTGTACGGGCCCACCCCGGGGGGTGTCCGCGATGGTGTGAGGGGGGCGCGAGGCCCCCATTGTCCCCCACTTATAAAAGTAGGTTGACTGCCGACCTTTGAGTCGGCAGCCCTGAACGGCGCGCGCCGCGAACGGCGCAAGGGTGCCTGTGTGCCTGTGTGAGGAGTGGTTGGGCGACACGCGGGGAGGGGCAGGCAGCAGGCTCACCTCCCGGCATGCTGGCGGTCCTCGGCCCCCTCCTCCCGGTCGTCATCGCCTTGTCGCTCACGCTTGGGCTCGTGCCCCGCGATCTCTTGTAACTGCTAATTTGGCATTGTTTTTGCTCCGCGCGCCTCGCGCGCCCCCAAATATCCGGCATATATCCGGGAGTTATCTATTTTGGCAGATCTGCCCAAATATCCAAAAAGATATCCGGGATATCCTGGCCTGGGCCAATCTCAGTCCTAATTTTGCTTCTTGTGAACGTGTCTTCTCATTGCTCCAGTGTGTCTTTGGTGTTGATCGTGTTATTAAATCTTTGGCGGATCAGGTTGAGGTTCAGGCCTCCATCATGTTGCGATTTAATCGCAACGAGCGAGACCGTGTGTCGAAGTGAGAAGTGATCGTGTCGTCCGTTAATGTCCGTAATCGAATAATGTTTGTGTTACGTGTACGTTACCTATGCATCATCACACCACATGTATTGTATTGGTGTTAGATTAGGAATATTGAGTAAGGATAGTGTGAGAAGGAGCAACCAACAACCAAGGCCTAGATTTTAGGTTTAGTGGACACGGTGGCATGCGCCTGTGTGGCGATGCGCGCGGGGATGCGGTGATGCGGTGCAATAGACGCGAAAGCGAGAGATATCTATGGATATTTCT</t>
  </si>
  <si>
    <t>GAGGGAGGGAGAGCGGAGGGGGAGTGGAGGCCTCCTTGGAGAGAGAAGAAACGCGAGGTGAGCAAAGAAGAAGAAGCTCAAGGAAAGCAGGGAGAGGGGAGCGTCGTTATCAATGCGTGCCTTCCACTCCCGATGCTTGTTGTGCGAAAAGAGGGGCGCATTCCCGTGAGAGAAATGGATAGATTCGGCGCGGGAGGAGGCGCTCGGGCCCTCTCTCTCTCTCTCTCTCTCTCTCTCTCTCTCTCTCTCTCGCCCCCCCTCCTCTCCTCGTCGTCGCCGAGGAGGAGAGAGAGAGAGTGTTGTAGGGGGAGGGGCGCGGCGCCCCCAGCGACCGGTAGTTTATATAAAGTAATCTCGCCGGGGACGAAGAGAGAGGCAAAGAAGAAAACGAAGGAATCGGAAGTCGAACTTCCTTCTCATAGGAGAACGGAAGCCGAGAGAGGGGGAGGAGGAGAGCCTTGATTGCCCCCGACCTTCCCCCGTCCCCCCCCACCGGTATTGTGGACTCTCTCACTTGACGCCTCCGGTGGCGGACGTTGGCGTGTGTGCTTTGGCTTTTGGGCCGCCGCCGCGGCGGCCGACGTCGACGAGGCTTGGGGGCGCGTCGCGCGCGATTGGCGACGCTGGCTCGGCGGCTCCTAGATGTTTTGGCAAACGCCAGACTTTCGAGAATTTTTTTGTGAAATTTAAATTTGGGGTTGGGCTCAAAATAAAAAATTTTGATCGAAATTTGGGGGGCACGGGCGCCCCCCCCCCCCCCCCACGCCCCCACGCTCGACGCCCTTGCCCTTGCCCCCCGCCCCGCGCCCATCCCCATGTCGCATGTGCGCAAGCGCCGCCGAACGAACCATTGTGGACGAGGACGAGGTAGGATAATTTCGACTGTACAACGATGTACAAGCAGTTGGCTCGCGTGGTACAGGTGTTCGACCCCCAATTCGCTGCAGCTCACCTCACTTCGGGCTGGGTTGACGATTGACGATCTTGCTATTGTAGCTTGTCTCGGCTTGTCACCGGATGAAGGAGGTGCCGTGCAGCTGGACAAGCTGAAGCATGAGATTCCTCAATATCTAGTCGCCGCTCGCACGGCGAGCTTCAACGTGGCTGACGTCGAGGAATTTTCCGATGGCGTACTCGAGTGGTGACGTGCGAACGGATCATCCATCCCAAGTTGGTCGAAAGCCGAAAGCGGCTCGCCTTGTATTCTGGCGCTCACCCCGAATTCCGCCTCGTGTGAGCGCGTGTTTGTATTGTTGCGTGTAATGTACTCCGATTCACAGCAACGTACTCTCTCAGACCACCTGCAAGCATCGCTGATGAGTCGCTACAATGGTCGCTCTGTGTTTTGATATGTGATGTGCGTTGTGGTGTTGTGGTTGTGGGTCCGTCGGTCGGGGGCTCGTGGGAAGCTGCGAGGTGCGGGGTCGGGAAAGCGACATCGGGGTGTCGGGGTTCGGGGAGGATGATGGTGATGGAGAGGGTGGGGTATGGGGATGTGGGGGTGTTGGGTGTTGCTGGGTGAGTTGATTCAGAGGCTACACGCACGCATCACACAAAAAATCAAAATTTTGCCCAAAATTTGGGTGCCTTGACAGCAAATTTTGACCTCAAAATTTGGGGTGCTCAAGATCAAAACTTTGGCGTATGCCAATGTTGTAGTTATAATCAGGTACTTAGTTTGTGCCTTGGATTCTAGTGCTAGTGCGGTCATGTACATAGTGGCTTGACGTGTTTGTTGGTTCAAGGCTAGTGCTAGTCCTAGTGTCCTAGTGTGTGCTAGTGCTAGTTGGAGAAGCAGCACTCTAACGCTCATTGCTCATTGTCATTGTTACTACTAGTAGTACTGTAGTACTATTATTTCTCTCTTCCCGCCCCCTCCCACTTCCATGTCCCATCCCCCTGCCGCTCCCTCCCGCCCGCCCGCGCTGCTGCTCGCGCTCGTGCACGCGCTCACGTACGCGCTCACGCTCCCCTAACCCCCTACACACCTTCCCTCTTCCCTCCCGGTGAGATGGTGAGATGGTGAGATGCCATCAACCATCCGAGTGCCCGTGTGCTGCCAACCTCCCCCCCCCCTTCGGTATCTCTACCGCCAGGGGATTGGCCCCGGCCATCATCGCTACTCCTCCGCACACACTGACCGAGTAGAGTACTCTAGAGTAGAGTAGAGTAGAGTAGAGAGTAGAGTAGAGTAAAGCAGCCCCACCGCCTGGGAGGCACTTCTTTTTTTTCACTCTACTCGAGAGAGAGAGAGAGAGAGGGGGGGGGGGGGGGGGGGAGGCGCAGCGCGGCAGGCCTTTCGGTGGGCGACTGCTTCCCCCCCCCCCCCCCCTCTCCCTGCTCTCTCCTCCTCCCCCCGTCTTCCTCCT</t>
  </si>
  <si>
    <t>AGGCCCAGGTAAATATTTTTACGAATTTTTCTGCAAATTTGGGCGGTTGCTCGAGCTCATTAGAAGTTTGGGCCCTCTCTACAAGTGGCTGCAAGTTTGGGGGCGCCACCCCCTCTCTACTAACAGTATAACCCTCTATCTAAGAGTAAAATCCCCTCTTTGCGGTACAATCCCGTATTGTCACGTTCCCAGCCGATTTTTCAAAAAAAGAAGAAACGGTCACACGTTTACATATATAACCTGGACGTTCTTTTCGTATAAACGGGGGTTCGTCTTGATCACCGCGCGACAAAAAAGCCCGCGGCGGCCGCGCCATGGCGGGCCGAGGTGAGCCATGCCCGCCGGCCTTTCTCTCCCTGCTGGCCTGCGCTCGCCGTTCACACAGCAGGTGCTTGGTTGGTGGGCATCCAACCACACAAAGTTCCCCACATGGGCGCTGGCGGCAAGGATCACATTCAGCATGACTCCAAATTCAGCTTCGTGTGAGCGCGTATTTTCTTTGCTGACCAAAATGTTTGGTCCGGATCGTTCGACATTCGACATCTCTTGCAGATCAGATTCAAGCCGCGCTGATGTTGCGTTACAACAACAACAACCGGGAGAAGTCTTCATAAGTGTGTATGTATTTGTGTGTCATGTCACATATAATCCACATATAATCATAATTAATGTATAATGTAGGTAGAGGTAGGAGATAGAAGATAGAGGTAGGTAGGGGGACGCGCACGATCTTAATGGCTCGAGTTTTTTTTGTGCGCGCGGGGTTTTTTTGGCGTTCCTTAAGGGAATGTGTTGCGGACGCACTTGCGGCACCACAAATTGCTACAAGTTTGACGACAAATTTGGGCAGTCAGCTACAAGAATCCCGCAAGTTTTGCCGACAAATTTGGGCGAATTCCGCTAAAAATATTTACCTGACCCTACAAAGATAACCGAGAACCAAACGTTGAAAGCGACGCTTAAAATAGAAGATGAGAGCACCCGTGGGCCCTTTGAGCACAAATTCGGAAGCTTGACGCGGCAACCTATTTGTACGCATCGTCCCACCCATTTCTCTCTCCCACGCTCGCCTCGCTGGCCATGGGAGCCGCCAGAAGTCCCCTGTATGCCTGGCGACCAGGGACAAGGGCAAAGATGTCTCGTCAGCTTGCGAGCTTTCATGGATTTGGAGCTCGCACCGATATCAGTACTCATATCAGCTCGCAAGCCTCAAAAACAAAACTCCCCTCCCCGTGCGAAGCCTCAAAAACAAAACTCCCCTCCCTAACCCGGTGTATTCCCTCGTGCGCTATTTCCCTTTGCCTGTGCAAACGATACTACTTAGACTTAGTTAGACAATCATAAAAACTACTTACTTTTACTTTTATGCTTCTTGCGCCCTCGCCTCCACCTCAGGCCTCGTCATCGCTCTCGTCGGAGTCCTCCGGTTCATCGGGAATCATCTCCAACTCCCAAGGCAGCACCTTGCTCTCCCAGCAAGCTGGGATTCCATCAAGAGATTTGTGTGAGCTCGCACAAGCCTTTCCACCGTCCTTTGGCCGAGTCGGTTGCGCTTCTTTGAGTGGATCCAACCTTCAACAGACCAAGAATGCTCGCACCCTGATGCGGAGCAGTCCATCGAAAGCAGGCGCATCGCCGCCCAACGAAGATGTTTCCAAGGCGCGAGGTAGATCTTTGCCCATTTGTAGGACGCCATATCCTTGGCGTACGATGAGAAAGCACAATCATCGGTCAAGTCGTATGTACCTACTGCAAGAGCCTCTTCAAAATCTGCAAGCTCAGCGAGCAACACAGGATACGGATGCTCATCGTTCGACATCTGGCGCAAAACTTGTTTCACCTCTTGAGTCTCAGATGTGGAAAAGTCGCGTCGACAAAATTCTGGCTCAAAGCGGTATGCCGCAGTCATTGCAGAAACATGGAAGTACTCCCAGCGGGCCATAAATATGGTGTGTATCTTGCGACGAATCCTCTCTGGCACATTAGGAATAGTATTGCCGTAAAACGAATCGAGTTGCAGCATGCAGCATGTAACCGTAGACTTTTCCCAACATTGCTCCCTCCTTGCCATCAGTGAGTCGCAACATTCGAAGGGCTGGCTCCAAAATGGTGATGCACATCGAAACTGTGTCTTGAAGGCTCTCATCTCTAATGCAACGTTTTACTTCAGCTCCTTTATCTCTCACATCCCGGCTTTGCTTTGAGAGCCACGCAGTAAACGCTTGGTCAATAACGAGCTTGCCAAGATGGGATGGACATTCTTGAAGCGAATCAGCATGAGGGTCTTGAAGTCGCA</t>
  </si>
  <si>
    <t>GGCAGGATTTTAACGGTAGGCAGGATTTTAACAGTAGGGAGAGGCAGGATTTTAACAGTAGAAGAAGAGCGTGGAATTTAACTGTAGAAGAAGAGCGGAGAGGAGAAGGAGCGGGGCTCGAACTGCAGAGCGCTCCGTCCGGACTCGAACTCGCGACCCAGAGCAAAAGGTTGGTGGAGGCGGTGGGTTGAACCACTATGCCACGTGAGAGTTTACGTAGCCATAGGGCCGATGGGAAGTGCTGAGAACCACCCTATATACTCTGGTTTTTTTTTCTCTTCTTCTTCACTTTTCTTCTTCTTTCTTCCTCTGTTCTTTTTACTGTTTTACTGTTATTTCTTTTACTGTTATTTCTTTTTGCCTCTGAGACATCGCGAATGCGACACTTCTCTCCGGGGCCGGGTGGTGGACGTTCCGACGATTTGTCCAGTATTTGTCGCGCGTGGACGACCACGGCGCCCCATGAGTCTAGGAATTCCGCTTTGCGGATCGTGAATAGCTAATAGTAAGGGTTGGGCTTCATTTTTGACCGTGGCGCAATGCTTAATGAAAACCTCCGGGGGCCGGGGGGGCCACCTGCCGCCACGAAAATTTTCGCCCGGAAATGGTGCGATATATCTCGAGATTCTCCCCCCGCCCTCTCTCCCCCTCCGTCACGCGTCACGCGCGCTCACGTATTACGTAGCACGTAGGGACGTAGGGTAGTAGTAGTAGCCCGGTCACTCACTATGGGGGTGCGGAGGGCACCAGCTACAATGGGTGAATGAAGGGCTAAACAAGCTCCCTATGGCTACCGGTAGCTAAGGCGTAAGGCGTGGAACAAGTTACCCAGCTATCTACTTAGTTGGCTATCTACCACGCTTTGTTTGGCACTATCTTTAAGTAGGTACTTAGCAGTGGAGCACTATCTCTAATAAGTAGGTACTTAGCATTTGGGTCATAACATGTTAATACCCAATTAATACCGCCCGCGCCCGCGATGCGCGATGGTGTGTGCGTGTGCGCGCGTACGTACGAGCCCACGCAATGATTGATACATAAATGCGCAAGCTCAAGCTCAATCAAGCTCTCACTCATTCACAATTGGCTGCTGCTGCGAGCAAAGCATGCTCTAAGCTTTCATCTGCTTGGGAAGCCTTGAGATCATCGTGCATCGTGCAACTTACCGGCCTTAGAGAACATCCGCTCAACTCCGGCCGAGCTGGCAGGCCTACCGAGATATTGTCGGGCCATCTATCTTAGCAAGGACGGGCAGCCCACCCCGGCCGCTGTGGTCGCGCTGCTTCCACCATGCTAACACGTCGAGGTCTAAGTTGTCTTCAGCCGGCAGGTTTAAGTACCGCTCCAAATCATCAAGCACCTCAGCTTCCACTTCCTCGGATGCCATCGTCGTGTCGCTCGTAATAGGCGCAAGCGGAATGCTAAAATATCGAGCTCGCCATGCCAGTTAAACTGCTGCTTCCTACTACGAATGGTTTTTCCTCTGTCGGGGGTGCAGTTGTCGGGCCGCACTTCATCGTCGCCGATGTCGCCGATGTTGTTTGATTTGGTCCGATTGTGTGAAGAGTATGAGGACTATTGAATGAGGCTGGCTTCCAATCAAGATTCCATGTCTTGGACACAAACTTGCAGCAAGAGCTGCCAATATATTTGGCAGCAGCGCAAGGTTTCGTTGTCAACCGCGCGGACGTCAAGGAGTTCAACATGCATGTGTCCCGAGCCCCTAAGTAGAGCACGAGGGGAGTTGCCGCAAGGCGGGGATATTGAGGATGAGGAAGGGTAGGGGGCGTGGCTACGAGTATGCGATTCAGTGCCACGGGTGAGGCGAGAATATTAAAAGGTTTTTTTTTCTCATGCAGTTTAGATCGAGCCTCCCGCACTTTCGGGTGGATGTTGTCACGGCGAAGCCACTGTATCCCCGGAGCCCGGAGGTTTCCAAGACAGGTACAAAGGACCATCTGCTGTGCTCTCGATGAGTCGGTAGATGCTGGGAAGCACAAGCGAGAGCGTGACGTACGCCGTCCCCTCGAGCATTTTAGTGATGTGCGCCGAAGCTTGCAGCGCCGCCATACTGTGCTCGATGATGACCCAATCGTCGTGCTGCAAACGATTAGCCTTATAAGCATCATTGCTTGATGCTTCCATCCCTCGCCCACTTGCTCTCAAATTCCTCACTGTCACAATCCGTGACTTCTTCCGTCGCCCTCGCTTGAGCAGAGCCGTCTTCCTTGCTTGCTTGAGGTCTTCTTTCTTCTCTTTGTCTTTGTGCAATCGCTATTTGTCCTGCCTTCACTACTTTAATTTTAAAAATGTTGCTAAGAA</t>
  </si>
  <si>
    <t>GCAGACAGCGGGCATCCACCTGCCCTCCCTTGCGCAGGCCCTCGTTCGCGTATCGCGCATCTGGGAAGGCGACTGAAGATCGCAACCACCAGCCTGTTCCCCTTGGGTTGCCGCCGCGAAGAGAGCGGGGAGACTGATCCTCGCCAAAGTGCCGCTCCCCCATCAACAGCGCCTCTCTCTCTTCCCCCCTTCCTGCTCGATCTGGCTCTCTCGGCCGGTGCGCTGGCGGCAGGAACGCAGCAGGAGGACCTACCCGGTTGGTCTGAACACTCCACCCGCCGCGAGCCACGCCCAAGAACGCCGACCAGCTGAGCAGAGAGGAGAGCAGCGCCGCCGCGGCCATCGCCCTTCCTCCCCCCAGCCCTTTCGATCTCCAAGCCCTCTCTCTCTCTCTCCCTCCCTCTACTCATCTCTCTCTTATACCTCCCCTACCTACCGCTTACCTCTCTTTCCCTCACACCCTTCTTCTTACACAGTGAACAAGAGAGTCTTCCACTATCACTTACTCGACCGTCCTCTTTCCCCACTTTCCTCCTCCTCTCCGTCGGTACTCCTAGTAGAGGGTCCAGGTAGTACTGTAGTCAGGTACTCCCAGTAGTTCAGAAAAGGGAGATGATGGAGTACTCCCATACTCTACAATAAGGTACTCCTAGGAGTAGGAGGGAGTACTTTCCCTTCCGTCCAAGTCGCCTGAAGGAATTTCTTCGTCGTCATCAGCTTGAATAGAGTACTTTTCTTTTTACTCGAGTCTAGAGGCTAGAGCTAACTCGGGCGCTCCGGGACCCCTCCGTTGGCGCGCTAGCGAGGGCCGCGAGGGGGCGATTTTTGCGATGAGGCGGTGGCGGGCATGGGAGGAAGTTGGAGGCGCGCCCGGCAGCTTGCGTGCATGGCTGTGGCTGGCTGAGGCACGCTGCACCGAGGACGAGGACGCGTCGATTAGCGGCCCGACGCTCGCCCGCGCTTGCGCTTTTGCGTCGCCGGACGTCGGCCCTCCGCGATGGCGATGGTGATTTTGGCTTGTTTGCAACTAAGTTTATACTTGGTCCGCCCGTGGGGGGGCACGAGACCCCCCCCTCTCTCCACTCCTCCCCTGCTGTGGTGTAAGGCATGGAACATGTTTGTAAGATACCTAGATATCTACTATATAGTCTCGCATTTTCACTATCTACATGTACCTGGATGGCAGCCGGACACTATCTACATGTACCTAGATGGCAATTTCCACTTGGCTCAATAACACCCAGATATTAGGCACGAGGTTCGCGCGCGCGGGTGCGGTGCGGAACGACGGACCACGGAACAGCGAGCACAGGGAGCCAGCCCAAGGAGCGGACAGATGACGAGTGCACCTACGCGCCATCTCTCTCACACTCACACACTCACTACACACTCACACTATTCATAATTGGCTGCAGCAAGCAGAGCATGCTCCAGCTCCAGGGTTTCGTCGACTTGCGAGGCCTTCAGGTCATGGTGAAGTTTGCCTGCCTTGGAGAACATGCGCTCTGCGCCCGCCGAGCTAGCCGGCCGTCCGAGGTACTGCCGCGCCATCTTGGCTAGCGTTGACAAGCCCTCAGGCCTCAGGCCGGCCGATGGTCACATCCGCTGGCGAGTGGAGACGCCGCCGCGCCACAGGCTAAATAGGCTCTAGTCGCTTCAACTTCAACTCATTCAGCAGGTCTCGCTGGTCACCGGCCTCCCACATGGCAGGCACACACGCGCTCGACCGCCAAGTTCAACCTTGCGTTTGCGCTGCATAAGCCTGATAAGCGCAAGAAGGCTCTGTACTGGGTGCGATGTCCCCTTTTCTGCGGTCAAATCTGCACCAGTGCCACTTCCAAAAATGTAATACAATAATTGGCACGAATGACAGTATACATCTGAAACCTGCAAGTTTGTACCTTAATAAGGGAGTCCTTTAAGTAGAACTTATACCGTCCACATGGGGGACATTTGGCAAAAAAACAACCAAACCTGAGGTTGCACCCTCTAGGCTGAAAAGCTTGCCAGAGCGCACGAGAGCGCTTCTGTCGAGACCACGCCACCGGCCACCGGGAGCAAAGCAAATATTCGCCCGGTGGTTGGCGAGCGCTAAGTGAGATTTGTGCCGCTTGCGCCAGACTGTCAGTCTCGATCGACGACCAAGCAAGGCGTTGTACAAAGCCTTGCGGGACGAGGAGCCCTTGTTATTGAGTTTCTCCTCGATGGATTCGACCTTGATACGGACCGAAATGTCGGTCTGATTGATGCGCAACGTAGTAGTGTCGCCATGGCGCTCTTTGAATTGCTGAGCGCTGAGCGCTGTCTTCTGTCTTCGTTCACGGCGGCATAGGAGGAGGGTGAGAACATACGAGCATACCGCTGGGGGCAGGTGCACCTCGCTCGCAACCCAACCCCCCACACAACCTGAGCCCCTAATCCCTAAGTAGAGCACGAGGGGAGTTGCCGCAAGGCGGGTAGTGAAGGAGAGGAGCAGGGAAAAGGGCGTGGCTACGGACGGAAGCGAACCCCCGTGCCGCGCGTGAGGCGAGAATATTAAAAGGGTTTTTTCTAACTCTAATGTAAGATGGCGTCTTTCTACTTTTACTTTTACTCGTGGATGCGACACCATGCAACCAAGGACGACAACTCA</t>
  </si>
  <si>
    <t>AAGGGGGAGGGGGAGGGCAGCGACCCCACAGCAGGGACTCGTGAAGGGAAGGACCGAAGGACCATGCTGCGAGAAGGGGAACAGGGGGGAAGGCAGGTAGCCGGATGCCACACCTTAGGGCGGTCAAACAAACAGGGCTCAGGGCTTTGAACTTCTAGAGGTGAAACTCCACCAAGTCAAGATTGAGGTTTTATCACGAGATCTTTGGATATGCTACTTGTAATGGGTGTACTAGGCACTAGGCAGGATCTACGATGTAATGAGAAATACGCACATTTTCGAAGCCATTTCAACACCAACACACACGCCCGAAAACGTTTTCGCGCTCGTGGAAATAATAATAATAATACTACAGTGTAATAATTTTTTAATAATAATCAATGTTATATCCTAGCCAACCCCACTAGCTGATTGGACATAACGTTTCTAGGGCCAGGCAGAAATATCCCGAAAAATCTGCCCAAATATTCCGCGACGATATCCCGTTTATATCCCGGGAGGCTGCCCAAATATCCCCAAAATATGTCGTCTAGGAGTTTTGTTTTGGGCTAGTGCGCAGGGCCCTCCTTTCTCCCTCCTCCCTATTCTTTGCTAGCTTGCACATACATTGTTGTTTGCACCATGACCATGATGTGTGTTGTAGGGAGTAGTCTTAATTACATTGGTATTGGACTTGGCACATCACACATCACACTTTCTTGATTCTTGATTCCGCTTATTGCGGTTGTAACGCAACAAGACAGATGCCTCCACTTGATCAGCCAGAGAGCTTGCACGCAAGGAAGGAAACATACACGCTAGCAAAGAAAACACACGCTCACACGAAGCAGAATTAGGAGTGAGAGACAAAGCAATCCTTGCAGCCAATGCCCAAGTTGGAAACTTGTTGCAGTTTGATGACCACCATGCAAGGACGCCAGCTGTGAATGCCTTCGGGTCACTATGTTCCAGTTGCGTGCCTTTGCAAGCAGCAAGGTAAGCTGGCAGTTCTGCGTTCAAGTCGTCGTTGATTCGAGGGATGCTCGCAAAGGGAGGCAAAGCAGCAAGCTGTTGCACCCACACATGGTTCACCTTACCATAAGCAAACGCTGGGTTGAATGCACGAAGGGCGCCCATGATGCGATGCTGCTCTTTGCAGCAGTAAGGGGTTGCACATCGGTCATTTAATCGATCCTCCAGATAATTGAAAGCACCCTTGACGCGACGAACCACCTCAGCCCATTGTGGCAGCTGACACACATCAATGGCCCTACGAATTTCGTTCTCATCTGTGATGTGAAGACTGCTACTATCAGGATACGAGATCGTCCACGAATTACTGCAGATGGCGCTCACCTTACTTACCTTTGAAGAACCGATGATGAGGCGCCTCATAATACTCCAACGTGGCCGTACCAATTGCTATAGGCTGCCGAGCCCTTAAGAGAGCTGCCACATTTGGGAGAGTGGATGAATCATTGCCAAGTCTGCATCCTCGCTCTCGAATTGCCTCGAGCGCATCGTGAACCAACAAAATTTCCAAGCCATCACCCTCAAGAGTATAGGTGGTTGTACACAAAACCTCAACGTCCATTGCGGTGGCGAGCTCAAGCTGTAGCTGCTCCTTTTGCGCCGCCATGATACCCTGCAATGTGTGGGTTTACTAACTTTAAACTTACATGAGCCAGTGGGTGGTGTCGGCGCTTGTCAGTTTCGGTCGGTGTCCTCTGGGCGGCGCGCGCGTGTGCACCGCCGATCGACCTCCAAAAAACTTTTGGAGCGAGGAGGTGATGCCAACACGACGAACCCCAGGCCCCAAACTTTACCCCACATGCACATGGGCGAAACTATGGAACAAACTTGAGTGCAACGCCATACACAATGTGTACCGCGACTATAACGCGACGACACCCTATACTAGAGAGGAATGTGCACAATACCTCAAAAAGAACGATACGTACATACACTTCCAAGGTTCTCGTAAGTGCTTCGGGCGCAGCAATCATCGCGTCGGGGGATGGCCTCACGAGGGTCGGAATCGCGGTCGGGGTGGTCTTCGCGCTGTTCATTCTCCTCCTCTTGGTACTGTGGAAGACAAAGTATTTTCGCTTTTACAAGACGGAGAAAATGCAACTGACCTTTGACGCGGAGGCGATATTGAAACGGGAGGCACAGGCGAAACACAAGACGTCGTCCTCTTGATGGGTCCCCGTGTTTATGTCAACCCCCGAGTTAGGGGCCAAGTTAGGGGTCAGTAGAAATTAT</t>
  </si>
  <si>
    <t>GTGGAGTCAAAAGTGAGTCTGAGGTAAGGCGGGTGGGTCGCGTCTCGGTCCAGTGCGTTTAGTCTTGCGAGTAGGGCCGCCGCGCACTCCGGATGGAGGAAGAGGCACGTCGGGCCATTCAGACAGCATCCCGCGATTTTCTTGTGGGGATGGAGGTGGCAGCGGATCGTGCACTTGTTGTCGATCCATGCGCCCGGGATCTCGTGTGAGAGGTTGCAGCGCACCCCGCGTTTGTTGCGCGGGCAGAGCCCTGCTTGCGTGAAGCGAGCGCAGGGCTTGGGGGGAGCTTTACCGAGCGCTTCGTGGGCCGACTTGGGGCGGGGGGCGATCTTGCGCGTTTCATTGCGTTCCCTGCGCTTGGCGGCTTCTGCATCGCATTCGCAGATGCGGTGTATCGGTGAGAGGCCGAGGGCTACCTCTGGGCGCCAACCTTTGCACCCTTTGGTGCTACCGTGGATCATGAGCTTGTGGGGGGATTGGATGTTGGGGGGCATGGCGATCGGCTTGCATGCCCGGACGGCGTAATTTACCGGCACCGTTTTGTTGTCGATGGTGAGGATGATTTTGCGTGGGAAGTTGCCTGATAAGAAGGTTCCTTGCGCCGCGGAGACGTAGAGGTGCCATCGGGATGAGTGGGCTACTTTCGACACAAAAGTGCCCGACTCACCTTCGAGTTTCATTCGCTCGCGGTTCCCCTTCAGGAAGGTGAGGCCTTGCGATTCGACCGCTTTGACAAGCGCGCTTAAGGTGATTTTCGAGGCTTGAGCGAGTCCGTCTGCCTCGACCACAATGTGGGCGGCGACGTCTTGGAGTGCTTCATAGAGGGCTTTGCGTGAGGAGGTGCCTTTTTTGTTGATTTTCTCGTCGATGGATTCCAAGCGGATGCGTACGGGAAGGTCTTGGCCTAGGACGCGGATGATGGTGTGCTATCCGTATTTGGCCTGGAATTGTTGCGCGCAATCCTCGTTGACCGCTGTATGCTCGTTGTGAACGAGCTGCCCGAACGTAAGCGACTCGCCAATGCCCTTGCCGGCGCATTTACTTACCTCAAAGATCGCGTGAGCGGCGGCTGCAACGATGCATTCGATTGTTCAACCATGTACCAGATGAAGATGATGCGCGCCGTCCAAGTGTTCGACCCTTCATTCGCGGCTCGTCATGCAACGCTTTCGTCAGTGGACGACCTAGCATTACTCACGCCTTTAGGCATGCCTAATGATGAGTGTGGGATCGATCCTACAATTCTGAAGGCGCAGTTGCCTGCCTATCTATCTAGCATCTAGCCGCGGCCTCTCATGCGGCAAGCAATTCAGACGACGTCGACGACTTTTCGGCTTCCGTGCTCAACTGGTGGCGTACCAATGGCAAATTGTTTCCAGCGTGGGCATCCGCGGCTCGTGTGGCTTTCAGCATCTCTCCAAACTTAGCCTCGTGTGAACGTGTGTTTGCCTTGCTCCGTTTGATGTACGGTGACCAGCAGTCGGGTGTGTTGTCAGACCACCTGCAGGCCTCGTTGATGAGCCGCTTCAATAAGCGGGTAGTGGGTTGATTGATCGGTTGACGAGCGCGATCGTTTTGGTAGTTTCAGTTTCTGTGTGCGCTCTTGATACGTTAGCGTTAATTGTGTTGCCTAACTAACTGGTGTCTGCATGCCTGAACTCTGAACTCTATACTCTGTCTATTAATCATACTAGCATACTATGGCACACGCGCGCGTAACGCGTAACACCTCGCTCGTTGACGGTGGTGGCCGGTGGCCGACCCGGTGGGGCTCGCTCGAACCTCGAAAAACAAAAATTTTGCGAAAATTAGGGCAAACCTGTCCGAAAATCAGTGCAAAAACACCGAAATTTCCGAAAGAAATTTGGGTAGGTCCGACGCGAAACCCTGGCCGGGGCCAATGCAACCCCCCCCCCGACTAGACTGGAGGCTAGGGTTAGTGCGTTAGTGCTAGTGCAAGAAGCGGTCTCAACTATCCACTCGTATTGTTATTCTTCAGACCGTTCTGGTCCTGGTCCTGTCCTGGTCCGGATGCAAATCACCTCCCCCCCCTCAGGGGGCGCCTCTCTCGCCCCCCCCCCCTCTCGCCCACGCCGAGCAAACAAGGCGAGAACAGCCGCTCACCTGGCACCTGGGCAGCCGGCAGGAAGGGGGGGGGCGCGGGGAAGGGGGCTCGGCGCGTGGGCAGGCTTTAAAAAATACGCCGTGCGGTGGCGATAGAGGAGCTGCGGCAGTGGGGAGGCGCGCCGGCCCCCTCCCCCCCTCCCCCCGCCCCGCCCCGCCCCCCCCTTTCCCGTTGTCTCTTCTCTCTCTCTCTCTCCGCGGCGGTCCTCCCTGCCGCTCCGCGCGGTTCCTCTGAGGGACAGCGCCGCTTCCCTTCCCCCCGCCGCCGCCGCCGCCGCCGCCGCCCCCCCCCCCTCTCCCCCCTCTCTCTCTCCCCTCTCTCCCCCTCGCTTCCTCACGAGAACGACCGACCCCATGAGACGAGTAGACTCCCTCCCCTAAAGCATAGAAGAGTCCT</t>
  </si>
  <si>
    <t>GCACTTGCGTTTGGTGGAGTTCTCTTCAGGCTGAAGATTGTTGTCGGAATGAGCGGATGGTGGCGCAGCGCTGGTGGCGACCGGTGTCTCCATGGCCGATGGAGCGTTAGTGCCTTGAGCAAGCACAAAGTCTGGTATGCAAGGGGTGGCTCGAAGGAGTCTGGTGAAGATGGCGGCAGGCGCGGGGAGAGGGAGGCTTGTGGAGGAGGAGAGTGGGGTGGTGACGGTGGTGGAAGACGTCTGGCTGGGAGAGGATATCCGAGATATCCATCGGGATATTTGGGCTTGGGCGGATATGCTGGAAATGGATATCTCTGGATAGATGTGGGATATTTGGGCGTTGTGAGCGTGCGGTGCCCAAGAACAAAACTCGCATTCGGCGCGTCGCCGCAGAGCCGCTGTACCCCTGCGGCGCTCACGATTGGGAGGTGACAAATCAAGCGAATACGTAATAAACAATGTTGTTACTGTAATAGTAAATGCCCATCTCACCACCGAGAGCGCCACCCCGCTCCCTGCTGCCACCCACCTTCAGGAGGCAAACATAGGGGAGGCCACCACCAAATCCCTGCAAACCATCCTCACGACGAAGGGCGATGAGCTCGAATTGGAATTGGCGCTCGCCATGGACATGGAAGTTTTGTGCACCACCACCTACAGGCTTGAGGGGGATGGGCTGGAGATTCTGATGGTCTACGATGCGCTGGAGGCACTTCGCACCCGTGGCCGCCGACTAGGCACTGAGGCAGCAGACCTTCCCAATGTGGCAGCCATCCTCAGGAGGGACGCGATGATTGGGGTGGGAACCAATACCAATACGATCGAATACTATGAAGCTCCCTACCACAAATGGCAAATGGTATCAAGGAAGGATTTCTGCCATAGGGAGGGGGGCCTGGACCATCACATATGCCGATGGCTCAACCCTTGTCTTGCATGACGAGCGTGAGATCAGGAACACAGTGGATGTGTGCTCTCTACCACAGTGGCAAACATTGGTAAGTAAGGTGAAGGGCGCCTTTGAATATTTGGAATGCCGGCTCACAGACAAGTGCGCCGCGCCTTATTGCTGCAAAGAGCAGCACCGCATTGCAGGTTTGTTGCGCGCATTCAACCCCTCGTTTGCCTCAGGGAACGTGGATGCATTGTGGGTGCGGCAGCTTGCAAATCTCCCTTGCTTCTCTCACATCGCGGGGGTTGCCGATCAATTGACAAGAGAGCTTCCTGAATACCTTGTGGCATGCCAAGGAGCAAAGATCGAACATCGGGACGTGTCAACTTTCACCAAAGACGTGTTGCAATGGTGGGCGTTCAATCATACGAAGCTCCCGACCTGGTCCCTTGCGGCTAGGATTGCATTTTGTCTCAGTCCTAATTTTGCCTCTTGTGAACGTGTGTTTTCGTTGTTGCAGTGCATGTTTGGTGCTAATCGTGCGACGTCTTTGGCTGACCAAGTGGAGGCATCAGTGATGTTGCGATTCAATCGCAACAAGCGGACGTGTGTGTAGGGCAGTCGATGTCCATTGCCATTGTGAGATATGGGCTCATGTGTTGGGGTGAATGAATGACATCAAAAGGCACTAACTAACTAAGCACTATGGAAAGTAGGAATGAGGGAAGATGGAGGCAGACAAAGAGGTAGAGTAAGTAGGGAGGGGCCCGCGGCCTACGGGAGTGTGGGTGTGGCAGGCGACGAATCGGTGCAAGTGCGAGGACCACTTATAATAATAGTATCGAGATATTTTTTGGGATATTTGGGCTGGCGCTTGGATATTTCTTGGATATTTTTGAGGGATATTTGGGCGAAGATTCGTGGATATCCTGGCCTACCCCTAGTCTTCCCCACCTCCACCCCAATTCACACGTACCAGTAATGTCGATTACAACGCATAACGCAACAACTAACAACCGCCACACCACACCACACCACAAAACAAATCCATTGCAGAACCATCTTGGTAGCTGCGACGCCGACACGGCGAAGTCGCGCATGTCAAGCGTGAAGGGCAACAATACATGCGCTCACCACAAAATGTGACGCAATCAATTAAGTACCCGCGACCAAGCCTCCGTGTAAGCGCTCACGGTCTCTCCCATGGCTGGCATGACTGCTTTGCTAGTCGAACCCGTCCCGCTACCATGCATCATGCGTCGCGCCCTCGCGATGATCCCGACCCCAATGGGCTACGGCTCACGGTCCAGTCCCCGGGTGGTCTACTGCCGGTACTACTAGCCTCCTCATCCCGATCCGATACGGCTTGGTGATCCGACGCCTCCTCGGCGCC</t>
  </si>
  <si>
    <t>TCTCTCCACTCCTCCCCTGCCATGGGGGAGGAACCACCCATCCCCCTGGCACGCCTGATGGCTTGCCAGGAGGCCACTGCCTTACTGACCCACTCCCTTCCCCACAGGCTCGCCCCATTCGCCCATCCTGGCCCCTCGTGGCCAGCCCATTGCTCCAACCCCCCCTTCCCCCCTGGTCGACAGGCAGACAGGTGCAGATTGGGGGCCCCAGAGGCTCAGGAGCGCCAGCGAGGGAGAGGCAGGGGAGACCAGGGCCCAGTCCCAGCCTCCTCTGCCCCCAGAGCTGGCCTCCATGAGCCTCCAGGGGTCGCCAGCAGGCAGCTGCAGGCCTGCCGCAGGCGCGCCATCGCGCGTGCCGCAGGAGAGGGGAGAGAGAGCGCGGAGAAGGGGGTGGGCGGAGCGAGAGCTCCGCTCACCGAAAAATAGGTAAGTCCCGCACCTGTTTACAGGATAAGTCGGGGCTGAGACCGCCGCCCACTCGGAGACACAGGAGGAAGGGGGGGAATGATCACCGGGGGGGGGCGCGGGCCACCGGACCATATCTAAGCCCTTCACCCCTATCCCCCTAGTAGTGCACGGGGGGAGTCGCCTGATGGCGGGGGGAGAAGGGCCGGGGAAGTGGGGGTGTAGAAAGTTTCCTACGTGAATAGAAAGTAGAGGGTCCACGGCCGCGTGTGCGGTGAGACTATTAAAAGGTTTATATTTTTTATTTATCAAAGCAGAACCGAGACACCAAGGAGAAGGGAGCTACGACCAAGAGGATCGTTCGCGATGACGACATCAACAAGACCGCTAGACTCTGCATCAGAGTGTTGGAGCCGGCTCTCATATTGCTGCGGATGCTTGATGGCAAGACTGGTGCCGCGCTCGGAAAGGTTTACGGCTACATGCTGCAGCTCGATCATTTCTACGGCCACGCAATTGAAGGTCTCGACGAACGCATCCGTCGCAAGATCCACACCCTCTATATGGCTCGATGGGAATACGTGCACGTTGATGCCATGGCTGCCGCGTACCGTTTTGAGCCTGAGTTTTGTAGGCGCGACTTCTCAGTTGATGAGGAGAAACAGGTGCGAGCGGTGTTGCGCAAGATGGCTAATGACGATCACCCGTACTCGGTGCTTCTCAGCGAGTTAGCTGACTTTGAGGAGGCCCTTGCTTGTGGATCGAACGATCTCTGCGAGGAGTACGCATTCTCGGAGCATGGTAAGGCGATGGCTGCCTACAAGTGGGCTAGGGTCTATCTCCACCCATGGAAGCACTTGTCGTGGGCCGTGATGCGTCTTCTGTCGATGCAGTGTTCAGCGTCAGGTTGCGAGCACTCGTGGTCAATCGAAGGTTGGATCCATTCAAAAAAACGCAATCGTCTCGGGCAGAAGACTGTCGAGAGGCTTGTGAGGGCTCACACCAATCTGTCGCTCGAGGCTAAGCTCGAGGAGTGGGAGGCCGCTGTGATGCCTTGGGAGATCGAGATGGTTCCTGAAGACCCAGACGATGAATCGGATTCCGAGTGAGTGAGTGAGTCCGAGCGTCCGAGCAATGAGCAATCACTGAGTGAATGTAGTGGTATGTGGGGAGGCAGAGCGAGAGCGTGAGCGTGAGCGTGAGCGTGAGCGTGAGCGTGAGCGTGAGCGCGAGCGCGAGAGCGAGAGCGAGAGCGAGATTAGCCATTGCTTCTATTATTAACTCGCGCGCTCGCGACTATATGTACCTTCTAAGCTTATAAGCACTCATGTAAGCTGATATCAGTACTGACGCAAGTGTCACCTCGAAAGTGGTGTAAGCTTACAAGCTTACGTGACATCTATGCCAGAACCCTAGATCCTAGGCGTCCACGCGAAGTTTTTGACCGAAAACGAGAACGAGAGATTTATAACGATAAATACCGAACGAAGAGAAGAGAGAAGCCTAGCGAGAGTCGATTCGCGAATGCGACAGATCGGCAGAGTCCTAGAAATCCAAGAATTTTCTAGGACGTGGTCCTAGTTTCCAGGACGGAATTTTTTGTCCGCGCGTGGACGCTCGACTTAAAGTAGGGGGGTGTCGCATCCAGAGTATTTTATATACTCTAGGCGGATGCGGTGCTTCTATCAATGTGTAGTGTGTGAGAAAATTGAGTGAGTTTTGTTTTTGCCGATGAGTTACCTCGAAACTCCGCCGCATTGCACGCCGCATTTGTCCGTTTGTCCTTACTGCTGTTTCATTGACTTGTTTGTGCGATGTTGCGTTAGTTTTCGAAGTTTTCTTGTTGGTGAGTGAGTGATGTGGGGTGGTGTCTTGTGGGCCATCGTCGCGATGTAGCGCGCCCTTTCCCCCGCTCTCTCAAGACTTCTCTTCACTCCATA</t>
  </si>
  <si>
    <t>GACGCTTAAAGAGAATCCTCTCCTCCGAGAGCAGCCGCCCCGCCGCAACGCGCCGCGCAAACCCATCCAACGTCTCATCATCCGCAGGATCGGCACGCCCGCTGCGCGGCCGCCGGCCCTCGCCGATGCCCTTCACTTCATCGGCCGGCCGATGAGCCCGGTCGGGGTGCGCGCGTGCGCGCGGGGTGCCGGACGGGCTGAGAAGCGGCGCGAAAAGCACGTCAGCCACACTCGTCGACGTCACCGCGCGCCTCTTGGCCGGCGCAGCGAGCAGTGTCTGCCAGAGCGGCCTCAAGTCGAAGAGATGAGCAGGCAGCTCCGACAGCATTGTCGCGGCACGCCGGAAGACTTGGGGCCAGGGATGTTGTGGCCGGTCGGGCCAGACGTCAACAATCTGGCCCGCGTCGATCCTGATCATCTCGGCCTCGCCTTCCCCTTTCTCCTGCCCATCGTGCAGATGTACGAGCAGAGCTCGCGATGGAGGGGGCGCCCTGCCTTCAAAGCTGCCCAGCCGGAGCCGGTCCGCGTGCCACACTTCGACGACCGAGCCAGGTGCGAGCGGTAGTGCCTGACGCAATGGAGGCACCGACGCACGCCCCACACCACCCCCGCCAGAGACGAGGGAGAGAGGGAAGAGCAGCAGCGACGTGAGCAACGAGGCGGACATGCCGCGCTGCCCGGCCCACTGCCCAGATTTAACTTCTACATGGCCAATCGGACTCTGTCAGATATTTTACCCCCCAGCCCCAGCCCCCAGGAGCCTAGTTGGGAGATACGTATTCACCGTATTTGGCCGAAGGCCAAATACAGACCGTATTTGCCGTATTTGAAACCCCCTCCATGTGCCCCTCCGTATTTGGACGGTAGCGCGCGCCCGCGCCCGCACACGCGCGCCCGCGCGGCTAGCAGCCGCCCGCGCGGCGGCGCGGCGCGAGGCATCTCTCACCTCAACAACTTCTCAACGAGCTCAGCACTGGCACTCACATTCGCATCACCAACCCACTGCTCCTCCCCATCCCCATCACTATCCTCATCACTCTCCCATGGCACAACATCAGGTTTCCAAGCAGCACTCTGGGAACGCATCTGCACATGCATGGACTCATGACTCATGACAAAAAACCAACTTATCCGCCACCTGATGGGACATTCGCGACCGAGCTTGAGAATGTATTTGGCCATACACTGACCAATTGCGTTTGGCGGCCGATGCAGCGACGGGTTGGGACAGAACTTGTTGTGCAATCGATGCAAGCATAGGGACATGCTTGCCATACATCATCCACCATTGCGACGGTTCCATAACCTTGGCGTTCTCCAATGCTGACGCCCTCTCTACAGAATGGATGAAGGTTCAAGCAATCAACCTCTGCCTCTGCACTAACTACGTCAAGGCTAGGACAAGCCGCATCGTCTGCCAGCCAGACGACCATGCCTCCTGATGAGTATCATCATCACTGCTATCGGCTATCGGCTATCGGAGTCACTATCAGACCAAAAGCGTTCAATTACCCCCATCCCTGCTAACACCTTTCGTTGTCACCTGGAGGTTACTTGACTCAATTGGACACTTCATGGGTACAAAAATACCCGTCGTTGTGATAGGTACACCAGTGACGTATTACACGAAGCTTCCGTGGCTCGCTGTGGGTGTCCCCCCTGGCGATTGGTCAGACGTCGGTGGATGACGTTGCCCTCTGTACGGGGACGAATGTGAGGCAAGTGTATCGCGCTGTGCGCAGCAGATTGTGATGGTGATTCGAGTGGGTTGGATCTGCTTTTCACAGGATATGGGCACGGGGAAGGGGAAGTTCAAGTCGAATGATATTTCATCCATTGAGGTGACGTGCACAATGTGATCGGTCACGTTTGGTGAGTGGACACGTTGTAACGTGATGTACGAAAACGCTACGCGGACACACAACCACATGTGAAAGCGCACTTTCCCTTCAGCCACCCGCAGCGCTTTGGCCTGGTGCCATGACACGGACACTGACCGTGATGCACTGGCGTGCAAATGCTTTCTCGCTGGATTGCAAAGGGGGGGGGAAAGGAGGAGAGTGCACAACATGGTTCAATTGGACTCGGCTGCTTTGTGGCACCGAGGGCGGCGGGGAGTCTCGTTGGTCTCCATATTTTCTATTCGAGTCCATACGCCCTCTTTTTGTTTTGACACTCCGGTGTATGTGAGAATTTCTTCT</t>
  </si>
  <si>
    <t>GCCCCGCTCCTTCTCCTCTCCGCTCTTCTTCTACAGTTAAATTCCACGCTCTTCTTCTACCAGTAAATTCCGCACTCCGCCTACCAGTAAAAAAAATCCTGCTCTTCCTACTGTTAAATTCCTGCTTTCCTACCATTAAAATTCCTGCCTTCCTACCATTAAAAAATTCCTGCCTTCCTACCGTTAAAATTCTGCACTCCGTCTACCGTTAAAGTCCTGCCTCCGTCGCCTTGCCAAGACATTTCCTCTGCCTTCCCGCCGGCGTCCTTGCCAGTTCCTACCGCCCCGGTTTCCCGCTTGTCTCGAAAAACGGTTTCACCGCATTACGACCAAGCTTAGTGGGGAAACTCCTCGTCCACGACCAAGCTTAGTGGGGAAACTCCTCGTCCAGTTCCGTTACATCTCGTCGTCGGGCCATCAAGGCCATCTCGTTACATCTCGTTCATCTCGTTACAATCCAAGCTGCGGCTTTGATCTCCAAGAATTTGGAGAGATGGATTTCCACAAGGACATTACCGGTGTCGCAATGCAAGGCTTCTCTCGGATCCGTTGGTGGTCTCGATGGGAAATCATGAAGCAGTTGGCCCTCAAGTTCCATCACATCCCAACATTTCTCGACGCGCTCGAGCAAAAGGGTATCGGCGACAATACAACTCGTTCTTTGCGTCAGGTGTTCACCACCAAAAAGAAGATGTTACAATTGGAGTTGGCAGCAGCTCTCGATATGCAATTACTTTGTGCAACCACATACAAATTAGAAGGAGATGGCCTAGAGGTTTTGCTCGTGCATGATGCTTTGGAAGAGATCCTTTCCCGAGAAAGCACGCTAGGAATGGAGGCTGCAACCATGCCAAACCTTGCTAGTGTCGTACGTGCAGGCCACCCCCTTTGCGTAGGAGTAAAGACGTATGAGTGGTTCGACGCACCGTATAATAGCTGGTACGCCGGTGTTTTGGATTCGATTCGAGGGAGCAGGTACACCATCAAGTATGAAGATGGCTCTCATCTCACCGTGGACAGCGAGCAAGAACTGCGTGCCATCATTGACGTTCGTGAACTCCCCGAATGGAAGATTGTAATTGATAAGGTCAAGCAAGGGTGGCTTCCGATATCTCCGGGATCGCTTGTCGGACAACTGTGCATCGCCATATCATTGTAAGGGTCAACATAAGGAGATGGGCCTCTTGAGGGCATTTGATCCTTCTTATGCCCACATGATTGATTCTAATTGGATTCAATCTCTTTCCGACTTGCATGCATTTGCTAGCATCCCTTCCTTGGACACAAACTTGCAGCAAGAGCTGCCAATATATTTGGCAGCAGCGCAAGGTTTCGTTGTCAACCGCGCGGACGTCAAGGAGTTCAACATGCATGTGCTGAATTGGTGGGCCTGCAACCGCTCTAAGATTCCTTATTGGGCAATGGCGGCTCGCATCACTTTTTCTTTGACACCTTCTTCTGCTTCGTGTGAGCGCGTTTTCTCATTGTTGAAGTGTATGTTTGGGCATCTTCAAAGCGCGAGCCTTGCTGATCAAGTGCAAGCTGCGCTCATGTTGCGATACAATGAGCGTAAGTGTTGAGGTGTGATTGCTCTCACGCTGCTTGATGCAAGAAGGAACTGGCTGAGAACTCATAAATTATTATGATTATGTTCTTCACTATTATGTAAGTAAGATAGACGATAGACCGACGAGCTATTGATGTTCTTTGATGTGGTTGTATTTCACCGCGCGGCGCGCGGTGCTGAAAATACAAGAAATTTTTTCGAAACTTTTGAAAAATTTGGGGGCTCACCGTAGGATTTTTGAAAAACTTTTGCGAGAAATTTGGGGAGGGATTTCGCGAAACTCTTACCAGGCCCTAGAAGAAAATGAGGGCCTGTCGTTTCGTCATAGGGGAGGACGGGGGAAGGAGGGGGAGGGGGACAGGGGGGACGGGGGCGAGGGGGGGAGGGGGAAGGGGGCGAGATGAAAGAAACGCCGTTACCTCAAACAGCAGGTAAGCCCGTAAAGTAAGAAAGTAAGGGCATTGGGTGGGGTAATGGCGTTATTTTTGCCGTATTTTTTTCGAAGGTAAGGCCGTTATATCCCCCAAAATTTTAAAATTTTCCTCGCTCTTAGGCCGGGCGGCCGTAATTGTTACAAGCCCTGGTGACCAGTGACCAGTAACATTCATGGACCATGGACGTTCGATGGCTCAACCCAGCCCGTCCCACTTTCGGCGGAACGCAAGCGTTCGCCAGGTCTTGTTATTAGATTCGCGGATCGACAAGCAGGGCAAGATAGTAAGATTTGGGCGCGGACTTGGTTTCCTGGTGATTCTGGGTCTTCTCGCCCTGGTGAGAGAGAGGGGCGGCTCGTCCCCTCGCCAGCACGAGCTTCCCCCCCCCCGCCGCCGCTCCCAGCTCGAGGTTTCCCGCCACCGCTCCCCTCTCGAGGTTCGGGCGCCC</t>
  </si>
  <si>
    <t>GCCTTGCCTGGTCTGTCATGAGAGGTGTGGCAGTCCCCCTGCCCCTGCCCTGGGCGTCCCCCTCCCCCTCCCCCCTCCCCCTCCCTCTGGCGCGCTCGCAGCCCCCCTCTGCCGTCGTCCTCCCGCTCCCCCTCCCTCTCCGCTCGCTCCTGCGCTCGCTCCCCGCTCCTTCTCACATCATTGCGCGCCTTCCCGCCAGCCGCCATCGCGCATCGCGCCAATGCCCAATGCCCAAGGCGCAGAGCAGGGGCACTTCCCTCTCCCCCCTCGCGAATGCGCGGCTCACTCCATTCCCACCACAACATCCCAACATGGAGCACAGAAAGTAGTTTTGTTTTCGCATTGACGTGCTGAATTGACGGGCCTTGGACATGGTCTGTCGCGTGCTTGAGGCAGGATCGTGTCGGAGGACCCATACGCTCATCCTCGACCGCAACCGGATCGGACCGGCGGGCGTGCAGCGCCTGTGCGAGCTCGCGCGGAGCTTCCGGCTGTCGTCGGTAAACCTCTCGTGCAACCCTATTGGCGCGGAGAGCCAGCCAATGCTCTCACAGCTGAGGAAGCTCAAGGTGCAGGTTACTCTGCTGTGATCACGATGCAATTGAGTGTGTGTGTGGGGGGGGGGGGGAGGGGGGTCGGAGAGGGGGGTCGAATACTCTAGTAAATATAACATGTATGTATGCGGGGGGTAATTTCCCCCCGTGTTCGGGTGGTGCACTGGGACTTTTGATGGCCCGCACCTTGTAGGCAAGATCATATTTATCCTATGGCAAGGTGGATGCACTGTGGGTCCATCGGCTGGTTGAAATTCGCGCATTCAGTCATTTGCCTTCGGCCACTCAAGAGCTGCTCAATGAGCTCCCGGCGTACCTCGCGGCTTGTCGCGGGACTTGCATTGATCAATCGGATGTGCAAACATTCACCAAAGATGTTCTCGGTTGGTGGGCATCCAACCATTCTAAGTTCCCCACATGGGCATCTGCCGCAAGAATTGCCTTTTCTTTGACTCCTAATTCTGCATCGTGTGAGCGTGTATTTTCATTGCTTGCCAGCATGTTTGGTGCGGATCGTTCACTGAGTCTTGGTGATCAGATCTCAGCCGCATTGATGTTGCGTTACAATAATAACGCTCGGAAAAAGTGCGCCAACAGCTGAAAGGCTATAAGGGCTGAATGAATGAGGTTATTGTGTGTACTGTGTCATGTGTGTGCTGCGTGCCACGACGTGCCATATGTTTGAGATTTGAGATTTGATCACTTAAATTTATTTTTGCAAGTTTGGGTTGGTAGTCGAGCCAGTCAGAAGTTTGGGCCAGCTCCACAAGTGGGCTGCAAGTTTGGGGACAAATTGCGCGACAAGTTACAAGTTTGGTGACAAGTTTGGGTGGTTCCCCGCAAGAATCACGCAAGTACGGCTCAAAAGTTTGGGTGACTCTTGCTAAAAGTATTGCCCTGACCCAAGGGTGAGGGGGCTGAAGATGCGATACCAAGGGGGGGGGGGCGCGCGGGGAAGCAGGGGGGGAGGGGGAGCGCGCGAACCCGTGGCGCGAAATCAGAGCGCCCCGCCCCCGCCTCTCCGCCCGGAGACCCCTTCCCCCCCTCCCCCCCCCTCCCCCCCAGATAGATGGAGCGGGAGCAGAGGCGCGCTATCCACTCGCCGGGGGACACAACTGCAGCGCCATTCGGTGTACGGACCTCGCTCGGCGCGCCTCAGTGCTGAATTCGTTCGGCGGCTTTCAATCTTTCAATGATCAAGATATTCCAGCACCTTTCATGCACAGATCACCTCCTCGCAGAGCTGCCGGCATACATGGCTGCGGCTCGTGGCACTCCTGTCGCGCAGCGAGATGATGTGCGGGACTTCACGGCCAAGACTCTAGCGTGGTGGAAAGCAAATGCTGACAAGATTCCACATTGGGCTCTTTGCGCCCGTATTGCGTTCGCACTCTCTCCCCAAAGTCTGCCTCGTGTGAGCGTGTCTTTTCCCTTTTGAAGTGCATGTTTGGTGACAACCAGATGCAGACCTATTCCTATCAGTTGGAGTGCAGCTTGATGTTACGTTACAACAAGCGCGAGTAAATGAGTGAGTGAGTGAGTCAAGAGTGAAGTATTCTTGATCATTATCTTATGATTCTCTATCTCTTTGTTTCGTAAGGGTTGTAGGTTGGCTATAGAACACTATAGATAGTAGATAGCAAGGGATAGATAGATATACGTGCGGAGGACGCGTGGACCAACTAGCGGGTGCGCCGCTAA</t>
  </si>
  <si>
    <t>TATCCACTGAGCACCCCCCCCCCTCGTGGAGACGCCGTGCGTGCGCATGCCGACTTTTCCCTCTGCGTGCCACCTATGGCGCACAATTACGTAAACGTGCAATATAAGAGATGTTTCGGTACGCAGCACGTGTGATGGCTTGCAATCACAATGTGCACGCCGCGCATGGGCACGGCGCGATGTGCATCGGCCCCCCCGCGGGGGCGCCGTGCGTGCGCATGCCGACAATTCCCTCTGCGTGCCGCCTATGGTGCACAATTACGTAAACATGCAATATAAGAGATGTTTCGTTACGCAGCACCTGTGATGGCTTGCAATCACAATGTGCACGCCGCGCATGGGCCTTGAGGTGAATATCGGCCCACTGAGATTGAGCAGTTACCTCTGTGTCTGCAGACTCCAGTCGACTGCGAAGGTGTAAGTTGAGCAGCAGGAGAGAGAGAGAGGATGGTGGCACGATGAACCCGGTCAACAGCGTCGCGCAGCGCCTGCAGGTGATGAGGCAGTATGAGTTTTTCTGCATTGCAAAACACAGCACGCGTGTCGCCAACTTGCTCAGACATATCACCCGCCTCTGATGTACATCTGACTACCGCAGCGGGAGGTGGTCTTCCGAGAGGGTCTTCTCGCTTCCAAACTGAGATGGCGCCATTGACGCGAGCATGCGCCCTAGTCGATGACCGAACGCGAGTGTGAGAAGGAGAGTGAGCGTCTGAGAGCACCGTTCGTACCGGAAGGAAAGCCTTCGAAATGCTTGCAGGGCATTCGACTTGGACCATCTCTTATGCCGACGGCTCGACACTCGTGATGGACAATGAGAACGAGGCAAGGAGTGCAATAGATATAGATGTGTGTGCCCTTCCTCAATGGAGGAAACTGGTGGCGAAGGTGAAGAGTGCATTCGACTATTTGGAAGATCGTCTCACAAATCAATGTGCCACTCCCTATTGGTGTAGAGAGCAACATCGCATAACGGGGCTTCTCCGCGCTTTTAATCCGGCGTTCGCATACGGTAAAGTCGATTCAGCGTGGGTGCACCAACTTGCAGACTTACCTTGCTTTGCCCATCTCCCGGGCGTCACACATCTGCTTCAGAGTGAGCTTTCAGACTACGTTGTGGCATGCAGGGGTACTCAATTTGACCATAGGGACGTCAAATCATTCACGTCAGATGTGTTAGCTTGGTGGGCCGCCAATTGTACGAAGTTCCCTACATGGGCCATTGCAGCAAGGATTGCATTTTCTCTCAGCCCTAATTCTGCATCGTGTGAACGTGTCTTCTCATTGCTCCAATGTGTGTTTGGTCCCGATCGTGCTAAATCTTTGGCAGATCAGATTGAGGCCTCCATCATGTTGCGATTCAATAGCAACCAGCGTAACCGCACGTCAATGTGATTGTGTTTGTAGTCAAATAATATATTGCCTCATCACATCTCAAGATCAAGACATGTATTGTATTGCTAGTAGGTTAGGAATAAGGATAAGCAGGAGAGCTGTGAGCAAAGAGCACAGAGCCAGAAGACCTTTTTTTTACGCAACGGCGTGCATGCGCGTATGGCGTATGGCGATGCGGATATATGGATATCTCCGGATATTTCTTGGATATTTGGGCCGATTTTCTGGATATATGGGAGATATTTCCAATGGATATTTGGGTGAAAAATTGTGGATATTTTGGCCTACCCCTAGCCATGCCCCAGCCGCTCACCTGCCCCCTGAGCTGTGCTCCCAGGCCCCTGGAGGCCACCTGGGGACCTGAAGGGGGGTCGCAGGCGCGCACCATGGGCCAGGGCCGCAGGGAAGAGAGGAGGAAGAGGGAGGGGAGTGGGGAGCGGCAGCTCTCCCCTCCGGCGTTTACGTGTCTTCTTGCCCCGTTTAGGTGAAAGAAGACGGGGGGCACCAGAACCAGGAGGGAAGGGCCGGCGAGAGGGGTGGAGGGCGAAGCGCGCCCCATGGCTCTGTCATTTCAATTACAGCTGACACTTTTGACCCGTCAATCAACCTTTACGCCTCTGTTTTCACACACTTTGAAGCTTGAAGCCCCTAGCCCCTGACCCCAGCAAAAGCAACAGCCCCTCCTAAACCTAGCTCTTGCAGCATACAGACGGGCTTCGACGACGTGCATTTGCATCTCGGTGCGCAACGCTGTTTCAGAAATACACACAGTGCGCTGTGGATTCTGCAGGACAAAAGCTAGTCGGCAAGTCAACATCACCACTGAAAGTCCTGCCCGTAGCTTCCCTCCTAGATGTTTGTTGTGCTAACGTAGGCATTCTATCCTGCCACACGCCTTTTCTGTGATCAGATTTTGGATCAGAATACAGCCCGGTTCGTTGGGCCATTAT</t>
  </si>
  <si>
    <t>GAAAAGCTAGGTCGATGGTACGACAGAGAGCGTCGGGTCCCGCCGCTGAGAGGCGAGTCCGAGCTAGGTGATGTAGCATCTGTTCGGCTGCCTGACTAAGAGTCAGGCGGCTCGCGAGGGGTTCGACGAGATCAACGGCAGCAACGCAGACGGGGCTGCGATCCACCGCGAGAGGGCGAGGGGATCATCACGAGGGACTACGCGAGCCTGAAGAGAGCATTAGTTTGGGTACGAGCGCACGAAAGAGCCACGGGGGGCAAAACGAACGAGGCTAAATTCCAAGGCACGACGTCCACGCGGGGGAACACGCGCCGCGGGAAAAAGTTGTTATCCCCACGCAGTGCTAGCCCTTATTTAATTTTAAATAACTGTGGACATTTGATCGCTCAATTCGATTGATGTCCCACGATTGACGGAACGACACTTCATTTTCGGCAGAACCAACATGGCGCGCGGAAACTTTCCACGCACGCACGGGACCCGGAGGAGGTCGAGACCGCCCACGCGCTCGCTCTCACCGAGGACAAGGAAGCCGAGGAGGAGGACGAGAAGACGGAGAAGGCGGAGAAGGAGAAGACGGCTGCGTCCGACGCACCAGTCGGAGAAGTCTTCACTCGGTTCGAGGAGGCCACGCAGCTGGAAGAGGCCACGCAGCTCGAGGGTAAAAGCGATTGTGCTCGATGAGGAGGGTTTTTGGAAACCTCTCACTCTGGTTCTCTTTGTGACCATGCCTGTGGTCAAGCTTCTGCGTATGCTCGATGGCAACACATGCTGCATGAGCAAAGTGTATGATCGCATGTTTATGATTGGGCAACGCATTGAATCGCTGGAGTTGAAGGTGCCATGGTTTAAAGAATTGGCAGAGATTCACTCTGACCGATGGGAGTATTTACATTCGCCGATGCACGCGGCCGCCTACGCTTTGGATCCACAATTTAGGGACGCGGCTGGTGATTTGGATGAGGCAACCACAGATGGCTTGCACGCCATTTTCGATCGTTTGTGTCTACGTGATGCAATCCTCTCCTCTTCCAACCAAGACGAGGCTTGGCGCATTACACCTATTCAACGGCCGAGGTTGTGAAAAGAGTTGCGCAAGTAGAGAGGGAATTCGCCATCTTGAAGAATGGCGTAGGCGCCTTCTTTCGGCCGTCTGCACTCGAAAATGCTAAGGTGATGGCGCCTTCTCAATGGTGGAGCGTCTACGGTAAGCATGTCACCTTGCTTGCGGCTTTGGCACAGCAAGTTTTGTCACAATCGGCGGCTGCGTCTGCTGCGGAACGAAATTGGTCGGTGTATGGACAGATTCACTCGCAAGCTCGGTCGAGTATGAGCCATCACGTCGCAGATAAGCTTGTCTACTGCCACGAGCCACGAGTCGATGGACGTGCAGATGCGTGTGCAAAGTGCTGGATGGACTCCTGATGTTGCGAAGTGGGACAGCGACGACGATGATGACGACGAAGATGATTGGATTGGTGACGAGGGTGCTAGTCCAAGTGAGGAAACCGTGCGCAAGTTATTTGTCTAATAGCAAAAGTGCTCGTTGGGTGCGCACGGCAGCGCGCCACGCGCAGGGCGCGCGCGCTCGCGCACGCGCTAGCTGCTATAAACACGGTGGCCAAACAGGAGGGGGTTTGAAACACGGCAAAACACGGCTGTGTTTGGCTTTTGTAGAAACACGGTAAACACGTGTTTCCCAGCTAGGTCTACGGTCTACTAGAGTAGGTACCCAACAACTGTTCAACTCAGATAACACATCCTCCTCTAGTTTACTACTAGAAGACCTCATCACACAACACCCTACCAAGGAGGCCGGCCCATCGGTCTGCGCCGTCGCGTGTGGGGGGGCTCCTGGCGAATGGAGACGCCGATCGCGGTGGGCACGCCGGTGACGCCATACCCAACGGGCGTGGGCGACAGTGGCCCGCCCCCGCCCAACGCCACCCCACTCTACCCGACCCTCACGCCGAACATTGCCACGCCCGCGAGCAACCCCTCTGCCAAGGAGACGCCCCCTACACACCAACATCAATATCTCTTGACGCCTGTGCTGCCAGCCACGATCGGCGGCTGTGGCAAGAGAATACACGCCAGCGGCAGGTACCTCCTCCCTGACCGCCTTAAGGTGAGGGGATGTGGGACGAATATCACCTTCGACACGCGTGAGATGATTACAGAGGGCAAATCCACCAGGGTGGTCCTAGGCGGAGGTTTCCCATGCGGTTGCTGCTTCTGTTCCTCCGTGTTGACGCTCATTGCCGCGTCCGATCTCGCCGTCAGCACCGATGCGGATAGCGACTGCTGCTGCTGCTGCAATGGAATTACGTACACGCGGAGTGACGAGCGTCTCGGGCGTGGCAAGGGGCAAGCAACTGAAGCTG</t>
  </si>
  <si>
    <t>TGCTCGGCGCCACCTCCTTGCCCATTCTCCGGCGAATCGCCCCCTCGCGCGTCTGTGCCTCCGCCCAGCTCGAGCGAGGCGAAGAAGTCGGAGAGCTCGGCGGTCTGCATGGCACGCACCGCTCGGCCGCTCGGGCCTCCCTTTCCTCCTCGCGCGCCCGCCCGCACGGATTGCATTTTTGTTTTTTATTCGCCAATTTACAAATCTTTACTGCCGGAGCAGCTAAATGCCTGCTTCCCAACGCATTTTTGCCACCACTCGTGACTACTAGTACTCTTCCACCGCCGGCCTTTTCCCTCTCTTCAGGGTACCTCAGGGGTATCCTGAGACACACTCCCACCACCCTTCCTCGAGGAGACTCGGCGGTTCAACAAGGAATGATTAGGTCGCGTTCCGTCGAACGTCGAAAGTGGCGAATGGAAATGGACCAAGCGTAGAGCGGTCGAGCGGTCAAACAGCAAACAGCTATTTTAACCACTTCTAAGGGTGAAAATTGACCAAGTCAAGATTGAGGATTCATTACGAGATTTTTGGATATGGTGACCGGATAGGTGTAACTAGCACATATCACATATCCGGTGCCCTTTGGGCCCAAGACCCCCATCGGTAGCCCCCACAGCGATAGCGATGCGTAACAAGTAACAAGAAAACGTGCAAACAGGCCAGAAATCACTATCGCGGAGGGCCGACGTTCGACGCGAGCGCGGGCGAGCGTCGGGCCACTAATCGACGCGTCCCCGGTGCAGCGTGCCTCGGCCAGCCACAGCCATGCACGCAGGCTGCCGGGCGCGCCTCCTACCTCCTACTTTGGCCCAGGCCAGAGTTTCGTTTCGGACCCGCCTAAATTTCGTTTCGAAATTTCGCACGCATTTCACTAAGTTTCGGGCCCGCTCTACCCAAATTTCGCGGGTATTTTGCTTTGCTCTCGGCTATAGAGCGAGCGCGCTCCGCGCGCATCGATACGCACCTAGCTAACATTCGCGTAGGTGCTACACTTACTTACAACTCATACATAGCTCATAGTACTCATAGGACGCAATCAATAGCAATCACGTAAGTAAGGCAATAGTGAGATATAAGAGATAGAAGTAAATGAGAAATTGCTTCAAAGCCACGATCAACCCACTATGCGCTTGTTGTAGCGACTCATCAGGGACTTTTGCAGGTGATCCGACAACACACCGGACTGCTGCTCGCCGTACATCACACGGAGCAAAGAAAAAACACGCTCACACGATGCTGAATTGGGTGTGATTGCAAAGACCACACGACCACACGTGCCGCATCTGCCCACGCCGGAAAGGATTTGCTGTTGTCGCGCCACCATCGGAGAACGGAGAACTCCCTCGTTGAAATCCTCGACGTTCGTCACATTGATCGCGGCGTGGGCCCAAACACATCCGATCAGATAGCGACGGACGACGATCAAAGAAAGGGCAAAGGGAAATCTGTCGGCGATCTCGTCTAGAACGGGAATCGCACCATAACGGAAACGAGGGGCAAAATGTGCGGGACTTCTAACGTCCCCGTCCTGACACTTGTGACTTCTATGTGCAGGTTTTCCTCTATGCATCTATGCGGGGGTACGGGGGGAGCCGCCTGATGGCGGGGGGAAAAGGGCCGGGGGATATGGGAGTGTAGAGAGTATGCTACGTGCTACTTGTAGTGGGTAGAGGTTCCAAAGTGTCGTTCCGTCAATTGTGGGACATCAATCGAATTGAGCGATCAAATGTCCACAGTTATCTAAAATTAAATAAGGGCTAGCACTGCGTGGGGATAACAACTTTTTCCCGCGGCGCGTGTTCCCCCGCGTGGACGCCGTGCGTGCGCATAAACGCTTTTCAGACCTACACAAACATTAGTATCAACTGAGCACCACTGTGCCGTGCGCATTATTGGGCATGGCGCGGTGCCCCCTCCCCCCCCCCCTCGTGGAGACGCCGTGCGTGTGCATGGCGGGTTTTCTTTCTGCGTGCCGCCTAAGGTGCACAATTACGTAAACGTGCAATATAAGAGAATGTTTCGATGCGCAGCACGTGTGATGACTTGCAATCACAATGTGCACGCCGCGCATGGGCACGGCGCGATGTGCATCGGCCCCCCCGCGGGGGCGCCGTGCGTGCGCATGCCGACTTTTTCCCTCTGCGTGCCGCCTATGGCGCACAATTACGTAAACGTGCAATATAAGAGATGTTTCGTTACACAACACCTGTGATTGCTTGCAATCACAATGTGCACGCCGCGCACGGGCACGGCGCGATGTGCATCGGCCCCCCCGCGGGGGCGCCGTGCGTGCGCATAGCAACTTCCAGGAAGGTGCACGCCGTGCGTCCACTCTTTCCGCGGGGGAACTCTGGGCGCGGAGGGCGGGCGGGAACCCTGG</t>
  </si>
  <si>
    <t>CTCCAACCTTCCCTCCCCCCCTGGTCGACAGTCGACAGGCAGACAGGTGCAGCGTGGGGGCCCCAGAGGCTCGGGAGCGCCAGCGAGGGAGAGGCAGGGGAGGCCAGGGCCCAACCCCAGTCTCCTCTACCCCCTGAGCTGGCCTCCAGGAGCCTCCAGGGGCCGCCAGAGGGCAGCTGGGGGTCGCGCACAAGGGGACGGGCTACGCGGTGCTCGGCGTGGGCGTCTACCAGGCCCTCGTCTCGGGGCGCGCCCTCATGCCGAGCCAAGGCGACGCCGTTCTCGTCGCGTACGTGGTGCTCCTGGGCCTCTCCTTCGGGGTGTTCGCGGGGGGGCTCATGGTAGGGTGAGAGTCCCCACGGAGAGGGGAAGAAACCCTGAGGGAAAGGAGACCAAATGAAGGCAAGCCGCCTCGATAAGTGTAAGTGTATCAACATGGGTCTTGAGTTTGAGTTGAAATTTTTGGTGCTTGAAACAGAGGGTGAGGGGGTTCGTGCTGTTTGGGTTGGTTGTGGTGTGAAGGGGGAGTGGGAGAGGGAGTCTAGTGTTGAAAGAGAGCCCAAGGCAGGGTACTAAGCTGTAGATACTTGTGGCCCACAAGAGAGGGGTGAAGGGTGAAGGAAACAAGTGTGTCAACATGTTGGGAAACAGATGCATGGGGTGCTCTCCATGGAAGATCGATGGTTGTGAAGTGCCCTCCCATGATGGGTGCACTGATGGTAGAGGTTTCCACCATGGGAAGGGCAGCTGAGCTGCCCTCCCACATGAGGTGCTCTTGGGGTGGGAGGGTTTCCCACTGTTGGAGGGGGTCTCAAAGACCCCCTGCATGCTACGCAGAGGTATGGTGGCGGCAGTACACCTTTTCAACCCCCGAGGTCGTGCACCGAGTCGCGCAAGTTGAGAGGGAATTTGTTGTCTTCCAAAGCGGCCAAGGCGCCTTCTCGCGACCATCGGCACTCGAAAATGCTAAGGTGATGGAGCCATCTCAATGGTAATGGTGGATTATCTATGGTAAGCACATTCCGTTGCTTGCATCCGTGGCGCAAACCGTCCTATCACAACCGACAGCTGCGTCCGCTGCCGAACGAAATTGGTCGGTGTACGGACAAATTCACTCTCAAGCTCGGTCGAGCATGCGCCATGATGCCATGATGTCGCAGATAAGCTCGTCTATCGTCACGAATCGATGCATGTGCAGATGCGTGTGCAACACGCAGGATGGTCTCCAGATGTCGCAAAGTGGGACAGCGATGATGATAGCGACGCCGAGGACGATTGGCTTGGTGATGAGGCTGTGAGTCCAAGTGAGGAGCAGTTGCGCATGCTCCTTATCTGAGAATCTAGAAAGAGTACCCACCATCTCTATTGGTATTTGTGTCTATATCTACATCTAGTATCTATGCCCTATCCCTATCTCCTATCTCTCGTGTGCCGCGCGCCCGCACGCGCGCGCCCGCGCCGCCCGCGCGGGCGCTGCGCTGGCTGCTGGCGAGCTGCTGCAAACACGGCGGCCAAACGGGAGGGGGTTTGAAACACGGCAAAACACGGCTGTGTTTGGGTTTTTTAGAAACACGGCAAACACGTGTTTCCCAGCTAGGAGTGTATGTGGGCCGAACCCCCAAAACCGAAGAAAAGGGAACGAGGGGGGGAGCGGAAGGGAGAGTAGCGGTAGGGGTATAGGCGATGGCGGCGCGATCGCGGGGGGATGCTAGTCACTAGAGCTCTACTCTTGTAGTAGCTCTAGTAGCATAGCGGACGACACCTTCAAGAACGTTTTGTTGTTGTCGTCGTCGTCGTCGTCGTTGTTCACGCTCTATGTATCTCTCCACGCCTTCACAGCTGCCGCGCCGCCCCGCGCCGCTTTTGACCGGAGCACACCCTTCCCCTTCCGCCCCCCTCTCCCCCCCTCCCGCGTGGCCCCCTCGCCCCCCCCCCCCCCCCCCGCGGCACCACCTCTCTCCCTCCGCTGCCCTCTCTCCCTCCCCCCTCTTCTTTTCTCTCTCTCCACCGCGGTTTTCTCCTCTCTCTTCCCCTCCCCCCCCCTTCACCCCTTCTCGCACCGCCGCGCCGGCCTTCCCCCTCACCGCGGCTCAGGTGACGCGGCCGCCTGCCGCCACCCCTTCCCCCCTCCCCCCCCCCCCTTCACCCTCTCTCCCCAAGCGTGTCCGTTCGTTGTCTTCTCTCCCCCCGCCCGCGCTGTGCGTCCGGC</t>
  </si>
  <si>
    <t>TTGACCGTCCAGAAGTCGAACGCGAGCATTAGCACGCAGAGCACGAAGATGTTGACAAAGTTGGATGAGAGGGCGCCGCCGAACAGGTAGAGGAAGATCGCGAGCAGCTTGAAGAGCAGGTGGAACGCGGCGGCGACGGGGTGGTTGAGGCTGAAGGTGATGTCCTGCGCCTGTTGCAACAATCCGCGTTGGTCCTCCACGCTCCCGCCGAACGGGAGGGATGAAGAGTAGGACATTGGGGTTGGGGGAGCCGGGGGGCGGGGGGGAAGCAGCGCCAGGGCGGATGCACCCCTCCCCTTTCGGTATTTCTAGATCTAAGTCCGCCCGCCGGCAACCTACTTTTTATAAGTAGGGGTCAACGGGGGCCTCGCGCCCCCTGCTGGGCACTGGGCACCACGGTGATAACCCCGAACACTGAACGGCTCCGTCTGCTGCTCGCCGCCCCTTCTTCACGTTAAAACGTGTGTGCCCTCTTCTCGGGGTACCTAGAGCCTGAGCGTATCTGAGACCAATTATAGGCCGCTTTGCGCTTTGGCTTTGGTGCTAAGATCTAGATCTAAGATCTAAGATAGAAGATAGTACGCCGGTACGCCGGTACGCCGGCTCCACTCCGAGAAAGCAAGGGGGCGAAAGGGGGTGGTGGTGGGTGAGCTTTTGGCGTTGTGTGTGTGAGAGAGAAAGAGCTTGGGCGGTGCGAGGCGCGCGCGGCGGAGAAGGGAAGAAGGGAAAGAGCGGGGCTGTCGGCGTCCCCCCCACCACGGTCCTACTGTTAGAATCCTGCCTCCGCTGTCGTGTTAGTACCGGGCTAGTGAGAGTAGTGGTACGTACTAATGCTCAGTTAGATTATAGGTAGCACTTGAGCTAGGCCTTTGTAAAAATATGTACAAAATCTTGCCCAAATATGTAGCAAAAATATGTCAAAATATGTACAAAATCCGCCCAAATATGTAAAAAATATGCATACCCTAAACAGTAAAAATGCGCCATTGTAGCTCGTAGCGTGTAGCGTCCCGCCCTCTTACTCAAAAAAAGGGGCCAACTGCATCCACACACCACACACAAATGGCAAAGACGGCACCTACCCACACAACCACAAACCACAAGAGCATAAAGAGCTAGCACACGTTGCATATGAATATGAATGAAACATCATACTATAGTTAGTTAGTCGGATAGTCAGTCCCCTTGGCCCTGCTCTTGCTTGCGCTTGTTGCGATTGTAACGCAACATGAGGGATGCAGACACTTGATCTGCAAGGGAGCTGCCCCTCACAGAGGGAAACATACCAGCGAGAAGAGAAAAGACACGCTCACATGAGGCTGAGTTGGGGGAGAGACAAAAACATATCCTTGCGGCCATGGCCCATGTTGGACACTTAGAAGCATTGGCTTCCCACCACAGCAAGACTTGCTTAGAGTACGTGGGCACATCAGATTGATCAAATTGTGCACCGGCACATGCCATCAGATAATTTGGAAGCTCAACTTGTAGGTTGTTTGCCAAAAGGTTTACAAAGCAAGGAAGAGTTGAAAGTTGTTGCTGTTGTATTCCTGCCCATCTGAAGGCTGTAGCAGGCATGAATATTCGTGTAAGGTACGCGCTCACAATTACAATTGAACAGTTCCCCGTGTTGCCACTGACGCACAAGACACACAGATTCGGATTCCCCATGGTCTCAAGTCCAGGTTTGCAGATTTTGGTCTCGAAATTTGCGATTCGAATTTTGTTTTTGCTGTTACTATAATTGTTGGCTCGTTTAAGGTAATAAACCGGCATGACTTCGACTTCTCGTTCTGCAGTCGCTCTGCGAGGCTCTCTCTCTCTCTCTCTCTCTCTCTCTCTCTCTCTCCGTCCGCCTCGCCTCGGCCGACGGCAGGAAGATTCGTCCAAAACATTCTCCGGTCCCAAGATATCTCGTGGGGGTCTCTCCGCGCTCCGCGAGGGAAAGGACGCGATCTCGCTCCGAGATCGGCCTCGCGCCCTCCCACGCTGCCCCGCCGTGCCCTCGGTCCCTCGCCCCCCCCCCCCCGCGGCAGGTTCTTTCCCTCGGCGTGCCGTCCGTCGCCTCCGGCCGTTATATTAATCCCCCCCCCCCGCGCGAGGTTCTCTTCTACCTCCGCGAACCCAATCACGACTGACTTCTTCCGAGGGCCGCAGGCCACCAAAAACGACAACCAGCTAGTCACCGAGCCTCTCTTCAGCACGGCCGATGAGTTTGCCGCCAAAGCGCCGGCATCATGTGGCTCCGAGTACCTCCTATATACCCACGAACCTATCACGATCCCGGCCTATCATCGGGCAACGTTTCACGTCCGAATTCCGCTAGCTCTTCGAGAACACGAAGACT</t>
  </si>
  <si>
    <t>CTCCATTGTAGCGTCTCAAGAAATCTCGAACGTCATGGTGGTTGGACTTTCCGTCGAAGGCAGACCAGATTTGACCATAGAACGTTTTCCAAGCACTTGATGAAGAAGACACGGAGAGCTCAACAGGAAGCTGTTGATCGAGGCACCGGAGCACATAGTCGTTTGCATACAGCCCAACCACCCAGCACCCAGGTGTAAATTCCAACGCTGTCTGCGGCTTTGCGAAAGAAGGGTATCAGACTGTGCAGTCGGCGGTTGAAGCCATTCCGCGGAGGACCATCTAGAGAGCCGCAAGCAACAGTCTCCGTCACCCGTGGACGCAAAGCGCACCGCCGACTACATCGCTGCTCTTCTCGGCACCGATATGACCGCACCAAGCACAGCCAATTTGCCTGTGTTCTCCGCTACAGAGCCGCCCTCGCTCGAATCCATCAACCGCAAGGAGAAGGAGATCCAGGCCGCCATCCTCTCTCTGTTTGACGATGTCAAGGGTCGCTTGGCGGCTTCCAACAAGGGCATCTATGATCCACTCGACGACTACTCTGGCGTGGTCAAGGCGGCCGGTTGGACGGTCACGACACAGGGCGCGTGTCCTCTTCTGCAGGGGTGAGGGAAGAGAAGACGGCGTCTCAACGCGCGGACGCGGAAGAGAGCCGCCGTCTCGGCGCGCGGGGGGGGGGGAAGGAAATCTGCGGAGGGGGGGGAAGGGCCGCCGTAGGGAGCCGGCGAGATCGGGCGGGCCGCCTGCCAAGAGGCCGGCCCGGGCTTCGTCCAGCCCATCTTGCGCGTCCTCCAGGAGAGAGACTGCCACCTCCGTCAACACCGACGCAGGGTCGCCCCCCGCCGCGGACGGCGCGCCGGCACTAAGATCGACCATGCCGATGTGCAGTCTTTCACCAAAGACGTGCTATCATGGTGGGCATCGCACCATACCAAGTTTCCAACTTGGGCGATTGCTGCACGGATTGCCCTATGTCTCAGCCCCAACTCTGCCGCGTCTGAGCGTGTGTTCAGTTTGCTGCAATGCATGTTTGGTGCAGATCGTGCTAATTCGTTGGCTGATCAGGTGGAGGCGTCGGTGATGTTGCGATACAATCGCAATAAGCGCAAGGGCGCGTGTTCGTGAGAAGTATGTATGTCGTATGTCGTATGGTGATTGTGAGCCCGCCACCCACTATACTAACAGGATGCATGTGACATACGACACACATCATTCATAGAGCGATGTGTGGGGCCACAAAGTATATACCCCCCATACCCCATACCCCATACCCCCTCCCCATCACGCCGCCGAGCTTGCTTGATGCGGGTCTCGGCGATCGGCGAATATCCAATCGATATCCATTGGATATTTTGCTGGATATTTGGGCGAGTAGCCCGGATATAAACTGGATATCCCAAATGGATATTTGGGTAGATTTTACTGGATATTTTTTTGGCCTACCCCTATCGCGGGCTGTCATGGGTGAGTGAGGGATGCACGATTGCGCTTTCGTGGAGTGAGAGGTTGTGTGGAGTGTTGATATGATGCCAACCATAAAGTTTGTCCCACATTAATCGGCACAGCGGGCACGCACCTGATACTGAGAGCAGATGTACATACACCGGCGGCGAGCGCCTCGCGCTACACACATGTCGCGCCATCTCGTGAAGTGTATGAGCGCTCCCTACAGTGAGTGAGTGGGAGACGAAGGAACAGAGGACAGAGGCAGCTCAGCAGAGGGATGGTGGGCGGTGGGCGAGGGCGTCGAGAACTGCTCACCGGTCACGGCAGTGGTCCGGCAGTGGTCCAAGATAATGTGCCGCCATGGCCTCGCGACTCCCTCTCCCTCCCGGTCCACCAGAGCCCCTACTCCTCTCGCCTCGCGCAATTGTCAGACTTTTGTACAGCCGTTTTGGGCCCGCTCCACCTGCTGCGACGGTCGTGTGAGAACGACAGaacgacgcgtgcgcgacggagcaacgccggcagggcagtgtgcctgcggttctgtctcacctttgggagccctgcggcagcccgcatgagaacgacgcgtacgcgacggagcaacgctggcagggcagtgtgcctgcggttctgtctcacctgtgggagccctgcggcagcccgcatagtggctaggccagatgtgtcggatcaacccgatgaaagcgggagtcctgccggcacttcccaaaaatagaacgtcaaacttttggcaacgagggggagtacct</t>
  </si>
  <si>
    <t>GCAGGCGCGGCTGAGGAGACGGCTTCGGAGACGATGACGGGCTGAAGCCCGTCAGCAGAGGAAGGCGGGCAGGCGGGCTTGGGCGAGGGCGAGGACGGCGGCGAAAGCGACATCGAACGAACGGCGAGAGGCGAGGGTGAGTGAGAGGAGGGCTGTGATGGCAGGGGCTGGCGAGGCGAGGCGAGACTGTAGGGTCTGAGTGTTACGAGAGCGAGAGCGACGAGAGCGAGAACGACGACGGATGACGACTGACGACAGGACGACGGACAGAGACACCCAGGAAAACACCCCGACTCTCGCCCCACGACTTTCTCACATAACTCGACTAAAATCAAACCCAAACACTCCGGCCAGACGACGACGGACGACGATCAGAAGGCGATCTGTCGGCGATCCCGTCTGGAAGGGGAATCGCACCATAACGGAAACGAGGGGCAATCTTGCTACGCAGGATTCCAAGAGACCTACCAAATAAGACGAAAGGAGTGCGATGTGCCTAAGGGGGAGATGCGATGAGATTGCAAATTAAACCTGATTGCCCCCAGAAGTAGATAAAGAACCGCGGAGAAGATAGCGAATTAAACCTAGTTGCGAGGCGCCTAGGAGGGAGAAAGGTGGGGAAACTTCCCTTCTCTTCGAGGGAAAGAGAGAGGGCGCTCCACAACCCACGATCCCATGCATCCAAGCGAAGCTTTTGACCGAGAACCAGAGAAAGCAAAGAATTATAACGATAGATACCGAACGACGAAGAGAAGAGCGAAGCCTAACGAGTGTCGATTCGCGAATGCGACAGGGCCTAGATGGGAAATACTTATTTACCGTATTTGTATTTGGCCACAGGCCACTGGCCAAATACATATGTATTTGGCTGTATTTGAAGCGCGTCCTGGGTTGTAGCGTGCCATACTTCCATACATAGGTCTGCCTCGGGCGTACGAGATGGAGCCCGGGGACGAAAGGCGCAGTACGCGCAGCCGTTGGCGTCGGTCCACTCCTTGGCAGAATAGGCTCACTGACAATTGCGCTACTACATATGGTTGCAAGGACCAGCACGGTATCACCGGCTTGCTCCGCGCTTTCAACCCGGCGTTTGCGCATGGTAAGGTTGACAGCACATGGGTACATGAGCTCTCATATCTACCTCCATTTGCTCACATTTCCGTCGATGATTTGCAAGATGAGCTCCCTCAATACCTTGCGGCATGTGCTGGGACAACCATAGACCAATCCGATGTCAAGATTTTCTCCAAAGCCGTGCTCGGGTGGTGGGCAACTCATCATAGCCGCTTTCCAACATGGGCTCTAGCAGCTAGGATTGCCCTTTGTCTTAGCCCAAATTCCGCTGCATGTGAGCGTGTGTTTTCGTTGCTAGCCCTCATGTTTCCATCTGTGAGGGACAGGTCCCTTGGGGACCAAGTGTGTGCGTCTTTGATGTTGCGCTTCAATCGCAACAAGCGCAAGCAAGAGCAAGAAGGTGCGTGATGCTTGAATGAAGGGGTTCATGTGCTAGCTACTTACTTGCATTCTCCCTCACTCTCTCCCTCCCCCCCCCTCTCTGCTTTCTCTCCTCCCTCACTTTCACATAACATTCGCATGTGTCTCACGCCTACGCCTATAATTGCTATTGCCTACGCATATAAGATATGTTTTGCATATTTTTTGCATATTTGGGTGACGAACTGCATATATTCTGCATATTTTCTCTGCATATTTGGGTAGTAAAAACTGCATATTTCTACCTGAGCCTACCTGCATATAGCGTATAAACGACATATTTTTGAAACTTAGAAACATATTTAGGCATAGGCAACTTCTTCTACATATTTTCGCCTGGGCCTACCATCATCCACATCCACCATCCATCACATATCCCATATCCCGCATTCCACCGCCAGCCCGCAGCCAAACAAAAACAAACAAACTGTGACTGTGAGCACGAGGAAATGACGAATGACCGACTGCTCTCACCTCGTCTCAGGTGACGATGCGACAGTTGTAGCGGCTCATCTAAGAGGCTTGGAGTTGATCCGAGAGCGCGAGGACCTGACTGTCAGAATACGAATACGAATACATCACTCGCAACAGTGCAAAGACACGCTCGTAGAGGCCCGCTCGCCGCTCGCCCGCTCAAATTACGGCCCTAAATTTTGCTTTCTTCGATCGACCTACATTATAAAAAAACCGCGAAAGTCTTGGAAATGCCAAAGCATCGGCCAACGGCTCAGTGCAGGGGCCCATATTCCCAGTTGCATGACTTTCTCATTATTATCCCGAGTGCCTATATTTACGACGAATGCACGTAGCAAATCCCCCCGTCGGTATCCGCCGCGTGTGGTGCGAACGCCAGCGCGAGCGTGTGCGTGGGCCCTGGAGAGCGAGGCGCGGGGGGGGGGGGGAGAAGAAGGGACGAGAGAGAGAGAGGGCGAGAGCTCGAGGAAGAGCTTTTCTCTGAGAAGGCGGGAGAGTGGAGAAAGAGGAGGAAGGTTCAGAGG</t>
  </si>
  <si>
    <t>TCGTTTATGCACTTCAAACACATCTTGCATAGGAATAGGAGAAAAAAAATCTTCTTAAATCTCCGCTAGGGGTAGGCCAAAATATCCACAATTTTTCACCCAAATATCCATTGGAAATATCTCCCATATATCCAGAAAATCGGCCCAAACATTCAAGAAATATCCGGAGATATCCATATGTCCGCATCGCCATACGCCATACGCGCATGCACGCCGTTGCGTAAAAAAAAGCTCTTCTGGCTCTGTGCTCTTTGCTCACAGCTCTCCTGCTTATCCTTATTCCTAACCTACTAGCAATACAATACATGTCTTGATCTTGAGATGTGATGAGGCAATATATTATTTGACTACAAACACAATCACATTCACATTGACGTGCGGTTGCGGTTACGCTGGTTGCTATTGAATCGCAACATGATGGAGGCCTCAATCTGATCTGCCAAAGATTTAGCACGATCGGGACCAAACACACATTGGAGCAATGAGAAGACACGTTCACACGATGCAGAATTAGGGCTGAGAGAAAATGCAATCCTTGCTGCAATGGCCCATGTAGGGAACTTCGTACAATTGGCGGCCCACCAAGCTAACACATCTGACGTGAATGATTTGACCTCCCTATGGTCAAATTGAGTACCCCTGCATGCCACAACGTAGTCTGAAAGCTCACTCTGAAGCAGATGTGTGACGCCCGGGAGATGGGCAAAGCAAGGTAAGTCTGCAAGTTGGTGCACCCACGCTGAATCGACTTTACCGTATGCGAACGCCGGATTAAAAGCGCGGAGAAGCCCCGTTATGCGATGTTGCTCTCTACACCAATAGGGAGTGGCACATTGATTTGTGAGACGATCTTCCAAATAGTCGAATGCACTCTTCACCTTCGCCACCAGTTTCCTCCATTGAGGAAGGGCACACACATCTATTGCACTCCTTGCCTCGTTCTCATTGTCCATCACGAGTGTCGAGCCGTCGGCATAAGAGATGGTCCAAGTCGAATCTCGGCCAGGAGTTGGAGTGGAGGGGGCGGGAGAGTGTGGCTTTGGCTTTCGCTCGGGCTTGGCTAGTTCGTTTATCTCTTGTGCCTCATGAAAGCTTCAGCGTTTACTTTCAAATTCTTTCCATAGCGGTTCACCCATCTCAAGTGATGTTTCGTATATCTAAACCTCTTGCCGCCTGCAAGAGGTCACCCGATACTTCTAGGTTAAAGTCTTTGTCCACCATGTGTAGAGGGCTTATCATTTTCCGATAATATGTTTGTTGCTCGGGGCGTGCAGCCCCATGCTAACTCGTTGTTTCCTCAGCCTTTGAAAGAAGCCGACCTTTGCTGTTGCTAATAGATGGTACCTTGTAAGTAAGGATCGCTCTGAGGATCGATCTAAGCTAACGGACCTACCGTCCGCATTACCGTACTGGATATTGTAGAAATCCGTGAGGATATACCTCCACGCCAAGATACCCAAGTATCCCGAGGAGGGGTGAGGCCTGTCCACTTGGTAGCAAAAGATACGTTGGGCTACTTCAGATCCCGGTCTAAGGACAATCCCCAAAAGTCCTTCAATGAATATTCGAATATGGGCTCCGTCGAGATGCATACAGCTAAATGCGTGGAGCTTTCGGGGACTATACCGCAAAAGCGGCACGTCGGGTCATCCGCGAATCTGTTCGCCGTGGCTATTCTCCTATGTAGGATGTGTTTGAAGTGCATGTACGAGTCCCTTGGCGTTAAGAAGTTGTACTTATATAGCTGAGATATTTGCTTCCATTTTCCTGAGATGGCCGGTAGTCTTTTTTCCCATCTTAGCGTGGTTTTCTGTCTCTTCGTTTTCCTCATTGCGAGGAACGCTTTAGTGAGCGCCTTGACGTTGATGTCCTCCAACGTTTTACGTGTGTCTTTACACGTGTATTCTTGCGGTATCGGTTATGCTGTTACGGCCGGTCCGTCATATGCTCGCCCCCATTTTAGTGGAGTGTATAGCTCTCCCGGAACCGACTGCGGGCTGACCCGCTCGTGTATGTGGGGTTCCCCCATAACATTTAGCTTGACTTCGTGATAGTCGCCTCTTCGGCGCATATAATAGTTAAGTTCTTTGTCCACTAGAATTTCGAATTTCGCCCAGATCGTGCGCGTCCGGGTCTTCCTGGGGGACTAGCTTGTGCTCCTCCGGAGCGGGGGGAGAAGGCGTCGCTTTTTTTCTCAAGAGATCAATATAGTTGGTATTGGCTTCCACCATTCTTGATCTGGCCCAATCCGCTATCTTTTCCCACGACTTCAAAAAGGGGCCCGTCGATGTATAATTCCCTCTATGACAAGTTAAAGTCCCAGTGTG</t>
  </si>
  <si>
    <t>CGCCAAAGCATGCATGTTTGTGGTGTTGAAATTTTGTGCGCGCGCCATGCTTCGGGGCAGCGTACGACAGGTGACACACGTTATTCGCGCGCAACCGTCAGGCGCACCAGCAAATAACATAAAGCGAACGCGCGCTTATGTACGCGGGATAGACGAGGACTGCGGCTAGCAGCACGCCAAAGCTGCATACCGCATGCACAAGTCTAGTCATGAATGCTGAATACGATAACTACCAATTTGTCAGTGTTCATACTCATATACAACTTCTGAAGATTCGGGAAAAATCTATTAATGCCCTCGCCTCGCGTGCGGCCATGGAGCCCGTAGTGACTACGTTGGAGCCATGCCCGCTCCGCTCAAGACGCAAGACGCGCAAAAACTGCTCTAAAAGCAAAACCAAGGTGTCGTTCCGTCAATTATGGGACATCACTCAAATGGAGCCATCAAATGTCCAAAGTCATTTAAACAACAATATATTCACATACACCCTATTGCCGACTTTTAATATCTACGGTGGACACATCGCGCCACGCGCTTTCAGAACGCGCCTTTCAGACCTTTCATAAATAAAACCCGTCACGGAACACAGGCAAATAAGGCAGCCTTAAATCTTCATCTTCTTCGTCTTCTTTTCTTTTCCAACTAACTTTATGGTCAGTTGCCATGGAGCGCGCCGCCGCTCCCCTCCTCTCCTCCGGGCCCCCCGCCGAGGGCGGCCCCCCAGCCCCCATGGAGCAGTCGCTGTCGAAGCGACCGCGCCCGCCATCAGAGGCCGAGCAGGTGAGAGTGACCCGCGTCGCGCCGCACGGCCCGTGGCCCCGGCCACACCACACACAGCAGCCATGCTGGCCCCCCTCATGTAGGGCGGTCAAACAGGGCTTTTTAAGTACTAATATGGATATGGGGGATGGGGGTAGGGGTAGGCCAGGATATCCACGAATCTTCGCCCAAATATCCCTCAAAAATATCCAAGAAATATCCAAGCGCCAGCCCAAATATCCCAAAAAATATCTCGATACTATTATTATAAGTGGTCCTCGCACTTGCACCGAGTCGTCGCCTGCCACACCCACACTCCCGTAGGCCGCGGGCCCCTCCCTACTTACTCTACCTCTTTGTCTGCCTCCATCTTCCCTCATTCCTACTTTCCATAGTGCTTAGTTAGTTAGTGCCTTTCGATGTCATTCATTCACCCCAACACATGAGCCCATATCTCACAGTGGCAATGGACATCGACTGCCCTACACACACGTCCGCTTGTTGCGATTGAATCGCAACATCACTGATGCCTCCACTTGGTCAGCCAAAGACGTCGCACGATTAGCACCAAACATGCACTGCAACAACGAAAACACACGTTCACAAGAGGCAGAATTAGGACTGAGACAAAATGCAATCCTAGCCGCAAGGGACCAGGTCGGGAGCTTCGTATGATTGAACGCCCACCATTGCAACACGTCTTTGGTGAAAGTTGACACGTCCCGATGTTCGATCTTTGCTCCTTGGCATGCCACAAGGTATTCAGGAAGCTCTCTTGTCAATTGATCGGCAAGACCCCCGCGATGTGAGAGAAGCAAGGGAGATTTGCAAGCTGCCGCACCCACAATGCATCCACGTTCCCTGAGGCAAACGAGGGGGTAAGATGGGCATTTACTATTACAGTAACAACATTGTTTATTACGTATTCGCTGATTTGTCACCTCCCAATCGTGAGCGCCGCAGGGGTACAGCGGCTCTGCGGCGACGCGCCGAATGCGAGTTTTGTTTTTGGGCACCGCACGCTCACAGCGCCCCAATATCCCACATCTATCCAGAGATATCCATTTCCAGCATATCCGCCCAAATATCCCGATGGATATCTCGGATATCCTGGCCTACCCCTGTATGGGGGGGGGGGGGTGACATGTGACATTTTTTGACCATTTTCCAAAGCCCACAGCCCACAGTGTGAGATTCTGGTGCCGAAAGGTGACAATAAGGGCTCAAAGATGTCTCGTCAGCTTGCGAGCTCTCATGGATTTGGAGCTCGCACCGATATCAGTACTCATATCAGCTCGCAAGCCTCAAAAACAAAACTCCCCTCCCTATGCGAAGCCTCAAAAACAAAACTCCTCACCTCCACACTCCACATTCAGGCCTCGTCATCGCTCTCGTCAGAGTCCTCTGGCTCGTCAAGAATCATTTCCAACTCCCAAGGCAGCACCTTGCTCTCCCACTCAGCAAGCTGGGATTCCATCAAGAGATTTGTGTGAGCTCGCACAAGCCTGTCCACCGTCCTTTGGCCGAGTCTATTGCGCTTCTTTGAGTGGATCCAACCTTCAACAGACCAAGAATGCTCGCACCCTGATGCGGAGCAGTCCATCGAAAGCAGGCGCATCGCCGCCCAACGAGGATGTTTCCAAGGCGCGAGGTAGATCTTTGCCCATTTGTAGGACGCCATATTCTTGGCGTACGATGAGAAAGCACAATCATCGGTCAAGTCGTGTGTACCTACTGCAAGAGCCTCTTCAAAATCTGCAAGCTCAGCGAGCAGAACAGGTAA</t>
  </si>
  <si>
    <t>GTGTCTTTAGGTGACCGAGCTTAAGCTAGCAGTGGAGAATCTGGAGCGCGAACGCGATTTCTATTATGCGAAGTTGCGCGAGGTTGAGGTCATGTGCCAGAACAAGGAGAGCCAAGGCGAGGAGCAGTGCACCGTTGCCGAGGTCCTCGCTATTCTCTACAAGATGGACGAGGCAGAGGAATTTGAAGCTCCTGCGAACTAGCTGTGTGAAACATACCGGAGGCCGTTGGGAGCAGTCGCTGCACTTCTCACGGCACCATGCGACAACCTGTTACCAACCCCGCCGACGTTGGACGCCGTGCGGAGGACTTGCACACATTTACAACGTGCGGCATGCGCCGAATAATCGCTTCGCATATAGGCATGTCTGCCCATGGAGTTTGTCTGACGAGGACGGCAGCAGCGGACACAAGACGACGATCAAGGTTTCGGCGCCCGGTAACGTAAAGTGAAATCGACAACGCGTTTGCCTGCAGCAGCACTTTTTATTCTCAAGATTGGACTCGCTTGGACCAGGGAAGAAGGAATAGGTTGCCCTGTGCGAATTCTGCCCACGGCCCTATTGACAAGCATTCATTGCTTGGGGTGGCGGCGGGTCCCAAAGCGCATGATTTCTCCTTTGTTTGCACTCTTCCTCAAGCTGTGTCATACACCTCCAAGCCTGCATGCTTTGTCCACATAAATAAGTAGCAATTATGGTTGGAATAGCATGCAGGGGATCGTTTAGATTTCCTTTCTTGTCTCTGGGAGAACAACTAAGTTTATACTTGGTTGCGATGGAGCGCGCCGCCGCGGCTCCCCTCTCATTCGGCCCCCCCACCGAGGGCGGCCCCCATGCCTAAGGATGTCCAGAATGATGGAATCGATTGATCCAATCATTGCTGGGTTCATTGGCCCCAATAGATTGACCAAGCTTTGCTGGGTTTGGGGCCAAGCTTTCCAAGCTTTTCCGCCGCGCGTACAGCGCGCGCGCCGTGCGCCGTGCGGGTGTGCGGGTGCGGTCGGCATGACGCATATGACTATTAATTATACATGACCACCGCGCGATGCGCGGCCCCCAAACAATCATAGGACCACAAACATAGACATACTCAGAGAGTCATAGATAGAGACATAAGACACATATCCCTTGTGAACATATCGCTGCTAACGCTACCATACTCCATACTCGGTGTCTCGGTATCTGTGTATCACGTATCACACACTCACACTCACTCACGCTTGACAGTTGCGGCCCAGGGTATTGAACTGTAGCTGCAGCGACAATTCTATGTAGTCTGCGAGGGAGTTGTCTTGAAGGTCACCAAAGCTATCGTTCAGGATGGAGAAGACACGCTCCGGCGGGACGGAGTTCGGAGAGTTCGTGAGGACGGCTCGCAACACAAATGAGAACGCCGGAAGATCCGCCTCATGCGCGCGCCAAAAGCCACCGAGGTCGAAGGTGTCCAAGGCGACACCCGATGGAGGAACGCTCGCTTTCACGATGCCGTTGTACTTTGTAATCTCCTCCTTCATCATCTGAGGCAAGAGACAAGAGATGGGGTGGATTGCTGCTCAATTCAGTGCGTGTGTGGTGTGTGGCACAAGCGTTTGTGGCGCACCTCGATCTTCGGCGCAATCTTGGGGTGCTTGGAAAAGCGGAAGAGCTGGAGGCCGTCAATATCGCTAGCTTCCACATCACCTCTCGCGAGGACATGCTTTGGGTTGAAGAAGCGAACCGCCTTCATGCGAGCAAGCTGTGCGCCGCGCTTACCTTCGAGGGTGAGCTCAAAGTACTTTGCAGCAGGAACGATCATTGCTTTGGCACGCGCCACAACGACGTTGATGTCTGACAAATCAGTGCTCGATAGCAAGTGGACGGTGGATGCGGGCGCCTGCGCGACGGATGATAGCCGGGGCGGGGCTGCACCATCGTCGAAAGCTTCAAGCCGCAGGGCACACTTCTCAAGATCCGAGAATGACGCTGATGCCGTGGCGGCGTAGCCAACTTCAATGTTGCCATCGTCGCCGCGGCCCTTCTCCCACTTAATGCGGATGACCTCTGCGCCCTCGTCTTGGCACGCCCAGCTTGTTGGCTTGCCTACATAGCGCGGCTGTGGTGGCGAACCACCATGCCATTCCCAAAAACTTGCATCAACAGAGACGTTCACGTTCTTCAAGACTGACGGAGGTAGCGCAAGTAGAATCTCTTTGACATTCCCTGAGACATTGGAAAGG</t>
  </si>
  <si>
    <t>TCTCTCCTTCGGGTCCCCCGCCGAGGGCGCCCTCCCTGTCCCCATGGAGCAGTCGCTGGCGAAGCGACTGCGTCCGCCAGTAGAGGCCGAGCAGGTGAGTGCGACCCCGGTCGCACCACACACACGGCCCGTGGCCCCGGCCACACCAAGCACAACAAACATACTGGCCTGCTGCTATCTGCCATTGTAGCGATGAGGATAGCTCCGATTCTGGTGCGATGATCCGCGCTCAGGAAGTGATGGAAATCGCGCCGCTACGCCGGGGAGAGCAAGCCGCAGGCCGAGAATGAGAATGATCGGGCAAAGCGGGCGAGGACGCGTGCGGCTCGGCTGGCTGCGCGTGAGGATCGACGCGGCAGCCGCGAGCAAGGATCGGAGAAGCGCCGGCGCTCCGCACGCTCTTAGTTAGTGCCCCCGCGCGTTCGCTTTCGTGGTGGTGTGCGGCGGCTGCGGCGCAGCAGGAACGTAGAACGTAGCTAGCTCTTCCTCCGAGACGTCAGACGTCGACGTTCAAAGGGCTCGGCGGATGGGTGATTTCGACGAGGGTTAGCGGCGCGCGGCCTGCCCGATTGGCGTGACCATCCGGGTGGGACATGCGTATTTGGTATCTGGTGGGGTCCCCCATCCCCATCCGGATGGATCGTCGAAAACGGGCACGCAGCGCGCCCGGCATCGGTTCGAAGTTGGGCTCTCCGGGCCTCCCTCGGCGACGGCTCTAGGGGTAGGCCAAAATATCCGGATATGTGAATTGGATATTTGGGTGGGTTTTTGCCCAACTGGATATTTTGGATATTTTTGGATATCTGCTGGATATTTGGGTGGCTCAAGCGGGAGAGGCGCGTGCCCCATGAGCCATGAGCGACTATCTCGTATTCCAATCAATCGACGCTTGTCGTAACTGATGAGAATGAGATGCGCAGGGCCATTGATGTGTCTGCTCTTCCTCAATGGCCGTCACTCATCAAGCATGTATCCGGGGCATACCAATATTTAGAGGATCGTCTAAATGATAATTGTGCGGCCCCTTATCACTGCGGCAAGCAGCATCGCATGACTGGACTTCTTCAAGCATTCAATCCGGCCTTCGCTTACGGCAAAGTTGATGAACTTTGGGTTGAGGAACTCTCTAAGGTTACGTGTTTCGCTCACATCCTTAATGTCGGGGAGGAGCTCAAGAAAGAGCTTCCCGTGTATCTGATTGCATGCCGGGGCACTAAGATCGACCATGCCGATGTGCAATCTTTCACCAAAGACGTGCTATCATGGTGGGCATCGCACCATACCAAGTTTCCAACTTGGGCGATTGCTGCACGGATTGCCTTTTGTCTCAGCCCCAACTCTGCCGCGTCTGAGCGTGTGTTCAGTTTGCTGCAATGCATGTTTGGTGCAGATCGTGCTAATTCGTTGGCTGATCAGGTGGAGGCGTCGGTGATGTTGCGATACAATCGCAATAAGCGCAAGGGCGCGTGTGCGTGAGAAGTATGTAGGTCGTATGTCGTATGGTGATTGTGAGCCCGCCACCCACTATACTAACTGAATGCATGTGACATACGACACACATCATTCATAGAGCGATGTGTGGGGCCACAAAGCGGCATATACCCCCCATACCCCCTCCCCATCACGCCGCCGAGCTTGCTTGCGGGTCTCGGCGATCGGCGAATATCCAATCGATATCCATTGGATATTTTGCTGGATATTTGGGCGAGTAGCCCGGATATAAACTGGATATCCCAAATGGATATTTGGGTAGATTTTACTGGATATTTTGGCCTACCCCTAGACGGCTCAACGTTCAATGGGCTCGGCGGATGGGTGATTTCGACGAGGGTTCGGCTCGCGGCCTGCCCGATTGACGTGACCATCCGGGTGTCCGGGTGGGACATGCGTATTTGGTATTGGTATTGGTATCTGGTGTCTGGTGGGGTCCCCACTTCACCGCCTTCGTAATGTTGCGCTTACCTTCCTTTTTTGCCACACTGCTTGGCCACCTTGAATGTGCCTCGTTCCTTCGACCTTCGTCGCGTTCCTCTCCATGATCTTCGGCTAGCGGTTCGGGGGCTGGTACATCACGACTGCCTTATTATTCGTCACCTAGCTCCTCAGCTCCTCGCTCCTCGCACCCTGCGCCGCACGCACCTTCTCCATCCTTACTTCTGAGGGGGTCAAGTCTCGAGGCCTCAGCTGCGTCACCGTACGTCGAGAGGGGCCTCAAGACATGTCCTCCCTCTTGTCTTGAGTCGAAATTATTGGTGCTTGAAACAGAGGACGAGGGGGTTT</t>
  </si>
  <si>
    <t>AGCTCCACATGCTTTCGGGATATATATCGAGTGCAATAGCGAAATTGCGTTGATGCGGATTCGGGGTGTTCTCCTCTGCGCGCAATGAGCATATCGACCGGTCGACAGGTCGTTTTGAGCATGTCATCCCTGACTTCCTTTCGAGAGTTGTTTGGGTCCCGATACGAAGTACTAGAGGTAGGAGGGCATCCGCGGGTGCATGCCACGGGTGGCTGCGCTGCGTTGATCTGGGGCCTCGGATCGAAAGTAGTGTTCCCCGCCAGCTACTCTTCCGTTCACCGCCTTCGAAGTTTTTGGAGATATTGCTACATGCCTCTCGTTCTATGTGCAGTGCATGGTTACCAAGAAACCTTTTAAGATTCACGCCTCGCACGTGGCTTTGGGACTACCGTGAAGCCACGCGCCCTATTCCCCCTAAACTTTCCCCTCTTAATAATAAAACAACTGAGCGTTAGTGCGTTAGTACCACTACTCCCACTAGCCCGGTACTATCACGACACCCCTCAGCGCACCTGCCCGTACGCCTTGACGTGTGCTGTCACTAGACACATACGCATATGCACCCCTACGAATCTCCCCCTTCGCAAACCCCCGGCTCCCATTATAACTCCCCACAAGTTACAAACTCCCACTAAAAAAGGCATCCGAGGAAGGGCCTCACCTAGGGGTGGGCCTCCTAGATTGGGACAACCATGTTAAAGCGCTGCAAGCAAAATGGGTGTTAAATGCTACCTAGACGCACGCCAAGCGCAATGCAAACAAGTGCTCGACGCTTGGTTCTGTAGGCAAGGTTTACGCCTACATGTTACAACTCGACGTCCACCTCCGCAATCCTATGTGAAGGTCTGGAGGAAAGTATGAGGAAGAAGATCCACGCCATCTTTATGGCGCGCTGGACCTACATGCACGTCCCTGTCATGACCGCCGCATACAGGTTCGACCCAGAGTTTTGCGCGCGCGATTTTGATCGCCAAGAGAAAGAGGATGTGAAAGCCGTTTTGAAGCAAATGGCGACAGCAGAGCATTCTTATCCATCGCTGTTGGCGGAGCTAGGGGATTTCAAAGAGGCTTTGCTCAGTGGCTTTCACGATCTGAGCACCAACGTTGCTTTTTCAAAACCGGCACAACAGATGGCTGCGTACAAATGGACGCAGGTGTACATGTCCCCGTGGCCTCATCTCAGTTGGGCGGCTACGCGGTTGGTATCGATGACTTGCTCCGCTTCTGGTTGTGAGCATGCACGGTCCGTGGAGGGCTGGATTCATTCTAAGAAGCGCAACCGTATGGGCCAAACCACAGTGGACAGGCTTGTTCGCACTCATACGAATCTCCTTTTGGAATCTAAGCTGCAAGATGGGACGTGCGCCGTGCTTCCATGGGACCTCGACATGATCATCGAGGAGCCGGACGACGAGTAGGTCTGTAGTTTTCGTGCTGGTATGCTGGTATGTGGTATGTAATATCGGTATAACGTATGCATATTATAATTGCTTGTATCATCGTATTAGTATCATATGATATCGGGTCTATGATATCAGTCTCGGTGCCTCAATCAGTGTCATATGACGGTATGACGGCGCATCCGGGCCTGCCGCCCGAGCCCTCCCCGTCTCCGCTGCGACTCGCCACCCTCACCCCCAGCAGCACGCCCGCCCCTCTCCCCGTCCCGCCACCCCCAGGCCCCTCCCCGCCAACCCTCATCCCCGACTCTCCCCACCCACCACCCATCCCTTCGCCCTCGGAGGGACCGCCGCCACCTCTCGGCCCGTCCTCTCTCTCTTCTCTGTTTTCTATTTCCGCTCTCGCGCGGGGGGAACTTTCCTCTCCCGCGGGGGGGGGGGACTTTCTCGCCCCTCGCACTCCCCCTGTCCCCCTCTTCTGCACTGCTCGTCCCCCCGGTCTTCTCTTCTCGCAGTGGGGGGGGGTGTTACATTAGGGGGAGCGCGCGAACGCCCTCCATGCCCCACGACACGCTCTATTCTGAGAACGTGTCTCCCCTCCCGGCGCCCCGCCCTTCCCTCTCCTCCCTCTCTCCGCGCCCGCATGCAGCCGAGATCCCTCCCTTGCGCTTTCCCATGTAATCCCGGTCTTCCCCCTGTTTCCTTGGCCAGCGGGGTCGGGGTTTTCCCGCGCCCCGCCCCCTCCCCGACCCGCCAGTGCCCCGTTCCCTTCGTCCATATCTTCTATCCTTTCCCTGTTCCTATTGTTTTCCGCCCCCCCATTTCCCCGTGTCTATCTTTTTTTTGTCTTCTTGTTTCCCAGCGCTATCGTTCCGGAGCACCCTCTGACTCTTCGTCCTCCTGTCCCCCTCGTGCCTCGTGTGTTCCCGTCCGTCGTGTATCGTCATGCAGGCTGAGTATTGGCACTCTTCATGTCACGCCGAGCCCCCGAACACCCTCAGTCCACACTCACAGTTCCCACACTCCCATGCACACAGCTCCACACCAGACACAGCACCACCACTCC</t>
  </si>
  <si>
    <t>AGAGATGTCGCATTCGCGATGTCTCATGTTGTGGTTAGGGGGAGAGCCGCCCTTTAGGTTTCCCAAAGAGAGGCCCTCTCTCTCTGTTTTCCCGCCTCTGCGTGTTTCGGTCTCTCCCTTTCTCTTTGCGTCGCATCCTCTCCGTCCGGTCGGGATCCTCCGATCCCGATCTTCCTCTCTTCCCCCCGTGTGTTAGGATAGGGGTGATCACTCTCGATCCCCCCCCCCGCGGAAAGAGTGAACGCACGGCGTGCACCTTCATAGTAGGAGAAAAAGTTGTTTTATGCGCACGCACGGCGCCCCCGCGGGGGGAACCGATGCACATCGCGCTGTGCGCATGCACGGCGTGCACATGGGTGATTACAACTCATCACACCCTTCTCAACTAAGTTTATACTTGGTTGACCCATGGGGGGGCACGAGCCCCCCCCTCTCTCCACTCCTCCCCTGCCATGGGGGAGGAACCACCCATCCTCCTGGCATGCCTGATGGCTTGCCAGGAGGCCACTGCCCTGCTGACCCACTCCCTTCCCCACAGGCTCGCCTGATTCGCTCGTCCTGGCCAGTCGTGGCCAGCCCATTGCTCCAACCCCCCCTCCCCCCCTGGTCGACAGGCAGACAGGTGCAGCGTGGGGGCCCCTGAGGCTCGGGAGCGCCAGCGAGGGAGAGGCAGGGGAGGCCAGGGCCCAGCCCCAGCCACCTCTGCCCCCTGAGCTGGCCTCCAGGAGCCAGGAGCCTCCAGGGGTCGCCAGAGGGCAGCTGGAGGCCTGCCGCAGGTGCGCCATCGCGCGTGCCGCAGGAGAGGGGAGAGAGGGCGCGGAGAAGGGGGTGGGCGGAGCGAGAGCTCCGCTCACCGAAAAATTGGTAAGTCCCGCTCCTGTTTACAGGATAAGTCGGGACTGAAACCGCGGCATGGATGGAGTCTCAGCCGCGTGACAAGCGGGGGAAGGCCGCCGAATGCAAGACAATAGTACGCTCAGAAGGTTTGTGTGAGACGATCAAGACCGCAGTGGCGATCCTGGAGCCTATTTACCGATTGTTGAGGATCACCGACGGTAAGCTAGGCGCGAACTTGGGCAAAGTGTACGGCTATTTACTCCAAATCGATCTCCATCTAAAGCAGGGCGACATCCATGGCTTGGATGCGACAAAGAGGCACAAGATCCATGAACTTTTCATGGCTAGATGGGAGTATCTCCATAGCCCTGTTATGACTGCAGCATATTGCCTGGAGCCCGAGTTTTGTCGTAGGAAATTTTCCAGTGATGAGATGCGACAACTCAAGGGGTGCTTCAAGCAGATGGCAACTGTGGAACATCCGTATACCGATCTATTAGCGGATCTCGCTGACTTTCATGAGGCTTGTGCTGGAGGCATGCATGACCTAACACAAGAGGTGGCCTTTTCAAAGTTCAAAGCGCGCACAGTCCATGGTCCATGGCGTCGTACAAGTGGGCGAACGTTTACTTAGCCAATTGGCCTCATCTTCAATGGGCGGCTCGTCGTTTGCTCGCGCTCACTTGCTTTGCTTCGGGATGCGAGCGATCATGGTCTGTGGAGGATTGGATCCATTCCAAAAAAAGGAATAGGCTAGGTCAAACAACAGTTGAAAGGCTTGTGAGATGCCACACCAACTTGTTGCTAGAAGATTTGTTGCGTGATTGGGAGTCTAATGTTCTTCCTTGGGAGTTGGAAATGGTCGTGGATGAGCCCGAGGAGTCGTGATGAGTGAGTTATAATACTATTCAATCAACAGTACTATTATTATACTAGTGTATTATAACATTACTTACCTGATACGAGGACCTGATATCAGGTCCTGATATCAGGTATCAGGTCGCCGAGACCTAACGACCTGATACCTGACGGAGCAACTGGGCCCCGCGGGGGGAACCGATGCATATCGCGCCGTGCGCATCCACGCAGAGAAACAAGCTGCTATGCGCACGCACGGCGCCCCCGCGGGGGAACCGATCCACATCGGATTGCAACTCATCGAGAGATCTTTCTTATACTGCATGTTTATGTAATTGTGAACCGCAGAGAAACAAGCTGCTATGCGCACGCACGGCGTCTCCATGGGCCATGGGGGCGCGCTGGTTCGTGCCAGGAAAAAGACACTGTGACTACTACTGCTACTGCACCCTGTCGCCAAAAATAGATCAATCCTTAAAAGCACGTGGTAGATTTGTATAAAATGACTATGGACATCTGATAGCTCAATTCGACTGATGTCCCACAATTGACGGAACGACACCTCATTTGCACACATTATTGAGACGATGGGGCTCCTCTGACTCCTCTGCTACACGACAGCCTCACCAACCCCTCGTTCCCGAGAGAAGGCTCCTCCTGCCTCCCCCCCCCCTCCCCCGGCGGCTCCTCGCCTGCAGGTGAAGCTGCGAGAAAGAAAACCTGAAGA</t>
  </si>
  <si>
    <t>GGCAGACAGGTGCAACGTGGGGACCCTAGAGGCTCAGGATGTCGCAAAAGTTGTTTGCGTTTCTATGTCCCCTCCTTGTAGGCTAGCCACTAGTCACCGTCGCAGGATCCTACGATCCTTCCTACATTCGCCCATTCGCCTTCTTTGCCCTCGCCTCCTTTGTCGCCTCCCTTGCCGCCTGCCTTACCCCTCGCCTGGCTTACCTCCTTGCCAGTGCGTCGGACACGCACTCGAGTGCAGAGGCTCCATTGCCGCCGCTCGACCCCCAGGGTTGGGGTAACAGTACTGTTATAAGCTCTCAGTATCAGTAACAGCTCCAAAATGTCAAACCACTGATATCAGCTGTCAGCTACTGGACTACCATTAAAGAACCTGATCTACTAATATAATACTCTTTTACGGTTAGAATCGTCACGCGCGAAGGCGAAGAAGGACCCTTGGCGGCTTGGCGGTTGTGCTACGCGCCACCCCCTCCCTCCCTCGCCCTTTCCCTCTCTGCCCCCCTGCCAACTGAGTGTTGCTGGCGTCGAGGGAGGACAACGCTCTCGTGGAGAGAGACAGGGGCACCGAGCTCGGTGCTCGTGCATGGGGTCGTGGCCCCATCGCTAAGCTCCAGGGCACGCAGCTTGAGTGGTCGACGGTGATGGAGGCCGCAGGCAGAGCAAGGGACATCAAGAAGAAGCAGTGCCTCTTTTGGGGGAGGTACTGAACTTGTACGCTATTGTGAAACACGATTCGCGTCAAAGCTGCTGATGTTGATTCGTTACCGGAATGTGCTCTCTATCTTGGATCGGCTCTTTATCGACGATGAATTCGAGAGGTGGATGTCAAAACAGAATCGCGAGACCAAGGAAAAAGGAGCTGAAGCAAAGAGGACAATCAGAAACGAGAACCTTGCCGACACGGTTAAGGTGTGCATTCGCGTTTTGGAACCAGCACTTGTTTTGCTCAGGATGCTAGATGGTAAGGCTGGTGCTGCGCTCGGTAAGGTGTACGGATACATGTTGCAGCTCGACTACCATTACAGCCATCCAATCGAGGGTCTGCATGAAAGAATCCGTCACAAGATACACGCCATCTTCATGGCTAGATGGGAATACTTTCACGTGGATGTTATGACGGCTGCTTATCGTTTCGAACCCGAGTATTGTCGGCGTGACTTCAGCTCGGATGAGGAGGCGCAGGTGCGCTCGATATTGCGCCAGATGGCGACCACAGAGCATCCATACACAGCGCTCATTGCTGAGAAGGAGGACTTTGAGGAGGCACTCCTTTGTGGATCCCACGATTTGACGATTTGACGGATGAATATGCGTATTCGCAGCAAGCGCGGTCGATGGCATCATACAAGTGGGCGAAGGTGTACCTTCAACCTTGGAAGAACATGTGCTGGGCAGTCGTGCGCTTGCTCTCGATGCAATGCTCTGCGTCTGGGTGTGAGCACGCTTGGTCCATCGAAGGATGGATTCATTCTAAGAAGCGCAACCGCCTTGGGCAGAAGACTGTCGATCGGCTAGTTCGATCTCACACAAATTTATCGTTGGAGGCTCGTCTTGAGGAGTGGGAGGCTACGGTATTGCCTTGGGAGTTGGAGATGGAGATGGTTCCCGATGAACCGGAGTCGAGCGGCAGTAATAGTGAGTAGTGAGGGATCAATCAGGTGATGAAAATAGGTGTGGGTGGTAGGGGGTGTGGGGTGTGTCAGGGTGAGAGTGAGAGCCTGTCTGCACTCTCTATCAATCAACTATCGTCATCGATCCCCTGATTCATAGATATTCATCATAGACTTGTATATCGAGATCCGTCTACTCCTATCCCTATCCTGCGCTCAGCGCTCAATCAACTATACTATAGGAGAGGGAGAGGGAGAGGGAGAGGGAGAGGGAGAGGGAGAGGGAGAGGGAGAGGGAGAGGGAGAGGGAGAGGGAGAGGGAGAGGAGAGAGCAGAGAGGAGAGAGGAGAGAGGAGAGAGGAGAGAGGAGAGAGGAGAGAGGAGAGAGGAGAGAGGAGAGAGGAGAGAGGAGAGAGGAGAGAGGAGACAGAGATCGAGATAGAGTGTGGAGCGAGCGCGCGCGCAATAGAGCTAAGGAGTTTTGTTTTAGTCCGGGCACTCTCATACTCTCATGAGAGCTGATATTAGTACTGATATTAGTAATAGCTCCAAAACCTTGAGAGCTGATAAGCTGTTACCCCAACCCTGTCGACCCCGATCTCGAGCCGCCGCCCAAGCTGGACTTCTCCAAGGATCCTATCCCTCCTCCCCGGTCGACGACGGTGGCGGTGGAGCCGCTCTTCGCCACTCCCACTCTCAGTCCTGCGGTCTGCCGCGCCGACCGCCGATTCTACATTCTACACCTTCTCGTCCGGACGGAACCGGACCACCTCGACTCTAATCTCCATGACGCATTCTCACCGTGGACGGCACCGCCGCCGCCGCGATATAATTTCT</t>
  </si>
  <si>
    <t>GGGCAATCAGGTTTGGTTTGCCATCTCCCCTTGGAGATTGATTTAGATTCGCTGCTTTGGTTTTGGGTTATCTTTCCCCTTGATGCAAGTTGCATGAAAGCCCTTGCCCTTGCTTATGTCTCGTCGCATATCGAGCCCGTGGTCATGGTCATGCTCGAGCTCCGTCAAAGGCGTCGTGGCTTCGTCGGAATTTCGGTATGAGCTCCAGAGGTAGATTAGGCTGAAGACAATGTCGCCGCGTGCCCACTTCAGGCAAAGATCACGCAACCTACTTTTATAAGTGTAAGTGGGGGTCAATGGGGGTCTCGCGCCACAGTGGTAACCTCGGATCCGTCAGACTACGGGCATGGTGATCGACGCACGACGCACGACGCACAACGCACGCACGGAGCACGGAGTTCGCGGAAGTGCGGCAGGAGGCTTGTGGGAGGTGGTGGCAGGCGACTGGGGGTGGCTCAGGCGCGTGCTTGACTTGTATTGACTCGTTGACTCGGGGTATAGACTCGGGAACTCGGGGGGGCGGTTCCTTGCACCGGCGATACCTGATCGCGCTACTTAGCCTAAAACGCGAGGAGCACGCAAGGGGGTAAGCCAAGTTAGGGGCAAGCAGGCGACAAAGAAGGCGACGAAGGAGGCGAGGGCAACAAGGGCGTATGGACGAATGTAGGATCCTGCGACGGTAACTCGTGGCTAGCCTGCAAGGTCAAGGTGGGAACATAGAAACGCAAACAACTTCTAAAACAAAAAGGTCGATCGCGGATGCGACTAGGGCCTGGCGGATATTTCAATTTTTTTCGGCCCAAATTTCGATCAAAAATATGTGCAAAATTTCAAAAAGTTTGCCCAAATTTCGACAAAAATTTCAAATTTCAAAAAATGTTTCTATGGCTCTTCTGCATGCCTAGATGCCTAGGCCCTAGGCCTAGAGCCTAGACGATGCATGAAACATGAAACAGATACAGATAGTATCACCAAACACTACCACACATTTGCACACTCACACACTCACACGCTCTCGGAGGCGGCTCGCTTGTTGCGATTGTAGCGCAACATCATGGACACTTCAACTTGGTCGGCCAGGGATGAGGCCCTATTCGCACTAAAAGTACATTGGAGCAATGAGAAGACGCGCTCGCACGAGGCGGAATTAGGGGATAGGCACATGACGATCCTTGCGGCTTGGGCCCACACTCGGAATCTAGTGTGATTCGATGCCCACCACATGAGCACTCCCTTGGTGAATGCTGGCACATGGTCCACGACGTCACCAACCTGCAAGTGAATGGCCTCCTCCTCGTCTCAGCTCGACGGGGATGTTGTTGTCGCCAGCGCCCTCGCCGTGGTCGCTCGCGCGCTCGCTCTCCTCGCGCTCGATCTCGCCGTAGGTCTCGCTCATCGAGGCCTGCTCGTCGTCGTGCATGCAGCGCCGCTGCGCCGGCGTGCGCTGCATGCGCGCGCGCTGGGGACGGGGCTACGCTTGCCTGCGCGAGCAGAGGCGAGGCAGAAGACAGGGTGAGCAGTATGAGCAAGCGCGCGCGCGCGCGCACGTGCATGAGCAGCGGGCAAAGCAAGGAGGGGGCAGTGGGTTCACCTGGCATGAGCGCCGGCGCGCCGGCGAGCTCGTCCTCTCTCTCTCCTCTCTCTCTTCTTCTTCTTCTTCTTCTTCTGCTCTTTCTCTGCTCTCTTGCTTTTTATTCTATTGCACGTGGGGTGTAGGGTATATGTTTTTGCCAGAGATGCGCGCGAGAGGAGACAGACATACAGAGGGAGGGAGAGGAGAGAGAGAAGAGCAAAGTGTCAAAGCGGGAAAATCTACTGGTTTTTTTGCCTCAATAACGGAATTTACCAGTGGCGACCGGTGTCTTGGTTTTCGCGGGCGCGCCAACGCAGAGACCCGCCCAAATATGTGCGCGCGAGCGCCTCGGACCAGCCCAAATATGTATAAATATGTGTAAATATGTATTTCCGGGCCGACATGCCCAAATTTCAAGTTGATATTTCAAGAAATATCTGCCAGGCCCTAGATGCGACAGACCCAGGGGCGGGAGTGGCTATGGTCAGTGGAGCATGTGCCTTGGTGCGTGGGATGGCGTGGTCTTGGGGCTCTCACTAGGAGGGTCCTGCGTGGGTGCCTCTTGCGTGTCAAGTGGTGTGCATGTGGAGGTGTCACAGAGTGTATTGTGCGGTACAATGGTGTTCATGTTGTGCCCATAAGGGCCACCCGGCCTCGGGTCGCCCTGCCGGAGCAGCGCGGCCCTTGCCAGGGTGAGAGGGGCCTCTGCCATAAGGCATGCCCAATGGAGTGTCGTAGCGAGGCTCGTTTCCTCTTTGGAAACGAGTCGCGAAGGCGCACCGGCGGCTAGCGCGGCGCACGGTCCATCCGGGGAGCCCGGAACGGGCTCATCGGGAGACCGGGGAGGGCCGATGACGGGCATGTGAGATGGACGGGAGAGTGGCACGGAACGCGAACCGGAGGGACGGAGGACGTAGAAAAGGGGGCGGCGAGCAGATATCGCTTGACTGGGACTCGTAGGGACGTAGGGACTTGTATTGCGAAAAAACTGCAGGGCATGTATGTGGGCGAGCAAGGCAATGTGACTAG</t>
  </si>
  <si>
    <t>GAGCGCTGGCGAGCGCTGCCAGAAGTTCAGGCCCTCATGGAGGCCGTTCGCCGAGGCGAGCGCATTGAGCCCACGGCTCATGTGCAAGCTCGGCCCGATGGTGGCCTGCGCTGGACTCATGTATACGCGCTTCATGCGTACGCCAAGTCCAGCGCAGCAGAGGCCAAGGCACAGGGTCGCACAGGATAGTTCACTAATGCGGCAGTGATACTCTGCCGTGCGATCCTGTGCCTGTCTACCGACTCAGTGGTGGCCCCACGCGGAAGCCACGGTGAAGGCGTGCGTAATGCACATTGAGCGTTCACGCAAGGCGAGCGCACACGCCTTGGAGGTTGCTCAGCGGCGCGTGCGAAAGTGTGTGGGCGCCGATCCGGCAAGGCTGGCGGCAGCGAAGGCAGCGTTGGCCACTGTCGTGCAGGATCAGCATGAGCTGTATCAAATGGCCATCACCGGCGGCGGTGGCGGCGGCAGCGGCAGTAGCGATAGGGGTAGGCAGAAATATGTAGAAAAAGTTGCCTAAATATGTTTCAAAAATATGTCGTTTATATGCAGGACTCGGCCACTCGGCCCAAATACCAAATATGTCGAAAATATGCGATGTTCTAGCTTTTAAAACCGGCGCACCGAATAAGCAACTAATGACTGCAATAACAATAAACAATAAGAGTACTTGATACTTGAACTTGAGTGAGATCTATCCACGTTATGAGTACCTTAGCAACAAGTTGCATACCCATTACCCATTAGCACACCATATCCATATCAGCAAAGGAGCACACATTAGCTACCGCTTCTGCTCTCCCTCGCGCTTGTTGCGGTTATAACGCAACATGACAGACGCTTGCACTTGATCTGCCAGGGAGGTTGACCGCCCACAGGGAAACATGGTAGTAAGCAATGAAAACACACGCTCACTGGAAGCAGAATTAGGGGAAAGGGACATGGCAATCCTTGCCGCCAAAGCCCAAGTAGGAAACCTCGAGTTATTCGACGCCCACCACGCGAGAACATCTTTGGTGAATTGTTGAACGTCGCCGTGATCAATGTGGACGTTCCGAGATGCCGTGATGTAGTCCGGCAGCTCATCTTTTAGCCTACGAGCAACACTTGGGATATGTGCGAAGGGAGGCAAGGCAGCCAGCCTCTCACACATGAGTGCATCCACGTGACCTGCAACAAACGTCGGATCGAATGCGCGGAGGAGGCCGGTCCGACGATGCTGCTCTTTGCATGCATACGGGGCCGCACAATTGTCAGTGAGGCGGTCTTCCAGATATTGGAATGCCCCGCTCACCTGTGCAACGAGCTGCTTCCACTGAGGCAGGGCACACACGCACACACGTCAATAGCCCGGCGTGCCTCATTCTCATCGGTGATGACGAGGGTGGTATTGTCGGCGTACGTGATAGTCCAGGCGCCATTTGCTATCGCAGAGATCGTGCCCTTGAACCACTGGTGGTACGGCGCCTCGTAGTATTCGCAGGTCTCCAGGCCCACGCGGAGCGGCGTCGCCTCCCTCAGGATGGCTGCAACGTTGGGGAGGTCTGAGGCCTGCGTGCCTAGGTTGCGCCCACGGTGACGAAGGCTCTCGAGCGCATCGTGCACGAGCAAGATTTCGAGACCATCGCCCTCCAATTTGTAGGTGGCTCTCGAGCGCATCGTGCACGAGCAAGATTTCGAGACCATCGCCCTCCAATTTGTAGGTGGTGGTGCAGAGCACCTCCATGTCCATCGCGAGCGCCAATTCGAGCCGCAAATTCTCCTTCTTTGTGGTGATGACCGTGCGCAATGCGCAATGCCTCGATAGTAGCCCCTCCAACGTTGCATGCGATGAGCTGCTCGATGTACTCCTGGAGCTGACCAAAGTTGATCGCCAAATCCTTCATAACTTCCCACCGGGACCACCACCTAGTCCTGGAGTGTCTAATGTGAAGCGTATGCTTATTGTTCCTGGTGTGTGTACGTGCAGGGCTTGTTTGTTATTTGTTATTGTTATTGTAAACGAGGAATCAGTCGGTGTGTAGCCCTCTTTGGTCTTTGGTCTTTGGGGGGAATCTTGAATCTTGAACGCGCTACTACTAACCCTAACTAACCCATGGCCCATGGATGGGGGAGACGGTCTAGGAGACAGGCATCCGTAGGACGTAGGACTCTCGTCTCTCGTGCTCGTGGCGGGAAAGACAACTGGCGACCGCCTCTCATCCTCAATCAATCAAGGGCGGGCGGGCTGGGTCCACGCGGGAAGGAGCTCATCGAAGCTGGCGCTCGGCCTTGCCCCGATTGCATCTAGGGCCCGGCCAAAATATGAAATATGTAATTATTTAGGAACATATATTTATTTGGGCAGTTTTTGTGAGCGAGCTATTATTACATATTTCTGCATATTTGGGCGAGTCTGAGCCGCCCCCCCCCCCCCCCCGCGCGCTCCCCCCCCCTTACTCGAGGACACCAGGCCCCCGCGTGGCAGCGACCAGCACAAGCACAACATG</t>
  </si>
  <si>
    <t>AAACACTCATGTGTTTAAAAAAAAACGAAAAACTCTTGGCAAGATGCAAGATGCCTAAAAATCCGTCTGGAGATCTCAAGGTTGTGCACCTACTACGGTCCGGTATCTACCATCTTGCTGACATCGCCCTCACGTCCTTCCACTTCCCCTCCTTCCCTTCCCGGACTTATTGGGTTCGTCTCACACGCTACAGCACACTGGAGAGCATTTGCATTTAACAACCGTTGAAGAATTCCTCTCCCCATGGCTCTCATTGGTATCTCATTCGCACATGCCACGCCTAATATGGCAAAGAGTCACCGGCTCGTCGATGAAGAGCTTCTCCAAAACCAGATGGTGGTCTAGATGGGAGATCATGAAGGACCTCGCCGTCAACTTCGGCACTCTCGGTAATTTTCTCGAACAACTAGACAGCGAGGGTGTGGGAGGGACTACCACCCAAAGTATGCTAAGCATCTATCGCGCGAAGAAAGAAACACTACGACTGGAATTGGCATTGGCGATGGACATGGATGGAGGTTTTGTGCAAAACCACCTATCAGTTGGAGGGTGACGGTCTAGAGATTCTCTTAGTGCATGATCTGTTGGAGGGATTGCGCGAGCGTGGGCGCAGCTTGGGCACACATGCACATGCAGTCCTGCAGCCCACTTCCACTTCCCCAATGTGGCAGCACTTTTGAGGGCGACTGAGCCGATCGTGGTAAGCCTTGCAACTCTCGAGTATTACGAGGCGCCTTACCATGATTGGTTTCACGGTAAGGTATGCGCTATTCACTCCGATGGCACGTTTGCAATCGCGTACGCGGATGGCTCGACGTTGCGAGTCAAGGGCGAGCAGGAGATGAGAGCTGCCATTGACCATTGATGTGTGTGCCCTCCCCATGTGGCTAAAGCTCTTAGAGCATGTCAAAGGGGCTTATGAGTATTTGGAGAACAGGCTCACTGATAACTGTGCTGCTACATATGGTTGCAAGGAGCAGCACCGCATCACCGGCTTGCTCCGCGCTTTCAACCCGGCGTTTGCTCGTGGTAAGATCAACAATAGATGGGTGCAGGATCTCGCAAATCTGCCTCCATTTTCTCACCTTCCTGTGGATGATTTGCATGATGAGCTCCCTCACTACCTCTACCTGGCAGCATGTGCAGGGACAACCATAGACCAGTCTGATGTCAAGATGTTCTCGAATGCCGTTCTCGATTGGTGGGCAACTCATCATAGCTGCTTTCCAACATGGGCTCTAGCAGCTAGGATTGCCCTTTGTCTTAGTCCTACTTCCGCGGCATGTGAGAGTGTGTTTTCATTGCTAGCACACATGTTTCCATCAGTGAGGGACAGCTCCCTTGGGGACCAGGTGTGCGCCTCTTTGATGTTGCGCTTCAATCGCAATCAGCGCCAGCGGGAGCGTGAGTGAGTAGCAAAGCGTGAGTTTGCTCCGTGAGCATGTGTATGTGCGTGTGCTATCTATCTACCTCTACCTACCTCAATATAACTCTCTCTCTGTCTCTCCACTCCCATACTCCCATACTGTTGATTGATTGGCTATTCACGCATGTCTCGTGCCTACACATGTAAAATATGTACTGCATATTTTTTGCATATTTGGGTGACGCGCTGCATATTTTTTGCATATTTTCTCTGCATATTTGGGTAACAAAAACTGCATATTTCTACCTGGGCCTAGCTCGGGGTTGACGCCCTCGAGCTTGAGGAGAAGCTTGACGATGGCCGCGTAGACCGTCGTGTCATGGAGGACAAGGTCGCCCGTTTGTTGGAACGACAGGTCGAAAATGGCGTCTGAATCCATTTATTTGTCGGTCTTCTCCTTCTGAGTCTGGTTCCTGAGGATCGGATGCGGACGGTGGGGAGGTCAGTGCCGCCCATAGAGGGTGTAGGAGGAGTGGAGAACGTTCTGCTTGTGTGTGCTGTTTGGGCGTCGTGTCTGACAGTCTCTTCCTGTGTGGGCAGAGTGGTGCGGCTATTTGTACGGAATGTTGGTGATTGTCAGTGAGTTGTGCCCGTGAGGGCCACCCGGCCATGGGCCGCACCGCCCAGGCGGCGCGGCCCCTGGCCAGGGTGAGAGGGGTCTCTGCCGTAAGGCATGTCCAGTGGAGTGTTGGTCTTGCCTGCCTGATGCTGTCTTCCTGTGGTCTGCAGTCTGCGGCCTCCCATGGGGGAGGCTAGCATGGCTGTTGTGGGTGGTGTGGCCGGGGCCACGGGCCGTGTGGCGCGACCAGGGTCGCACGCACCTGCTCGGCCTCGCCGCTTCGCTAGCGACTAGTCCAAGAGGGCAGGGGGGGCGCCCTTGGCGGGGGGCCCGGAGGAGAGGGGAGTCACGCCGGCGCGCTCCATCGCGCAACCAAGTACAAACTTAGTTATGAGTCCACGCTCACGCTGAAGAAGAAGTGAACGCCACACGCCCTCTTTTGGGGGGGGGGGGGGGAGAGGAGGGGTTAGAAGTTAATACCCGAGATGTGGGTGAGTCAATAAAAAAACGGACCTAAGGTTACGGCCTCTTCCTCATTGCTTGTCCCCGATTAAGTTGCTACAACATTAATAGGCTTCAT</t>
  </si>
  <si>
    <t>CGCGGCACGGCGTGGCATATCAAAGTTGAGCAAGCCCCCGTTCCCCTTCCTTGACCGATTCTATCGTACCGGCATCGGCTCTGGAAGGTGCGCTTAAGTAACGCGTACAAACGGGGGGAAACGGCGCCCGTGCATTGATTAAATGAAAAAGTCAGGAGATTCTGGCTACTACTGCTAGCTAGGGAACTCCCCAACTATCGTTAAACCGATAGGCGATAGGGACGAACAAAGTTGATACTTGGTCTTAGTAAATAAATAAATAATTCATGTTATATCCTATCCAACCCCACTAGCTAATTGGAGCCACAACTTTTCAGTCCCGGAATCCCGCCATGCCTGACGAGCCAGGTGTCCGAGTGCTACCGGGGGGAGGGGGCACTGCCCCCTCCCCTCGAAATTTGTCCTCTCCCCGATGCACGCACCGACCCCGCGCACCCTACCGCTAGCGCTAGCGCGTCCTCTCCTCGTGTCCACGTTGGGGGGATACCCCTTTCGGGTAAAAACAACGCGCGCGGGGGGGGGGGGGGGGGGGGCACTCGTGAAATAGGAGCCCAGAAGCGCTGATCTACCTCGCCGAAGCGAGTGGCCGCGGCGAGCCGCGGCCCTTCCCCCCCGGGCTCTGGCTCTGGCTCTGGCGCCCCCGGCCTTCTCTTACCCAAACAGGTAGGGCCAGGTCAGAGTTTCGCGCCGCACCCCCCCAAGTTTCGCGCGAAAGTTTCGCAAAAGTTGCTCACTGCCTACCCAAGTTTCACAAAAAATTCGCGAAGTTTTTTCGGACTTATAAGACTTAGCATTAGCACGCCACACGCACACATACAACATCGGACGATGGTGGTAGTAGTAGTTAGTAGTAGCGTAGCTAGTAGTTTCAACATACATTCACTACGTATACAACACTCACACTCACTTAACACGGACGATCATTATATCGCAACATCAAGCCTGCCTGCACTTGATCCGCAAGGCTGCTAGCTTGCAGGTGGCCGAACATACATTTCAACAACGAGAACACGCAACACGCGCTCACATGCAGCAGACGAGGGTGTGAGAGAGAAAGTTATACGAGCCACAGCAGCCCAATTAGGGATTTTGGAATGGTTGCAAGCCCACCAATGGAGAACCTTAGTTGTGGAGTCTGGAATGTCGGCGCGGTCGACCGTGAAGTTTTGCGCCGCGCCCTGGTAGACACGAAGCTCTTGCTCCAGCTTGTCAGCCAAATTACTAGACAAGTGAGCTACTGAATTCATCGTACACAGTGATATAATCCAAACTGAATCGATTTCTTTGGCATAGGAGGGGTCGAGAGCCCGCAGCCATCCCATCTCCTCATGCTGATCCTTGCAATGATACGATCTTGCGCAATTGTCCGTCAAGCGATCTTCGAGATATTTGAGGCCACAAGCCCTCCTCCGCTCCTTCGCCATGGGCCAGTACTTTGTCTTCCTCGCCAAGCGACTCGGTCACCGCACCTACGAGGAGATCCGCGGCCCAGCCCTCAAGTTCTGCGAACACATGGAGGAAAGCATGAGCGGCGCCATCCTAGCGATGCTGCTCGTCACAGCCTCCGGTATGGGCCGTGGATGTGGAGACTTCCGCGTGGATCTGGCCAAGGAACGCTACCCGTCGATGTGGGCACTCATCGAGCCATACATGGGCCGTTGGTGCAAGGCAAAGCTCATGCTAGTCGGCGACTACTCCGACGAGTACGACAGGATCCCCAAGACCAAGTACATTGATTGGAGACGAGGCCGCCGTCGCGTACCTCTGCATGGAATACATCACGGCGGTCGCGTACGCTGAAACGAGTCCCATGGTGCAAGTGCGCCGAGCAGCTGGCAAACTCTACATGGAGAACAAGATGGCCGTCCTCGCACGCGTCACGGACCTCGCCACCCAAGATCAGCCAAGCGACATCGTCGCCTGCCAGCAGAACGACATCGACAATAGTATCGAGGGGGAGGGGTGTGAGAAAAAGACGAAAAAGATGAAAACTCAGCCTGCGTAGCTTGGGGTTACCATGTGTGTGTTTGGAGGGGGGGGTTGCTGTGCGCACGCGCCGCGTGCCCTTGTATGTGTCGTGATTACCCCTGTACTCATTTTCGTAATAATAATACATGGCATTCCTACCTAAAAAGAAAACGAGCATTCGGAGTGAAAAAAAATCATCACCTGGCCCTCTTTTGACGGAACGCGACTTATTCATTATTCATGTGCACACGTCAACAATCAACACAATCACAGTGGACAAGAAGCCACAATGAATATTCACAAAAGCACGGT</t>
  </si>
  <si>
    <t>GAATTAGAGACGGTCGAAGCCTTTCTCACACCGTGGCTGATGCTCGTGTCTCACACTGCAGCTGCAAGTCTTGTGTGGCAACAGGTGACGGGGGTAGCTATGAAGGGCTACTCTCGGATCCGCTGGTGGTCGCGCTGGGAGATTATGAAGCAACTGGCCACAAAGTTCCATTACCTAGAGCCCTTTCTTGATCGCTTGGAGGATCGCGGCATTGGCGATACAACGACTCGTGCTTTGCGCCGCATTTTGCATACCAAGAAGGAGCGGTTGCGGCTAGAGCTCGCGGCAGCCCTGGACATGGGGCTGTTGTGCTCGACCACATACAAACTCGAGGGGGACGGGCTCGAAATCCTCTTAGCTCATGATGCTTTGGAAGAGATCCTCAATAAATATCACACGATAGGTAAGGAGCCTAGTAGCATGCCCAATCTCGCGGGAGTCCTTCGTGCTACACAGCCCCTTGTTGTCGGTTTGAAGACGTACGAGTGGTTCGACGCCCCGTACAACGCGTGGTATGCCGGGACTCTCAACGCAATCCAGGCGGGCGCACCTATAAAGTAAAGTACACGGATGGCTCGACACTGAATGTCGCCACGGAAGGGGAGATGCGGGCGATCGTGGACGTTCGGGCTCTTCCTCAGTGGCAGGATTTGATTGAATGCGTGAAGGGGGGCCTCAAATATCTCCAGGATCGCCTGACCGACAATTGCGCAGCATCATATCATTGCAAGGATCAACACGAAGAGATGGGATGGCTGAGGGCTCTTGACCCCTCCTATGCCAACAAAATTGATTCAGTTTGGATCTGATCGCTGTGTACCATGAATTCATTTGCTCACTTGTCTCACAATTTGGCTGATAAGCTGGAGCAAGAGCTCCGTGTCTACCAAGGCGCAGCGCAAAACTTCATGGTCGACCGCGCTGACATCTGACATTCCAAACTTCACCACTAAGGTTCTACATTGGTGGGCATGCAACCATTCCAAAAACCCTCATTGGGCTGCTGTGGCTCGTATAACTTTCTCTCTCACACCTTCGTCTGCCGCATGTGAGCGCGTGTTCTCGTTGTTGAAATGTATGTATGGCCATCTGCAAGCTAGCAGCCTTGCAGATCAAGTGCAGGCTGGCTTGATGTTACGATACAATGATCGTCCGTGTTAAGTGAGTGTGAGCAGTGTTGTGTGTAGTAAATGTACGTCAGTAGATGCGCAAACGTGGAGCAAAAACTTGATAGTTGATAGGGAGTAGTGAGTAGTGAGTGAGTGAGAGTGAGCTCCACGCTACAACCAATGACCCGTAATCCGAAGAAACTACGCGAAACTTTTGTGAAACTTGGCTAGCCGGTGAGCAACTTTTGCGAAACTTTCACGCGAAACTTTGGGGGGTCCGGCGCGAAACTCTGACCTGGCCCTAGCCACCAACGTGACACCGCCCCAAACTGACTGACGCCGACACCCCCCGCTCGCTGGTGTTAGTTTAAAGTTAGTATGATGATTTAAAGTTAGTGTGGGGCAGGGGCCTGGGAAAACTTTTCTGACCAGAGGTCGTGCATGTTCACCGACAAGTGTACGTCATGTTGGCATCACCTCTCGGCCCCAAAAGTTTTTCAGAGGCCGATCGGTGGTGCACGCGCAAGCGCCGCGAGGCGAGCGAGGGAGAGGCGGGGGGCCAGGGGCTGAGCCCCAGCCTCCACTGCCCCCTGAGCTGCCCTTGCTGGCCCTCTGGGCACCCCTGAAGGACCTCTGAGAGCAGGCTGTGGCGCGCCGCATGGCGACGCGTCGCAGGGAGAGAGGTGGAAGAGAATGGAACGAGGGAGAGGGGGGGATTTGCAACCCCCCCCCCCCCCGATCGAGGGTGGTGAGAAACGAGACCCGTTTGCTATGCGTTAGCAAACGGGCGGAGGGGGTCGCGGCTGGCGACAGGAGGGAGATGGGAAGGGAGCGGCTCAAGACGTCTTGAGATACACCTGTGGCAGGTATCTTTGGGGCGAGGCTTCCGGACAACTCATTGGCGAAAACAAAACTCACTCAATTTTTCTCACACACTACACATTGATAAAGGCACCGCATCCGCCTACAGCCTACAGTATATAAAATACTCTAAATGCGACAGAGTGCCTTTCCTTCTCTAGGCGCCGCCCTTGCTTCACAATGGCTCTCTCACATCTCAGTTTTGGAACGGAGGTATTATTATTATTATGCACAACTAAGTTTATACTTAGTTCGCCCATGGGGGGGCACGAGCCCCCCCCTCTCTCCACTCCTCCCTTGCCATGGGGGAGGAACCACCCACTCTCCTGGCATGCCTGATGGCTTGCCAGGAGGCCACTGCCATGCTAACCCACTCTCTCCCTGACAGGCTCGCCTGATTCGCGCGTCCTGGCCCCTCGTGGCCAGCCCATCGCTCCAACCCCCCCTCCCCCCTGTTCGACAGGCAGACAGGTGCAGAGTGGGGGCCCCTGAGGCCCAGGAGCGCCAGCGAGGGAGAGGCAGGGGAGACCAGGGCCCAGCCCAGCCTCCTCTGCCCCCTGAGCTGGGCTCCAGGAGCCTCCAGGGGTCTCCAGAGGCAGTTGCAGGCCTGCCGCAGGCGCGCCATCGCGCGTGCCTGCAGGAGAGGGGAGAGAGAGCGCGGAGAAGGGGGTGGGCGGAGCGA</t>
  </si>
  <si>
    <t>GCGGTCATGTGTGTCGTGGCTTGGCGTGTTGGTACACGGCTAGTGGGAGTAGCGGTACTTATGCTCAATAATAGTACTACTATTGTTACGTGTCAATATTTGGTTACGTTTTGTTGTGGGGGCCCAAGCCCAAGGGGAGGGCCTAGCTAATGGGCCCTGGATATGTGCTTCTTGGGGGTGTATTGGGAACTTCGAACTTCTACTGAAAAAAAATCCTCAAATTTCCTCATTTCTGAGATGGTCATTTTTCACCCCCAATAAATATTCCCTGTTTGACCGCCCTATCAGATGGGCAAGAATACAACAGGGCACAAGGGGGGGGGGGGCTCCGAGGAGCGGCAAAGCCGCATCAGCGAGCTCCATCGCAACATCGCAACCAACTAACTATAAAGTTAGTTGCCTGTGTGTTGAATAAAAGAGGCGCGCTGGCACCAGCATAAATACAGCACATTGATCTGCTTTGTCGCAGTCCACAAATTGCCCCGTCCCGTGGTCGTGTGTGGTGGCGGTTTAGGGTTAGGCAGGAATATGTAGAAAAAAGTGCCCAAATATGTTTTGAAAATATGCCGTTTATATGTGAGGCTCTAACCCAAATATGTCGAAAATATGTAGATATGTCGCCATGTCGCCGCGGTACGTGCTGTGCGTGCACGCGTGCACGCGCGGCAGCATATAATGTAAGAAGAAGCGTCCACCGTCCCCCCCTCGTCCCCCCAACATCAGCAATAGTTAGTTACTTGTAGTGAGCCATATTATTGCTAACTGCACACTATTGGCCAACATGCTAAGATACTCCTACACGCTTACATGCGGCACTCATTATCACGCTTGTTGCGATTGTATCGCAACATGACGGACGCTTGGATCTGATCGGCCAAAGAAGTGGACCGGTCCGATGGGAACATGCATGAAAGCAACGAAAAGACGCGCTCGCAACACGCCGAGTTTGGAGAAAGAGACAGGGCACTCCTAGCTAGCTGCCTTCGCCCACGTTGGGAATCGAGTATGATTGGCAGCCCACCATGCAAGGACGTCCTTCGTGAAGTCAGCGACATCTGCTACATTGATTGTCACCCCTTGGCAAGCCAACAAATATGATGGGAGCTCTTCCTTCAGCTTAGTGGCTACGTTTGGAATGTGGGCGATGCACGCCAAGTCAGCCAGCCGATCCACCCAAAGAGCATCCACATGCATCGAAGCAAATGCTGGGTTGAAAGCACGAAAAAGGCCCGTCACACGATGTTGCTCCATGCACGCATAAGGAGCTGCACACTTATTAGTGAGCCGATTCTCCAAATACTGAAACGCACCCTTGATGTGCCCGACCAGCGTGCCCCACTCAGGCAGCTTAGTGACATCTATGGCTCTGCGAATCTCCAACTCATCGGCCACAACTAGGGTCGAATTGTCCGAGTATCGAATGGTCCAAGTGCCGTTCGCCTCCGCACTGATCTGGCCGCAAAAAAAACCAGCTGTGGTATGGAGCCTCATAGTACTCGCGCGTCGCAAGACCGACACGAATAGGCGTCTTCGCCCTCAGTATGGCAGATACATTGGGGAGGTCAGAGGCTTCCTTCCCAATGCGGCGGCCTACCTCACGCAGCTCTTCAAGCGTTTAGAAGGTGCAACTCGAGGTTCCCTTTTTTTGTCACACCCCCCCGGCGTTTTAGGTATATAATTCCTACTGACCCCTAACTTCGCCCCTAAGTCGGGTGTTGACATAAACACGGGGACCCATCAAGCGGAAGACGTCTTGTGTTTCGCCTGTGCCTCCCGTTTCAATATCGCCTCCGCGTCAAAGGTCAGTTGCATTTTCTCCGTCTTGTAAAAGCGAAAATACTTTGTCTTCCACAGTACCAAGAGGAAGAGAATGAACAGCGCGAAGACCACCCCGACCGCGATCCCGACTCGTGTGAGGCCATACTTCCACGTGATGACTGCTGCGCCTAAAGCACTTAGGAGAAACCAGAAGGCGAAGCCGCCCAAGAGACTCCTCAAAGGGGACGACGTCGTAGGGGCCATCGTCGAATAAGCTATCACGGGCGTAGATCCACATCTTACAGTATGCAAAGTAAAAATTTGCGCATTGACGCAGTTTGCGCCTCAACTTGAACGACCGTCCCTCCCTTGTTGAAGAATGCAACCATGCCCGCTGCCCAAGTTGAAGAATGCAACCACGTGGGCGTCCGACTGCTGACGTCCGCCCTTGCACGCGCACGGGCAGAGAATACCGAGCGGAGGCAACCGGCTCGGTAGCCAATACTTGGGCCACGCATCAGATGTACTCCGATGTGGCTGTCGCATGCACGTGGCACTTGGTGCAGCACCGCGGGACAATGTCCGAGTGAAGAAAGTCGACGTGCCCCTTTTGCCCGCTCCAGTTCATCCCAAAGATGTCAATCCTTTGGACAAGAGGGTGGGACTGGAGAGCGTCGATCACGG</t>
  </si>
  <si>
    <t>ATGACTAAAGACGGAACCATTTGCGTCTGGTGTTGGGGCTATGCATGTGTTTATGGGACGGCTAGGGTTACGGGTGAGTTTGCACAAGGTTTGGCACGACGCATCTGAACCGCAGGTCACTTCCTCCTCACGATAGCCACCAAGCTGGGAGTGGTGCACATCGTTGAGAATCCCAAGGGAAAAAACAAATAAGATGCACGACTAGAAAGCATCAAAGCATCCCACATAGCTACACGAAGACTGTCCAACAACACCCAACTGCTAACTTCCGACTACCATAGCCTACTACGGGCCGTGCTATGCAAGGCGGCTCATTTTGGCAACTCCACGGACTCGGCAAGAAGAGCCCAAGCGGACATGGGCCGACAGCCCAAAAAAGAATCGACACAAACGACTTCCGCCCCCTTTTCGAAACAATAGACAACCCCGTTCGGAGGGGGATCACATTGGCGACGAGAAGACGTGCTTTTGCCGAGGGGGCGGTCAAGCAAGAAGTGCGTCCGGTAGCGGAGACGATGCGGAGTAATTCGTAGGCGGCTCCGCGGATGGCTGATTTCGACGAGAATTCGACGCGCGCGCCCCACCCGATTGGCATGACAGTCCAGGTGGCCCCTGTGTTGTATTTGGTGTCTGCCCCCCCCCCCCCCATCTAGATGGATGATGGATAGGGGTAGGCCAAAATATCCAGTAAAATCTACCCAAATATCCATTTGGGATATCCAGTTTATATCCGGGCTACTCGCCCAAATATCCAGCAAAATATCCAATGGATATCGATTGGATATTCGCCCATCGCCGAGACCCGCAAGCAAGCTCGGCGGCGTGATGGGGAGGGGGTATGGGGTATGGGGGGTACATAATTTGTGGCCCCACACATCGCTCTATGTATGAATGATGTATGTCGTATGTCACATGCATTCAGTTAGTATAGTGCGTGGCGGGCTCACAATCACCATACGACATACGACATACGACATACATAGATGCTTCTTACGCACACGTGCCCTTGCAATTATTGCGATTGTATCGCAACATCACCGACGCCTCCACCTGATCAGCCAACGAATTAGCACGATCTGCACCAAACATGCATTGCAGCAAACTGAACACACGCTCAGACGCGGCAGAGTTGGGGCGTTGGGGCTGAGACAAAAGGCAATCCGTGCAGCAATCGCCCAAGTTGGAAACTTGGTATGGTGCGATGCCCACCATGATAGCACGTCTTTGGTGAAAGACTGCACATCGGGCATGGTCGATCTTAGTGCCCCGGCATGCAATCAGATACACGGGAAGCTCTTTCTTGAGCTCCTCCCCGACATTAAGGATGTGAGCGAAACACGTAACCTTAGAGAGTTCATCAACCCAACGTTCATCAATCAACTTTGCCGTAAGCGAAGGCCGGATTGAATGCTCGAAGAAGTCCAGTCATGCGATGCTGCTTGCCGCAGTGATAAGGGGCCGCACAATTATCATTCAGACGATCCTCTAAATATTCGTATGCCCCGGATACATGCTTGATGAGTGACGGCCATTGAGGAAAAGCAGACACATCAATGGCCCTGCGCATCTCATTCTCATCAGTCACGACAAGCGGCGATTGATTGGAATACGAGATAGTCCACGAGCCGGCTCCGACAGCTGTCACCTTACATTTAAACCATTGGTTGTAAGGCGCCTCATAATATTCCTTTGTCGCAAGCCATGTCGTCAACAACGTTGCCGCGACGCCGGCGCAACGAAGAGCGAAGAGCGTCGTGCAGCGTCGCGCAGTGCCGTTCCCACTCCTACACACAAACAAGGGAAAGGCGGGCGCGACGGCTGAGAAGAAGAGGGCGTGCGCGCAGGCAAGAGCAGGGCCAGGGCGCTCCTCATCCGGCTCACCTTGCATGACTCGCGACTCGCGCCTCGCGCTTTCCAATCCTCAGTCAGCTCTGCAGAAAATACTATATAGTAACACGTTGTTACTGTATATGCTGTTGGCTGTTGGGTGCCCTCCCCCCCTCCCCCCACCGTTGCCCGCTCATGGCTCATGGGGCACGCGCCTCTCCCGCTTGAGCCACCCAAATATCCAGCAGATATCCAAAAATATCCAAAAATATCCAGTTGGACAAAAACCCACCCAAATATCCAATTCATATAATATCATATATCCGGATATTTTGGCCTACTGGCCTACCCCTTATGATGGATCGTCGAAAACGGGCACGCACCACCACGCACCGCTACGCACCGCGCCCGGTCTCGATTTGAAGATGAGCTCTTTATAAGCCCTTTGCGACTTTAATTTGGCATCTTTTTCTTTTGTCATTATCATTATA</t>
  </si>
  <si>
    <t>ACAAACAAAAAATTCTTCTTACAACTCTCCGCTACGTGTGCGGCGCGAGGCAGCGTGCTTACATTACTCCCTACTACCCATCCTTAGCCACCGTCAACCCCTTTCCCCTCCCCCAGTTCCCTCATAGCGGAGATCCTGGGCTCGGGGAGGCCGTGCGCTCTGCTTCGACCAGGGGGTGGAGAGAAGGGAGTAGGAGCCTGTGTTCTCTTTGTTTCTCGGACGTAGCGTTGATCCGCTTCCCATCATGGAAGCCGTCTATGCGATCCTTCAGTGTGTTCTTTGCGATGGATTCCCCGTCGTGTAATGCGATGTGTTTCGTAGGTCTAGCCCTCTCACCGCCTGCGATAGGTCGTCAGACGTATCTAGGTTGAAGTCTTTGTCCACCGCATAAACATTTTTTTTTTGAAATTCCCGCTACGTATGCGGCGTGAGGCAGCTTGCTAGTGTACCTCCCTACTACCCTACCTTAACCCCTAGCAACCCCCTTCCCCTTCCCCAGTGCCCTCTTTAGCGGAGAAGCTGGTTCCAGGGGGGCCGCGCGCGCTGCTTCGGTGACGGATCCGAGGTTACCACTGCCTCAGATGGGAACGGAGGGAACGGAAGGGAAGCGGCGAGAGGCGCGGCGGAAGTTGGGCAGTGGCCAATGACGGGCTGGACCACCTCCTCAGCAGAGAAAGGCGGGAGGACGGGCTTGGGCGAGGGCGAGCGCGACGACGGAGCGGACATGGCTGGGCGGATCGGGATGGATAGGCCCTGGCCAAAATGTCCAGTTTTTCTTGCCCAAATGTCCACCGGAAATGTCTCAAAAATGTCCAATTTTGCACCCAAATGTCTCAAAAATGTCCGGTTGCGCAGTTCCGCACATGCGCTATATAACACATATGTATGTAAGTATTACGTATTATTCATACAAATACTAGTAGTACTATATACATATGAGTATGATGTATGATGTGTGTATGTATGTAAATGCTATAAAAGATTCGCATATCCATATCCATATGCCATCTGACACCTGACACACCGCTCATAGTGCCACATCCTTCTCATTCTTGCGCGCATTGTTGTTGAAGCGCAGCATGATGGACGCCTGCAGTTGATCCGCTAGGGAGCTGGCCCTATTTGGACCAAAAATAGAGTTCATAAGGGAGAACACACGCTCACATGCCGCCGAATTGGGACTGAGGCAAAAGGCCAGCCTCGCAGCGAGAGCCCAATGAGGAAACTTCTCCTGATGAGTTGCCCACCACGCAAGCAAATTCTTTGTGAATTCCTCAACGTCCGCTTGGTTTCTTATGCGTATGCAAATAAGAATGGGATCACTTACAGGGGCGCAGGTCCCCGAGACGCTAGCGTATCTTAAAACACTCGGCGAAGGCGAGTATGCGACCATTCTAGGAGTCCCCTGCTGGGAAAGGCTAGAAAACGTCTCCTTCTGGGAGAAGCTCTACGAAAAACTTAAGAAAAAGGTCGCAACCTGGAGAGGTCTGAAGGGTCTCTCCATTCACGGGAGGACGCTACTAGTGAACTTCATAATCTACGGGACGCCGAGATACTGGCTATCCACGTCCACCCCTCCCGCATGGTTCATGGAGGCCATAGACTCGGACGTTCGAACTATACTATGGGATAGGTCTCCCCGACTACAGGCGGACGAGCTAGGCTCCTCGCAAGAGGGTCGGAAATGGATAACCCTTCCGGCATATCCGAGGGTAGGCACGAGCGAAGACGGGCCCCTATTGGGGATCGGATTACTTCCCATGGCCGAACACACGAAAGCGCTCCAAGCGGCCGCAGCCGGTCGATGAATGATTCGAGCTGGCCGAAGTTTGACGCAAGGTCTTTCATTACTTCCCACCGCGACGACCACCGGGTGCGTGAGTAGCCTTTCATGCTGCGACCCATCATGGTCTGCCATAGCGTACGGGCAGCTTGAGTGTGAGATACGAGTGATAGCCAAGGAGTGAGGAATGCATCCACGGGCAATCTTGCTACGCAGGATTCCAAAAGACTTACCAAATAAGACGAAAGGAGTGCGATGTGCCTAAGGGGGAGATACGAAGAGGTCGCAAATTAAACCTGATTGCCCCCAGAAGCAGATAAAGAACCGCAGGGGGAGATAGCAAATTAAACCTATCTGCGAGGCGCCTGGGAGGAAGAAAGGTGGGGAAACTTCCCTTCTCCTTCGAGAGAAAGAGAGAGAGAGCTCCACAACCCACGATCCCATGCATCCAAGCGAAGCTTTTGACCGAGAACCAGAGGAAGCAGAGAATTATAACGATAAATACCGAACGACGGAGAGAAGCCTAACGAGTGTCGATTCGCGAATGCGACAAGGAT</t>
  </si>
  <si>
    <t>GCTGTATCTCGGCTTTCTCCTAGGTACGGTAGATCGTGTCGCATTCGCGAATCGACACTCGTTATAATGATAGTACCGCCCGGACCCAATACGCCTGTTCCTGTCCCGTCTGCCAAGCCTGTTTCTGATCCCCAACCTCCACCCACCGTCGCGGGCCTCCGCTCGCTTCCAAATCCGGCGACTCGGCGGCATCCCGTCGATCCAAGCCTCGCCGGGGATGTTTCTGAGCGAGAGGTTATCCTAGCCTCATGGGACCAACTGTTTAACATGTCCCTCGGGATGATCGTGATGCACGAGACCCTGGGCAAGGGAATCATAACCGCCATGGGCTACGGCACGCTCCACGGCGCGAAGAAAGTGGAGTTTGAGTACTACGACAAGGAGATGAGGCGCAAGAACAAGAAGCGAAAGTGGGTGAGCAAGGACCACGTGCAAGTCGAGGTAGGTCGCCGGCCTGTTGATGTTGGTGTGAAGGGTTCAGGGCGAAGCGCCCCCTTGCCACAGCTATCGCTCAGCTTCACCTTCAGCTTTTGCGCTCTTCCACTTGTTCTGCCAGGTGGATTCGCTGCCGGAGAGTGAGGCAGAGGACGACGAGGACAACATGGAGATCGATGCGGCGATCGATCAGGAGCCACCGGCTCGCGCTGCCCACGAACGCGATCGAATCATGAAGCGTAACCCTCCACCAAAGGGTGGACGCCGCCCAGTGCTGGGTGTCACGAAGCGCAAGACCAAGGAGCCGTCACGGGTGACCGCGTTGGACCGCGGCCCCGTATGCATGCATGCAAAGAGCAGCATCGTCGGACCGGCCTCCTCCGCGCATTCGATCCGACGTTTGTTGCAGGTCACGTGGATGCACTCATGTGTGAGAGGCTGGCTGCCTTGCCTTCCTTCGCACATACCCCAAGTGTTGCTCGTAGGCTAAAAGATGAGCTGCCGGACTACATCACGGCATCTCGGAACGTCCACATTGATCACGGCGACGTTCAACAATTCACCAAAGATGTTCTCGCGTGGTGGGCGTCGAATAACTCGAGGTTTCCTACTTGGGCTTTGGCGGCAAGGATTGCCATGTCCCTTTCCCCTAATTCTGCTTCCAGTGAGCGTGTGTTTTCATTGCTTACTACCATGTTTCCCTGTGGGCGGTCAACCTCCCTGGCAGATCAAGTGCAAGCGTCTGTCATGTTGCGTTATAAATAACCGCAACAAGAACAAGCGCGAGGGAGAGCAGAAGCGGTAGCTAATGTGTGCTCCTTTGCTGATATGGATATGGTGTGCTAATGGGTAATGGGTATGCAACTTGTTGCTAAGGTACTCATAACGTGGATAGATCTCACTCAAGTTCAAGTATCAAGTACTCTTATTGTTTATTGTTATTGCAGTCATTAGTTGCTTATTCGGTGCGCCGGTTTTAAAAGCTAGAACATCGCATATTTTCGACATATTTGGGCCAAGTCCTGCATATAAGCGACATATTTTTGAAACATATTTAGGCAACTTTTTCTACATATTTCTGCCTACCCCTAGGGGCAGAGGAGGCTGGGGCTGGGGCCCTGGTCTCCCCTGCCTCTCCCTCGCTGGCGCTCCCGAGCCTCTGGGGCCCCCAATCTGCACCTGTCTGCCTGTCGACCAGAGGGGGAGGGGAGGGGGGGTTGGAGCGATGGGCTGGTCACGAGGGGCCAGGATGGGCGAATGGGGCGAGTCTGTGGGGAAGGGAGTGGGTCAGTAGGGCAGTGGCCTCCTGGCAAGCCATCAGGCGTGCCAGGAGGATGGGTGGTTCCTCCCCCATGGCAGGGGAGGAGTGGAGAGAGGGGGGGGCTCGTGCCCCCCCATGGGTCAACCAAGTATAAACTTAGTTGCGGGGGGCCCGAAGGCCGAAGGAGAGGCGGGGAGCGGCGGCGCGCTCCATGGCAACCAACTATAAAGTTAATTGATTATTGCTAAGTAGTGATACCAGCTCCTTTTTATTGCATGAATACCGGGACGTATTCTTCTCAGACTTGGTCGTATTTTTCTGGAATTCTCGCAGTTTTGTTTTTAAGTGAGTGCTAATTTCAGGGTTGGAAAGTACAAATTTCTCGATATGGGTTACGGGAGCCCTCATCCTACCCTCATCAGCACCAAGTCCAATGTGTCAATCTCTTCCAGAGCTTTAGGCAGAATTTGGACTCAGACACATAACAATCCTTGATCCTTGCAACCTGGGCCCAATGCGGAAATTGGTTTTGATTTGATGCCCTGAAGCTCTTGCTTGCGCGCTATGATGTCAGCCACTTGGAAAAGCGCGTACCTGCGTGGCAAGGGCAAGGAGCCAGGTCAGTGGCCATGCTTCCGCGCGCGTCGCACCACAAATGGGGCTAGCAGCGTAGCCAGGCTGCTCACCTCTCACGACTTGTCACTACCTGGAGCCATCGCCCC</t>
  </si>
  <si>
    <t>TGACGTGGACATTACGCGCCCCGGGAAGAGTGCATTCCAATGCGCGCCCCCAGCCTAGAGCCTATCTTCACGCCAGATTATCGCAGCGCCTCGAACGATTCCGCGGTGGAACTTCCTTCTCCAGACGTGATCTTCCATATCTTGCTGGCGTGCATAACACTCTAGTCTGTGGGAGGTACTTGAGGTCGGCGGCATCAATGGGGCAACGTACAGGTATGGGTATGTGTACATGCTAGAAAAGACGTATCACGTGGCATCATCATCTATGTGTGCGTGCGTGCGTGCTTGTGTTCTCGTGCAGTGCGTAAAGAGGACCAAAGAAATAGTATTAGAATCGGAGAAAAGGCGCCAAGGTCCGAGGTCGACCTTACACTTACACTCCGGTTGTAGTGAGAGATAGGTGGTTTGTGGGCTGCAGACCCGACTCTTGCGCTTGCGCTTGCGCCATAACATTCGTTCTGCCCAAGGAAAAAATTCTGAACATACGGGGCTAACGCCTAGAGCCTAGATAGAGCTGACACGTCACTACCTACCAATACTACTATGACACCGCCCTTGGCCGCTTGCGCTTGCAGTCAAGTCTCAAGTCGCTGGTCAAACTTTGTTGCACAGCAACAGCAAGTCCAAGTCGAGATTCAATTCCGACCTTTCATGCCACACATGGCACTATGGGTTCGCGACTTGCGACACACTTGCCCTGATCATTGACCGCCATGTTGCATGTAGGCCCTGGCCAAAATGTCCAGTTTTTCTTGCCCAAATGTCCACCGGAAATGTCTCAAAAATGTCCAATTTTGCACCCAAATGTCTCAAAAATGTCCGGTTGCGCAGTTCCGCACATGCGCTATATAACACATATGTATGTAAGTATTACGTATTATTCATACAAATACTAGTAGTACTATATACATATGAGTATGATGTATGATGTGTGTATGTATGAAAATGCTATAAAAGATTCGCATATCCATATCCATATGCCATCTGACACCTGACACACCGCTCATAGTGCCACATCCTTCTCATTCTTGCGCGCATTGTTGTTGAAGCGCAGCATGATGGACGCCTGCAGTTGATCCGCTAGGGAGCTGGCCCTATTTGGACCAAAAATAGAGTTCATAAGGGAGAACACACGCTCACATGCCGCCGAATTGGGACTGAGGCAAAAGGCCAGCCTCGCAGCGAGAGCCCAATGAGGAAACTTCTCCTGATGAGTTGCCCACCACGCAAGCAAATTCTTTGTGAATTCCTCAACGTCCGCTTGGTTTCCTATGCGTATGCATGATTGTTGGCATGCCACAAGATATACGGGTAGCTCTTCCATCAGACGATCGACGATACAGGAAATGTGAGAGAAGAGAGGCAAGGCTGCGAGCTTGTGCACAAAACCTTGGTCCACGTTAGCATGTGCAAAGGATGGATTGAAAGCGCGGAGCAAACCTGTGATGCGGTGCTGCTCTGCACACGCATATGGAGCCTGGCAATTGTCTGTAATGCGATCTTCCAAATATTGGTATGCGCCCTTCACTTTCGCCAAAAGTGGCGCCCACTCAGGGAGAGCAGTCACATCAATGGCACGGCGGATCTCAAGCTCATCGTCGACTTGGAGCGTCGAACCATTGTTGTAGGAGATGGTCCAAGAATCGCAACGCGCGGCGGTGATCTTACCTTGGAACCAGGTATGATAGGGAGCTTCGTAGTACTCTATCGTCGCCAAACCGACAAACCGACGCACAATGCTTGCCTCTCCCTCAGAATTGCAGCCACATTGGGAAGATCAGAACCATTCTGGCCAAGGAGCCGCCCACGGGTACGGAGCTCCTCGATTGCGTCGTGGACGAGCATGATCTCTAACCCATCACCTCTCGTGCAACCCGATTGGCGCGGAGAGGCCAGCCACTGCTCTCACAACTGAGGAAGCTCAAGGTGCAAGTCACCTTGCTGTGATCACGAGGCGCGGGGGGAGGGGGGTCAAACACCCTAGTAATTATAATGTGTATGTATGCGGGGGTATAATTTCTCCCTAATTCGGGTGGTGCACCGGGACTTTTGATGGCCCGCACCTTTTGGTTGGCTTCTGGCTTCTGGCTTCTGGTTGATCGACGACGCGTTCTAGTGCGCCGTGTATTGTGCAAGGAGACAGACGTGCAAAGTAGGCGAGACAGCCAGGAGGAAACGCGATGGGAAAGGTTCTTATGCGAAAGAGCGCGGGTCAGCTTGTCAGTCAGCCATTCTAAAAGTAAGGAGTAAGGAGTCGATCGCGGATAATACGATAGGCGACAGGGTACCATGTTTGATCCACCCGTATGGTGGTCCGTGAATGCATAGCAGCATTGTGTAGATCAAAGGTGACATCGTGCGTCTGGCGCTCGTGACGACCCTAGATGGGAAATACGGTGCAGGGGCATGCAAATACAGCCAAATACATATGTATTTGGCCTCTGGCCAAATACATTTCAAATACATTCGAGGCCTACAAC</t>
  </si>
  <si>
    <t>GTGGGCCTGCCCTCGAGCTGACCCCCCCCCCCTTCCCTGGTCGCCAGGCAGACAGATGCCTCTGGGCGGCTCCCGTGGCCAGCGAGGCAAGCGTGGGAGAGGCGGGGGGGGCCAGGGGCTGAGCCCCAGCCTCCACTGCCCCCTGAGCTGCCCTGGCTGGCCCTCTGGGAGCCCCCAAAGGACCTCTGAGAGCAGGCCGTGGCGCGCCGCATTGGCATTGGGTCAGGGCAATACTTTTACAAATTTTATCGAAAGTTTGGGTGGCTTCTTGACCGCGTCACAAGTTTGGGCTCCCTGCTACAAGTGCCTGCAAGTTTGGGTGCCACATCCCTCGAACTTACAAGTATAACAGCCTCTATCTACCAGTAAAGCCCAAAAAAAAAACGGGGGGGGGAGGGGGCGAGGGGGCACGGGCCTGATGAGCGTTTCGGCTAATCAGTAGTCGTAGTCGGCAAGATCATATTTATCACGTAAACAGGTAGTTTTATTCACTGAAACGAGGGTGCAACTCTCTTCACACGTCATTTTCCACTCTTGGCACGGATATCGATATCGCAATGGCTGAGCGAGGTGAGCCACATGCGCCATGCCCGTCCCTTCCACACAATGGCCTGCTCCGCTGATGCATATGAGGCATGTTGGCGCGCGCGCGCCCGCATGCTCAACCCCTCCCTTCTTTGTCTTTGCCGTAGGTAAGCGCCACTGCACAAGACGAGGCACCTCGTCTACGCGCGAGATCAACGAGGAGGGAACGCTTCTGCGCGACGGCAAGGACTGCAGCAACGACAAGGATGAAGAGGATGTTGAAGTGGTGAAGGAGGGGCGCTTGCGCGATGGCCTCTCCACCTTGTTCGAGGTGTACACCCACGACGAGAGCAAGAGCGATGACAGCGAGAGCGAGAGCGACATGGACATGGGTGACGGCATCACTATCGACATCACCGAGGAGGCGCGGATCGTTCATTGAGTCTTGGTGATCAGATCTCAGCCGCATTGATGTTGCGTTACAATAATAACGCTCGGAAAAAGTGCGCCAACAGCTGAAAGGCTATAAGGGCTGAATGAGGTTATTGTGTGTACTGTGTCATGTGTGTGCTGCGTGCCACGACGTGCCATATGTTTGAGATTTGAGATTTGATCACTCACAAATTTATTTTTGCAAGCTTGGGTTGGTAGTCGAGCCAGTCAGAAGTTTGGGCCAGCTCCACAAGTGGGCTGCAAGTTTGGGGACAAATTGCGCGACAAGTTTGGTGACAAGTTTGGGTGGTTCCCCGCAAGAATCACGCAAGTACGGCTCAAAAGTTTGGGTGACTCTTGCTAAAAGTATTGCCCTGACCCAAGCGCCGCATGGCGACGCGCCGCAGGGACACAGGAGGAGGAGAATGGAGAGAGGGAGAGGGGGGGTTTTGCACCCCCCCCGATGGAGTGCGTTAAGAAATGGGACCCGTTTGCGTAAGCAAACGGGCGGAGAGGGGCGGCTGGCGACAGGTGGGAGATGAGGAGGGAGAGGCTCAAGGCGCCTACGAGAACCCTTGTGGCAGGTATCTCGAGCGCAGTCTTTTATTCCTCGAGGACCGCTCGCGGCGAGAGCTGTACGGGCCGTGCCTCTTCACGACGAGAGGTTCCTCCCCCCCCCCCCCCCCGGTGCTTTTTCCCGGAGAGTCGGCCGGCGTCGACCGGTCCGCCTCAATGGGTTTTCCCTCATTTTAACTTGTGGGGAGTTAGAATGGGAGCCGGGGGCATGCGAGGGGGGAGATTTGGAGGGGTGCATAGGAGTATGTATCTGTGTCAACAGCACGCCAAGGTGTACGGGCAGGTGCGCTGAGGGCTGTCGTGTTGGTGCCGGGCTAGTGAGAGTAGTGGTACTAACGCTCAGTTGTTTTATTATTATATAGATGGATACATATGACTCGATCGCTTATCGATGTATAATTGTACATACGTGCCCTATGCTACACACGATTGACTCGGGCAATTGCGGACACAGCCGCACAAAAATGGGTGATGGGGAGCCTAGTTGGGCTGTCGGCCCGTAAGCTTACGGTGATTTTGAGCTTACACTTACATCAGTACTTACTACTTGCATCAGTACTGATATCAGCTTACGCCCCTACATTATAACTTCTAATATTGCTATCATATAGTACTTAGTACTCATCGGGCTCGTCGATGACCATCTCTAGCTCCCACGGCAACACTGCACTCTCCCAATCCTCCAGCACCTCAAGGTGGGGGAGCGCGCGCGAGCGTCCCGCCCAGCCCAGCCTGTGAGGGAGGAGGGAGGGTGGGGGAAGTACAGCGCGCGCCACAAGGGGAGCATGCCAAAGCTTGCTGACCGACCGCGCGCGAGCGCGCGAGCGCGGGGCATGCGCACAGAGAGAGGGAGGGCAGCACAAACAAAGAGAGAGCAGAGAGCAAGCAAGTGCATGTGAAGATGAAGAGGCCAGGGTGGTGGGCGGGGGGAGAGATGTGGGGGATGGGGGAGGGGGAGAGCGGGCGCGCCTTTCGCGCGCAGCCTCGTTCCCGCTCCTCTAGGAGTTTTGTTTTCAATT</t>
  </si>
  <si>
    <t>GTTCGCCAATGTCACGAGTGCACCTTAGCTAAGCCTCCCTTCCGTCACCTCGCAGATCCAAAGGGACTGCAGGTCGGCGCCTATCCGTTCGACATCGTCTTCTGCGACGTCGTCTCGATGGCTCCTACGCACGACTTCATCAAGGGCTCTCGAGGCTTCGACAAGCTCCTCGTTTTCGTAGACTCGCTCACTCGTTGGATCGAGGCCGCCCCTCACAACGGCGACCCCTCGAGTGCCGACGCACTTCACGCCTTCATGTCGTACGTCGTTTCTCGGCACGGAGTACCAAGGCAACTTCGCTCGGACTCCGGCAGCAACCTCGCTAGTCAACTCACCTCAATCATCCTCGAGCGCACCGGCACCGACCTGCGGCCGAGCACACCTCATCATCACGAGAGTGTGGGCCTGGTGCAAGGCTAGGGCCATCCGGAATGGCCACCTCTCTTATGTGGGGATGGACGCTCTTCCCGGTAGCTCGCATGATGCTGACGAGCTATGTGGCCAGTCGTCGCCCGGCGAGCCCTCTGCCTCTCATGCGGAGGTTGCATCACAAGGGGAGATCGCAGAGGCACCACAAGCGTTGCTCAAGAAGCGTAAGGTTACGTTGGGCACCTTGCTCGGAGGGAAAGCTAAGTCCAAGCAGGTTGTTCGCCCGATCATCGCAGAAAAGGACGAATTGGAGCAGTACTTAGAAGATCCGGAGGAGCCTGACATCGACATCGATCTACTTTTGTGGTGGGAGCTGAAGGAGGCGAAGTGGCCAGTACTCGCCAAGATGGCCAAGCAATACTTGGCGGCTCCTGCCTCATCGGCCGGAGTGGAAAGGGTCTTCTCAGCTGCCGGAAAAATGCACGGCGATCTGCAAAAGTCTCTCAAAGACAGCACGCTGCAGCATAGCCTTTTTGCTGCATTCAACACAGATTGAACTCGTTTCTTTGTTGTTGTTGTGCCTTGTGCGCGCGTATGGGCACATGGGCACCTTGTCTGGTGCATCGTGCTTTGTAGTGCGTTGTGCATGCCTAGATGTAGGTGCCTAATGGTGTATGGTATATGGTTTCCTCCTTCCTAATTAATATGATATATGAATGATTATGATGCCCTGACAGCGCGCCCTCCCCCCTCCCCCGCCCCCTCGTATCCCCTCGCACACTCGCACACGTCCCTGCAGAGCGGCTGGCTTCATGGGCGGGCATGCGGGCATGGGGCATGGGCATAGGCATAGGGACCACAAGGTGATACCATAAGCTTACATCTTAAATGATGTAATGTGTAGCGGTAGCGAGTAGCGCGCGCGCGCGCGCAGCTGAAAAATTTTAGCGTTGCGCGTTGCGGCCGCAGGGCCGCCGCGGGGGCGGCGCGCGGCGCGCTATACAGGGACAGGGAGCCTTGGGGCCAAAACCCCCGCCTGTTAATCGATTAATAGAGGGAGTTTCTCGATAACCCCATATCGATTAATAGGTTGGGAGCCAAAACCCCCTATTAATTGGGTATTAATCTATTAATAGACTAATAGGTTTAACCGAGCCCTAGCCCCTGGTGGAACGAGCACAACAGACGTTGATCAACATGGCTCGCGCTACCGATGAAGGCGGCGGTCATTGGGTCGATAGTCTTCCGTTCTTTCTAATGAGCATGCGCGCTTCGGCCAATCGCATTACCCGCATGTCGCCTGCTGCCTTGCTCTATGGCCGTGAGGTTCGCCTGCCTGCCCAGCTTACTGATCCACCTGACACTGGTCCACCTCCCGAGTTACCTCAGGAAATTCGCTCGTACGCTTGGAACATGCATTGTCGTTTAAAGGCAGCGTGGGCCGCAGCTTATGATGCAACTTTAGAATCTCAGGCCGACGCACTCGCTGACACGCTACGCACTCACTCTCCCCCCATCCAATTTGCTCTAGGTGATAGGGTGGTTCGCAAAATTCCAGGACACCGCAACAAGCTCCTCTACCACTACAGCGGACCATACCGCATGGCTGAGGCGCTTGGCGCTGGCCGCTACCGACTACGCGACCAAGAACTAGCAGGGGGGTGTCGCATTCGCGAGTCGACACTCGTTAGGCGTTAGGCTTCTCTCTTCTCTTCGTCGTTCGGCATTTATCGTTATAATTCTCTCGTTCTCGTTCTCGGTCAAAAGCTTCGCTTGGACGCATAGGGTCTTGGGTTGTGGAGCGCCCTCTCTCTTTCTCTCGAAGAGAAGGGAAGTTTCCCCACCTTTCTTCCTCCTAGGCGCATCGCAAATAGGTTTAATTCGCTATCTTCTCCGCGTTTCTCTATCTACTTCAGTGATTGCAATCAGGTTTAATTTGCAATCTCATCGCATCTCGCCCTTAGGCACACC</t>
  </si>
  <si>
    <t>GCTTAGATTCTTCTTACTACTTAGATAAGGCCAGTGTGGCAGTGGGTGGAGAGGGGTCGAGCGGAGCACATGCACATACACACATACACCACGCAAGCACAAACAATAAAGCAACACTCGGAGCACACTGTACACTGTCGAGGTCGTTGATCTCACTATTCTCACCCTCAACCTGCGGTCGCAGCACACTGTTCATCTCAACCGTGGTGCACTCCGCCGGCAGGACCGCGGCAGCCGCCATGTGAGCACGCCGCCCGACGGCGACCATCTCACGAAACTTCTTCAATATAGCCATGACAGGCACCTCTTCGAGAGGCAGGCCCTTTGACGCGCTGTACCACATCATCAGGTTGCGCAAGTTAGTCTCATTAAGACGCGAGCGCTCTTTCGTCTTCAGATTGTTCATCAACGAAAACACGCGCTCGCATTCAGACGTGTCAGCAGGGATGATCATGGCGATGGCAACCAAACGTATCAGATCCGGATAGGTATGATAAAACTTAATGATCATGTGAGCCCACAGGTCACAGGTCCGCGTATTTCCTCGTCATTAGACCCGAGTTCTTCACGATCAACTCCTTCACCTCCTCGAACTGTTCCATCACATCGTCGGCACTCTTGCTCTCCATGAAGCTCTGATATTCCTTGTGCAACAAGCCGATTTCCTTCGCTCCGTAGTCTGCCAGAATCTTCAAATTTGAGGCGGCTTGCCTTCATTTGGTCTCCTTTCACTCAGGGTTTCTTCCCCTCTCCGTGGGGACTCTCACCCTACCATGAGCCCCCCCGCGAGCACCCTTGAAGTAGCCGCTCGCGTTGTGGTAACAGGTGCAGCCCTTGGCCGCCTCGGCGAATCGCTCCAGTACGCGCACATCTTCCTCACAGAGCGTGATTAGCTTGGGCCACATGGGGACATTCTTGGACAACTCTCTGAGCCTTGATGTTCTGAATGGACTCCTTCAGTTTATCAAGCTTGTGTGCTTTCATGATGGACTCCTTCACTTGCGTCCATAGCGCGCCCTGCCTGATAGGTTGTTGCTGCGGGCTGCGGGCTGCGGGTGGTTGATCACCGCCTGTGCAAGCTGCACGTTCTGAATGTTGTTGATGTTTGCTATAAGCTGAGGTTCTACAGGTTGGGGTACGTTGGGTACGTTGGGTAAGTGATTGTAGTTGAGGGTGAAGGTGGTGGTATGAAAGGAGACGATGGTGGAGGAGGTGATGGCGAAATTGGATAATGAGGGATGGGTGGCGGTGGTGGGGAGGGTGGGGGAGTTAACGGGAGTGGTGACTGCCGTGCCGACCGCCGATTCTTCACCTAACCGTCCGGACGGGTGTGGCTGCCCTTTCGTTTAGCTGTTTCGTCTTTGCTCCTCCCTTGCGTGGTTTTGTTTCGCTCATTCATTGCTCTCTCGCATGGAAGCTCGATTCTAGCAAGGGGGTGTCGCATCCGCGATCGACCTTTTTGTTTTAGAAGTTGTTTGCGTTTCTATGTTCCCTCCTTGCAGGCTAGCCACGAGTCACCGTCGTAGTGTCCTACATTCGTCCATTCGCCCTCGTTGCCCTCGCCTCCTTTATCGCCTCCTTTGTCGCCTGCTTGCCCCTCACCTGGCTCACCTCCTTGCGTGCTCCTCGCGTTTTAGGCTAAGTCGCGCGATCAGGTATCGCCGGTGCAAGGAACCGCCCCCATGTGTGACCCTGATTCCCCCTCAGGTGTTGGCCGTTGGATTATATCGTGGCGCTATTTTACTTCGGTCTTCATCAAATCACTTAAGGGTTTTCGAAAGATTCCCTCCTTATTCCTGTGCGTAACTGTCGCCCCGTCGGATCGTCCGTCGCCCCGTCGCTCTCTTGTCGGCATTCTCTTCCTTGTTCGATCTGCTAGCGGGTTCCTGTGCGTTCCGTGATAGGGATACGTTAGTGTGGAGAGTGTTGATGTGAGTGTAGTGTCATCTTGTCGGTCCATCGGCCCTCCAGCCGTCTGTCGTCTGTCGTTCTTCGTTCGTCGCTCTCGTCCTCGTTCTCGTTCCCGTTCTCGTCCCTCGTTCTCAACACTACCTCAATACCAAACCTCTCCAATCCCTCAGCCCCAGCCTATCCATCCCGATCCGCCCGGCCATGTCCGCTCCGTCGTCGCGCTCGCCCTCGCCCAAGCCCGTCCTCCCGCCTTTCTCTGCTGAGGAGGTGGTCCAGCCTGTCATTGGCCACTCCCCAACTTCCGCCGCGCCTCTCGCCGCTTCCCTTCCGTTCCCTCCGT</t>
  </si>
  <si>
    <t>TCTCCATGTGTAGGCTGATGGTCGCGGTGGGTACGACCCCTCCCTCCCCCCCTTCCTCCCCCGCGTCCTCGCCCCCTCGCTCCTCGTCCTCGCCCCCTTCCTCCGCCCTGCTGCAGCCGCTCAACGCGCTCGTGCGCGGCCCGCCCGCCGCCCGCACCACGCGCCGCGCCGTGTGGCGAGTCGCGCACAAGGGGACGGGCTACGCGGTGCTCGGCGTGGGCGTCTACCAGGCCCTCTCGGGGCGCGCCCTCATGCCGAGCCAAGGCGACGCTGTTCTCGTCGCGTACGTGGTGCTCCTGGGCCTCTCCTTCGGGGTGCTCGCGGGGGGGGGGCTCATGGTAGGGTGAGAGTCCCCACGGAGAGGGGAAGAAACCCTGAGTGAAAGGAGACCAAATGAAGGCAAGCCGCCTATATTCGCTGCATATTTGGGGGGGTATCTTTGCATATCTTGCATATTTAGGGGGGGGGCTCGCCCCCCCCCCTGGTATTCCCGTTACTTGTGTGTGTCACGCGTCACGCGCGATGGGCGAGTGTGCCGCCCCTACCACACCACCTCATCTCTCCACACACACACCTCCTCCTCCTTGCCCTCCTGAGCTGAGCACTCGCGCCTGCACCCTCCACAGACACTCGCCGGCGCACTCGCGCAGAGTCGAGCCGCGGGGTCATCCATGGTCATGGCGACATGGATGATCCTGCGGCCACGAGCGCAACAGTCGCACACGGCCATCGTGGTGCCACAACCACATGCCGTGGCGGCAGCGGGCGCGCACACGGCGACACGGACGACGGCAGCACTGTGGGTGCAACAACTATCCTCCCTTCCCCCTTTGGCGGACATCTCTCTCCAGAGTTTGCTCAATGAACTACCTATGTATGTTGCAGCTTGTCGGAACGTCGACATGGACGAATCAGATGTTGTTCAATTCACCAAACATGTGTTGGCATGGTGGCGATCTCATAAGGGCCAGTTCCCGGCGTGGGCTTCTGCTGCGAGGATTGTCTTGTGCCTCAGTCCCAATTCAGCTTCATGTGAGCGTGTCTTTTCTTTGCTTGCATGCATGTTTCCATCCTCGAGAGCTACCTCCCTGCAGGACCAAGTGTCTGCGTCTCTCATGTTGCGGTTCAATCGCAATAAGCGCAGGCACGAGCGGGGAGAGTGATACTTCTCAATCTAAAATGTCGTTGTTGAACAATGAAGAATTGCTTATGGCTAACTAATTAAGCATTTATGTGTGTGGGTTAGTGGGTTATGGTGTGGGTATGGGCTAGGTAGGGAGCTAGACAGGGAGGATGGGGGCCTACATAGTTGCTCTTGGTCATTCTTGTTCTACACAAATAAGCTATAAGCTATGTGGGCGCCGCCGCTCCGCCGCCGCTCGTGGTCGCCCACCGCGTATTTTGCATATTTTGCATATTTTGCTGCATATTTGGGGTGTTTTTCCTGCATATTTTGCATATATGCACTGCATATTTTGGCCAAAAAAACTGCATATTTCTATTTACCCCTACTCCTCACCCCATTAAGCCAGCATGTACTGGCAACCCCCCCATTGAAGTTGCGGTTTATTTATTTCAAGTTTTGGGGAGCTGTGAAAAGAAAACTGAATTTTTTTTCAGTTTTGGAACGGAGGTAGTATGAGATATGAGATGGTCATTTTTTTACCCCTAATAACTTTTAAAAAAACCCTGTTCCTGTTCCTGTTTCCTGTTTGACGTACCGCCCTACAGATTAAATCACGTATCACTTCAATGTGAAAAGAAAGAAGAAAGAAGAAAGGGAAAGGGAAAGGGCACCACATCACCACTCACCACTCACCACATGCACATGCCCATGTGACTTCCGTTGATCCCCGGCGGAAAAGAGTCGCCGTAGCTTTCATCTTTCATACCTGCTGCCTGCTGTTTTGGTAAATGTAATGATATAATGAGATCTATGATCTATTTGAGACCTTATGAGTAAGTGTCCCCTTTTTTCGGAGTTCCTTCCATATTCATAAGTCATACGAATAAGAATAAGAGCATCAGTCGCTCCGCAAAAATATCGGAGGGGGCAATCAATCCGCGCGCCTCCCACCGGAAGTAAAAAAAAAGGCGCTGCAGACAAAGAAGGCGCGCGGCGCGCGGGGGATGAGGATGATCACGGATAGTAGTTAGAGGGGGGGGGGAGAGAGAGAGAGAGAGTACTGTAGGACTCGTGGGAGGGCCGAGAGAGAGAGAGTAGGTGGGCAGATTAGTTACGTACACACACAATATATTCACTACTTTGTGTGTGCGTCGTGTCACGCGTGTGCATACTCCTACATGTGAGAAATCGGGAGTTTTGAGAGATTTTCATGAGAGAGCATCTAAAGTATCAAGAGGCGCCCATCGTCCAATGGTTCCAGCTTTTTTCTCCTTCTCTCCGTGCTCTCTCCCCCGATGGCAGAGGCGTGAGTTGGCCGATTCACCCCATGCTCGCCG</t>
  </si>
  <si>
    <t>CTTCTCCATTTCTCCCCTTCTCCACCGTCTGCTACGGCCCTGCCGCCAACTTCGTCGGCTTCACCGGGGCTCAACCCCGTCGAGTTGCGCTATATCGAGCTCATGCAGGCCATGGCCGCACAATTCTCACGGCAGCTCGCCGCGGTCACCAGCGCGATTGAACGGGGCTGACTCCCTCCTACTCCAGTCCAGACAGCCAGCCCGCCTCCACCTCCATCCGAAGATGGCGGCGAAATTGTTTTGCCTCCGCCACCGCCGCTCCCTCGCTCCTCATCGAAATCTAAGAAGGCTCATAAGGACAAGAAGAACGACCGCCGCCGCCGCCGCTACAGCTCGCTTGGCTCTCCATCCATTTGGATTTATTGTTTCATTCGCTCTTCGGATTTATTGTTTCATTCGCTCCGGACCGTTTGTCGTCTGTCGTTCTTCGTTCGTCGCTCTCGTTCTCGTTCTCGTTCCCGTTCTCGTCCCTCGTTCTCAACACTACCTCAATACCAAACCCCTCCAAGCCCTCAGCCCTAGCCTATCCAACCCGATCTGCCCAGCCATGTCCGCTCCGTCGTCGCGCTCGCCCTCGCCCAAGCCCGTCCTCCCGCCTTTCTCTGTTGAGGAGGTGGTCCAGCCCGTCATTGGCCACCCCCCAACTTCCGCCGCGCCTCTCGCCGCTTCCCTTCCGTCCCTTCTGCTCCCATCTGAGGCAGTGAGGCAGTGGTAACCTCGGATCCGTCAGAAACACGATATCGTGGTGGGGACTGAGAACTGAGATCAGCAAGCCTTTCCCGGGGCACGGAACTTACGTGGTAAAGGTCGTCAACGTCAACATCGAGGCAGACGCGATCGATTCCGAATTGTATCCCGGAGAAACGCGCACGGCCTACACGGAGGTCCGAATTTCGATTTTTTTTTTGATTTTTGGTCGTGCACGAGTTGCCTGAACGAAAGCGGTTGGCGGCTGCCCTCTCTCAAGCCTTTGTCTACTTGCGGGAGCGATTCACAGGAGAGTGCCATGATGATGCCTTTGACTGCACATCCATGTTCAAGATGCTTGCGGCTGTGCATATTTTCGACCCGAGCTTTGCGTGTCGTCACACAACACCGGCTTCGATAGATGCTTTGTCTGTGATCACGCCCATAGGCATTCCGCATTCCCGAGGATGAGGGGGGCATTGACCATTGACCTCGACGCTCTGAAGGCTCAGCTGCCTGCCTACTTGGTCGCGGCCAGCCACGCGGCAATCAACACGCTCGAAGTCGACGATTTCTCCCAAGGAGTTCTCGAGTGGTGGCGCACCAACGGCAAGCAAGGCATTCCCCGCAAGGGCATCGGCCGTACGCATTGTATTTGCCATTTCACCCAATTCTGCCTCGTGTGAACGTGTGTTTTCGTTGCTCCGCGTCATGTATGGTGACCAGCAGGCTAATGTAGTGCTCGCCGACCATCTGCAAGTGTCATTGATGAGTCGATACAATCAGCGGATCGTGGGCTGAAGTGCGCTAGCTGTGATCTGTGATGTGCTCTTGCTCTTGTCTCTTGTGCTTGTGCGGCCTTGTGTGCCCGTGTGTCTTGGGCGTGTGGTCTTGGTGTAATTGGCACGCATTAGAGCATCAGTGAATCCGAGATCAAAGAGATATAGATATAGGTCTTTATTCTAGCGAGATCTATCTCATTATCCTATCTGTACCCTCGTACCCTCGTCCACTGTCCACGAGGCCACATGCCGAGCGGCAACACATCGGGGCCCGCCGGCCCGCCGCGGCGACGCTTAAGCAAATTCCGATTCGAAATAAGGCCGAAATTAGACCCTTCGAAGCTCGAAATTTGCTCCAACCTCATCGAAATTTCGAATCGAAATAAGGGTGGTTTTGGATTGAAACTCTGGCCGAAGCCAAACCCGAAGTCAAGCCGCCTCTAAAACGCTCTAGAGTAATATTTTTCTGCCCCTCTGCCTCTCCACACCGTATACCGTAGGGGGGCTCGCGCAGCGAGATTTCGCGCGCTTCCGCCGGCCGCGCGGCGCGGGGAGAGAGAAGAGAGAAGAAGAAGAGAGGTTTGGCCGAACACGCGGAGAGCACCCCTCGGTGTGCTTAAGGTAGGGGGAACCTTCTTTCAGTAACCGTGCAGCAGATTCTTCACGCCGGCCGCGTGCCGGAGAGAGAGTGGGGGGAAAACGACCGAGAGGCGGAGAGAGGGACCCCGGCGATATGTGAAGAGAAAGAGAGAAAAGGCGAATGAAGTGAGAGAAGGTGGGTGGAGTCGGAGGGGTGGAGGACCGCCCGGGGGGAAAGAGTGGGAGAGAGGGAGAGGGAGAGGGAGAGAGGAGGGAGGGAGAGGGAGCGAGGGAGAGAGGGCTTCCCCTGCACTGCGATGGACATCCGCTCCTTTTTCGCCAAGCCCAAGCCTTCCGACCCTCAGAGAGGCGGCAGAGAGAGAGA</t>
  </si>
  <si>
    <t>CTGACACACGAGATCAAAAGATGAAATCACGCCGATGTCGCTTGGGCTAGGGGCGGCGTGCAGCCCTCGGCACAGGGAGCTCGCCTCGCGTACATCGCGCGTCGGCCGACCAAGACAAAGCATCCCGCCTGGGGCTATCAAGAGAAAAGACGCGTCCTCCACAGCCTGACCCCTTGCGTGATCGGCGTACATCCATCAACATACGTGTTATGTCTATCTTGCTCACCGCTGTGCGCCAAACGCGCATGGAGCCACGCTTCCGTGTATCACTGTGTCGAATTTTCGTCGAGAGGTGCAACAACCCCCGCCCTTCCCCTCGCTCAATTTTGTCTGCGGGAAGTCATTGCTCTGTTTCTCTTTTGCTCTTGGCCAACCACTAAGGTTAGCCCGGTCACTCTCTTCTTATAACCACTGTTTTGCACTTCCCTGGGTGTCCGAGGATTCTCAGGAGGGTCCCTGTGACTGGGGCCGTGGCAGTGGGGCAGAGGTGTCTGAGTGTAGGATGGCTCAATTATGAACAAGAGAGTGAGAACTTGTACAGCGGACACTCGAGTTCGGCTCGCGAGGGAGCAAGAGCAAGGAGATCGACAAAAGGCAGGGAGCTACGAGGGTCCCGGATGCTCCGTCATACCGTCATATGACACTGGTTGAGGACCTGAGTATGATATCTCATACCTGATATCATATGATACTATGATAGTGTAAGTAAACAACTGGCTATTGTAATAGTAGAATAATAGTAGTGTATAATGTATAACTACTCGTCTGCGTCCGGCTCCTCAACGACCATATCGAGCTCCCAGGGCAACACAGCGCACACTCCCAATCTTCCAGCTTGCTGTCTAACAGCAAATTGGTGTGAGTACGAACCAGCCTGTCCACGGTGGTTTGCCCCATTCTGTTGCGCTTTTTGGAATGGATCCAACCCTCCACGGACCATGCATCCTCACAACCAGAAGCAGAGCAGGTCATTGACACCAAGCGCGCCGCCGCCCAACGCCCAACACAAATTGGGCCACGGAGACAGGTACACTTGTACCCACTTATACGATGCCATTGCTCGAGCTGGCTTCGAAAATGCGACGGCGTCGTTTAGATCATTGGCGCCACACATCAGGCTCTCCTTAAAGTCCTCCAATTCAGCCAAAAGCGCCGGGTATGTATGCTCGTCCGTCGATATCTGCTTCATTACGCTTTTGATGTCTTGCATTTCAGCAGAATCATAGACGCGCGTACAGAATTCCGGCTCGAAGCGGCACGCAGCCGTCATAACGGGGACGTGCATGTGTCGCATTCGCGATCGACCTTTTTGTTTTAGAAGTTGTTTGCGTTTCTATGTTCCCTCCTTGCAGGCTAGCCACGAGTCACCGTCGCAGGGTCCTACATTCGTCCATTCGCCCTTGTTGCCCTCGCCTCCTTTGTCGCCTCCTTTGTCGCCAGCTTGCCCCTCACCTGGCTTTCCTCCTTGCGTGCTCCTCGCGTTTTAGGCGAAGTCGCGCGTTCAGGTATCGCCGGTGCAAGGAACCGCCCCCTTGCGTGACCCTGATTCCCCCTCAGGTGTTGGCCACGCAGGCCTGGCAGCATCCTTCGCCATCGCCAGGGCTCGCCCAAGGATCCAAGGATAGATAAAAAATATTTTTGAAGATTGAAGATGCCTCTACTTTGCTGTCTACTGCCCCAGACGTTGGGGACCACACCCGACATCGCCCTTGCCCCACCCTCACTCCCCTTTTCGCTCCCCCTCTCGTTCCTTTTTGTTCGGTTTCGGGGGGTCGACCCATGTGCCCATGTGCGCTACCTTGGGTCTGGCTGGCGTCGGGGGAGGGGGGAGCAAGCGGGTCTTTTGGCTCGTAGTTGCGGGGGGGCGCCCTCCATCGCGCCTCTTTGTGGGGGCCCAGCCGAGTGGCTTTTCCTATGGGCGTGTCTTTTTTTGGGGGGAGGGGGGGGCAGGGGTTGTGCGTGCATGTTCACGGGCCCAACTGGGCCAAATACACTTTCAAAATCAGGTGTTCAAGGTAAATTTGGAAAGTGGGTGTTCACAACTGTTCACATGGCGACACTTAATAAGTGTCCATTTCCATTCCTAGGTGTTGGTGTTCAAAGTGTCCAAAGGTGTTCCAAACGTCCATGCTAGGTGTTCAAAGTGTCCAAAGTGTCCCCGCTGGAGTTCATTGGTGTTCAAATTTGTCCATACCAAAAAAAAGGTCTAGGGGCTCGAACCCCCAGTGTGTTTCGAGCTGATGTACCCTAGACCAGCAGACCCACCCACCGTGGTGGTCAGAGCTGTTGCTCACTAAGCCACTAGGCCCAGCTCACCGATCACCGATGCTCGCCGTAAGGCTAAAACTCGTAATT</t>
  </si>
  <si>
    <t>TCACGACGCCCCAACGGGGCGGCCCGAAGCCCCCGGAGCCAAAGCGCGCGCAGGCCGCTGCCCCTGCGGAACTGCGCGGAAGGCGACGACGACGTCGACATGCTGCCACCTCCTCCTTCCACGAGCTCCCGCCCCAATAAAAAATTTTTCCAACTCCTGCAGGTGCAGGTGCAGAAACTCCGTGCAGAAGCGGCGGCTCCTGCGCAAGCTGTAGCTGCAGCGCTGTCGGGGCCTGCGCAAGCGACCTCTCCGGCGGAACCGTCAGTTGCACCTCCCTCACCCACCGACCTAGGGAGCTGGTCCGACTCCGCATACGAAGGTGGAAAGGCGTGCTCGGCTCCGGGCACGGATTCCGATGAGGAGCCGCTATCCAAACGACAGAAGAAGACGCTTCTCGGGAAGAAACGCGCAGAGACGGCGACCAGGGGGGACGGGCCCCGCGCGACCTCCGCCGCACGCCGATCTCGTGCTGTCTCCGTGCCCTGCGCGGCCTCCGCCGCACGTTCGTTGGATGCTGACAAGTGGTGGAAGAACCAAAACGCCTTGAGGATGTACCTTTGGACAAGATCAAGAATCTGAAGAAGCACGGTTTGGGCAAGGCGCTTGCGAAGACATCGACACCGCCGATACCACCGTCAATGCAGCAGGGAATGCGAATGCGAGTGGCCTGACTCCTCCCCTCGTCACCCCCCAGTTGCAGGAGTCGGAGGGATCGCCAGAGGCCTACAAGAAGAAGCGCAAGGTCACCCTCAAAGGCCTTCTCGCCAAGTCTCGCCCGGCGCCGGCGCCATGTGCTACTACGCTCCCGGTAGTGCTCAATATAGATGAGCTAGATGAGTATCTGGCTGAGCCCGAGGACCCGGATGTGGACTTGAACGTGCTTGCATGGTGGCAGGCGCGAGAGCATAAGTGGCCTGCCTTGTGCAAGATGGCTAAGCAGTACTTGGCTGCGCCTGCCTCATCTGCCGGCGTCGAACGTGTGTTTTCAGCGGCCGGAGCAATGCATGGTGACCTCCGTAAGGCTGTGAAGGATTCGACGCTCGAGCACTCGCTTATGGCAGCGTACAACACGGATTGAATGTTGAATAATACTACTAAGAATATTGGAAGAATGTAAGTCTCGACGTCTAGACGTCTAGCTAGACTTGTGACTTGTTGTGTATAAGTTTATGTGGATGGTTATGAGCTGTAGCAATACACAATTGTTGTCATTCCCGCTACCTTATCTATGGTTAGTTATGGTGGGCCGCGCGCAGCGCGAAGCTTCGACGCCGTTGGTGTAGTAGTTAACTGTGAAGGAGACTTGCTCAGCCCTAGTTACCTGCGAGTTAATAGTAGTTACTTGCGAGTTGGGGGCAGTTAGTTAACTACTAGTGCTATTTAGGAGGTAGCTAACAACCGCTAACTGAGTTAACTAGTTAACTGCTTCTCCTAGTCCCTAGCCTTGCCTGCAGGGTCATCTTCACCTGCGTCAGTAGGAATTATATACCTAAAACGCCGGGAGGGTGTGACAAAAAAAGGGAACCTCGAGTTGCACCTTCTCCCGTCAGGGTCTGCGAGGTTTGTTGGATCCGTGATGGTGTCGCCCCTTTCCGCGGGGCTGGTGTGCTGAGTGCTTTGTGTTGGCTCTTGTTGGTGTTGGTGTTTGTTGTGCTGGGCCTCTTTGGCCAGTGTTGTGCGTGTCGTTCGCGCGACCGGGCCGCGGCTGCCCACCAGCCCGACGGCTTTGTTCGAGAGCTTTCCCTTCGTTCCATCTCCTTGGGGTTGATGATGGATGATGGTCAAGGATGGGTGTTAGGGAGGGTCACTAGCACGCTGGCCCTCACGCCGCACACGTAGCGGGGATTTTCAAAAAGTTTTTTTTGTTTATGGTCTCCGGCTGGGGTTTTTATGATCTCCGGCTGTCCGGCTGAGGCTCGTTCTATACCACATCACCACATCCCCTTTCCCTTTCCCCTCCCCCCGTTTCCTTCCGTGGAATACCGGATAACGGGGGAGTGTCGCATTCATCCTAGATGATGCGATTTTCAGGTTCTTATCTCCAGGTCCCTCGCTGTGCGGCCACACGGTGAAGCCCAAGCACATCTAGGGCGGTAGCGTTCGTCCCTAGCGACCTAGAATTTGGGTTCTAGTTTCGTTCCTTCTAGCTTCTAGCCTGTTTGTCAGGTCTAGATTCTAGGTTTCCTCCTTTCTCCTTTCGGGTAATCTTGACTCAAAGGAGCCTGGTCGCCCGTCGCAGGCTCTCAGGGCACCTTGAGGAGGCTGTTTAGTGTTTAGCTTCTTACAAGGCTTGTTTCTCATTGGGTTCCGGTTCTTTCTGGGACTTGCTAACTTTCGTTGTCGTCCAGGCCTGTTCTTCGTAGGTTCTCCCTCC</t>
  </si>
  <si>
    <t>TGTCGTATTCCATACGATGACAGACTTTTACTTTAACCTGTGGGTTATTTTAAGCCTCAAGCTCTCGTCGATTGGTATTCCGCCTCTTCTCTTACTTTCTCTCGATGTCATCAAATGTTCCATGACCGTCTTTCGTCTTCTCTCGTCCATCGGTCATAGCTCCCTGACGAATTGGGATAAGGCGAGAAGCGCTCAATCACCATCACCCACATCAAAGAAAAGCGTTCAATCACCATCAGCCTACACGTGGGAACGCGTTCAATCGCCATCCCCCTCCGCATACCGGAATCACCATCAGCCTACACATGGAAAAGCGTTCAATCGCAGAAGATCGTGGGGATCCTAACAACACGGACCAAACCCGGTCCATCCCCCTATTAGGCGAGAAGCGCTCAATCACCATCACCCCCACATCAAAGAAAAGCGTTCAATCACCATCAGCCTACACGTGGGAACGCGTTCAATCGCCATCACCCCCCACCGCATGGAAAAGCGTTCAATCACCATCAGCCTACACATGGTCACGTCTGCCTTGTGGCACCGAGGAGGAAGGGCGCGCTCAGTGCCCGCATAGCGCCTTCGTACATAACGTTAGCTTGTACGCATGGGCCACGAGGGTGGAAGAGGCGATGGTGGTGGGAGTGAGGGCGGAGGTGGCGAGGGAGGGGGTGGCGAGGGAGGAGGGGGTGAGGGTGGAGCTGGCGAGGGAGGAGGGAGTGAGGGCGGAGCTGGCGAGGGCGGAGACAGAACCTTTTGCGTCGTCCCTTAGCCCCCAAGTCGAGTGAATGGAGTCAGACCACGTGTGGGTTTCAACATGTGAAGTGTCCAGTTGAGTCAAGTAACCTCCAGGTGACAACGAAAGGTGTTAGCAGGGATGGGGATAATTGAACGCTTTTGGTCTTAGCCCATAGCTGTAGGGTCTGAGTGTTACGAGAGCGAGAGCTCAGGTCAATACTTCTAGCAAAACGCGCCCAAACTTCTTCGCCAAACTTGCGGGAATCTTGTAGCGGACGACCCAAACTTCTCGTGAAACTTCTCACAACTTGTCGTTTTTTTGTGCCGCAGGTACTATCCGCAACGAGAAGCCTAAAAAAAACTCAACCGTTACTTTCCGCGTAAAACAACCGCCGCTTGCTCTCTGCTCTCGCGCACATTGTTACATTTACGATTTACAACATTCACAAGCATAAACTTAGGCGCACAGGCACACACTCACACATTCACTCAATATGCAACTTTCTACTTTTCCCGGTGGTGGTTGTTGTAACGCAACATCAACGCAGCCTGGATCTGATATCTGATCAGCAAGAGACAAGGAACGCTCAAGACCAAACATAGTGGCAAGCAAAGAAAACACACGCTCACAAGAACCAGAGTTGGGAGTCATGCTGAATGTGATCCTTGCGGCTACAGCCCACGTGGGGAACTTGGTGTGGTTGGATGCCCACCAAGCCAAAACCTCCTTGGTGAACAACGGCACCTCCGAATGATCAATCCGAGTACCGTGGCATGCCATCAAGTAGGTCTAGCAACTTAGTTCGATCGCACGCGGTAGTTTTATGTTTTTCAAGGTTTCCCCGTTGCGTCGGCGCGCGCGCTCCATCGCTGAACTATCACCATAGTTTTAACTCATGAGCGAATCATCAATGCGATAGATAGCTCTTTGCATATGCTGCATTGCAGCCATGAGCGCGTCCACGACATGCATACAGTAGCAACCGCGCAACAAGTGGAAAGGAGTGCACACACACATACTACTCGGTAGCATTGTTCTCTGCATCCATAAGAGCTGCCATACAATTTGAACGTGCGAGCGTGAGAAAGTAGCGGCACAAGATGTTGGATGCAGGATAATGTGACCCTCCGTAATCCTCGTCCCTCCCCACAACTACTTCTCAAGTGCGCAGATCGAGCCTTCCTACTAGAGTAGGACTCCGTAGCAGCGCAGGTAGTACCGCTCGCTCGGATGCACTTTGGCAAATGAACAATGCCGCTGCGAAGCGTCGAGCGCGGCAGCGTACAGCGAGGATGGCGACACGGACAGGAAGTTGCCGTCTCCGCCTCCACAACCAGGAACGCGCTCGCAACTAGCCGCTCGCATGCTGATCATGCATAGCTTCGGTAGAGAATCATGGGCACCTCGACGTCCTCCTCGAGAGTCTCGTCGTAGCAACTCGCCTGGAGCTGGATCCATCGTGAAGCGCCATCGGGTACTTGCCCCGAGAGCTCCGCCGCAATGGTCCCAACTAGCATGGGCATCCACCGGCTCTGCGCGGCCGGAGGTGAAAGCGAGGAGTAGATTGTCATGCCGCCAAGGGAGAGGAATGACACCTCCCGGTGGAATCTCTCCTCGAGC</t>
  </si>
  <si>
    <t>TGGGTAAAAACTTTTAGCCGAATTCGCCCAAAGTTGTCGGCCAAACTTGCGTGATTCTTGTTGCTCACTGCCCAAACTTGTCGTCAAACTTGTGGCAATTTGTGGTGCCGCATGTACGTCCGCAGCACGTTTCCCTTGAGGAACACACAAAAAAACTTCGCAACTAGCGATCGCGCGCAAGCGTCCGACGCCGACCTACCTGGAAGCCGAGTTGCGTGCTATCATCGACGTTCGCAAACTGTCAAATTGGCAAATCCTGGTTGACAAGGTGAAAGGAGGTCTCGCGTATTTGCAAGACCGCTTGTCAGACAATTGTGCGGCTCTGTATCATTGCAAGGAACAACATCAAGAGAAGGTGCGGGCCATCAAAAGTCCCAGTGCACCACCCGAACACGGGGGGAAATTACCCCCCGCATACATACATGTTATATTTACTAGAGTATTCGACCCCCCTCTCCGACCCCCCTCCCCCCCCCCCCCACACACACTCAATTGCATCGTGATCACAGCAGAGTAACCTGCACCTTGAGCTTCCTCAGCTGTGAGAGCATTGGCTGGCTCTCCGCGCCAATAGGGTTGCACGAGAGGTTTACCGACGACAGCCGGAAGCTCCGCGCGAGCTCGCACAGGCGCTGCACGCCCGCCGGTCCGATCCGGTTGCGGTCGAGGATGAGCGTATGGGTCCTCCGACACGATCCTGCGGGGGTATTGGAAGTCACAAGTGTCAGAGCGGGGACGGTAGAAGTCCCGCACCTTAGATGGGTCTGCTGAGGGCCTTCGATCGCCTCGTATGCTCATGCAGTGGATTCTGCGTGGGTTCATTCGCTTTGCGCGATGAATTCGTTTGCAATCTTGCCGAATGGTGCTTGCAATTTGCTGAGAGAGCTGCCCGTGTACGTTGCCGCAGCCCGAGACTTCGCAGCGGATCGTGGAGACGTCAAGGATTTCACCATCAAAGTGCTACAGTGGTGGGCATGCAATCGTTCAAAGGTTCCCACATGGGCATCGGCTGCTCGTATTGCTTTCTCTCTTACCCCATCGTCTGCTTCTTGTGAGCGTGTGTTCTCTATGTTGAAGTGTATGTTTGGTCACCTGCAGTCCTCGAGTCTCGCCGATCAAGTGCAAGCCGGGCTCATGTTGCGCTACAATGATCGTAAGGTTTGATATTTTGTTTTGGAATATGAATGAGAGCCATGCTATATATAATAATAAAATACAATCTGATCAAGCAATAGGTCGCGGCAAATTAAGCCCATAAGAAATAGCACTAACGCACTAACTACGGACAACTTTAGCACATCTGGTAGTGAGCGCGCACGTGGATGACGGCGTTTATAGGCACTACACGCATCACACGCATATAGTAGACCAAAATGGCGTGAAATCAACGCGAAACTATGCACAACTTGACACAAAACTTCAGGGCTCGGCGCGAAACTTCCGCAAAACTTTTGCACAAAACTTTGGGGGTTTGGACGCAAAACTCTTACCAGGCCCTAGATTTTACTCTTAGACAAGGCGTTATACTGACAGACAAGGGGCGCTGCGCCCCCAAACTTGCAGCCCACTTGTAGAGAGGGCCCAAACTTCTGACGAGCTCGAGCATCCACCCAAACTTGCAGAAAATTTTGTAAAAGTTTTTAGCCATCCCTAGCCCCTCCGGCCTCCAGCCTGCTTGCACATTGCACATTGCATGTCTGCATCGCTTGAGAGCAGAGTTGCCCGACTACTTGACGGCTTGCAGGGGCACAGTTGTCACGGGGGCATTTGTCAAAAAAATAACCAAACCTGAGGTTGCAGCCTCTTGGATGTGCGTGGGCTTGTCTCTTGTCTCTCTTGTCTCTTGTCTGTGTTGACTGGGTTGTGTTGGTGTGCTGTGTGCTGTGTGCTGTGTGGTGTTGAGGTGAGTGCTGTCCGTATGGCTCTGTGGGCTTGGCTCGGGCCGTGACTCGCGGGCACCTGGGCTGGCGTGGCCCTAGTTGGAGTGCGCTGCGGATGCGGATGCGCAGCGTCTGTCATGTCGTGGTGTCGTGGTCGGTCGAGGCGCGGCGGCGGCGGGGTGGGGGTGGGCGGCGAGAGAGGGTGGAAGCGTGGCGCGCTCCACGACCCTATCGTTTATAGCGATAGTTGTGTTAGCTAGCATTCCTAGCCACATACACCGGACGAGCCATGCGCCAACCGCGCACACCCCCATCGCGGGGGAGGGGCTCCGTTGCCGTCGAAGGGCTACGGTCCCGCAGCACTAAGGTTATAGTAACACAACAATAAAACTCTGACGCCCTCCCTCTCCCCCTACTATCTACTATCTACTACTctctccatatcccccccccccccccccccccccatcctcccgacggccctctgcgcctccct</t>
  </si>
  <si>
    <t>GGCCCAAGGCAGGGCACTGAGTGATTGGTACTAGTGGCCCACAAGAGTGGGGTGAAGACGAGAATTGTGTCAACAAGTTGGAAAACAGAGGCATGGGGTGCTCTCCGTATGGGGTTGATGGTTGTGAAGTGCCCTCCCATGTTGGGTGCACTGATGGTAGAGGTTTCCACCATGGGGAGGGCAGCTGAGCTACCCTCCCACATGAGGTGCTCTTGGGGTGGGAAGGTTTCCCACTGTAGGAGGGGGCCTCAAAGACCCCCTGCATGATGCGCAGAGCCATGGTGGCAACCTGTTTGGTGCCAGTGCTCGCCACCCCGCGCGCTTGGGCGGGTGTGGTTTGGATGGGTTGGATGGGCTCTGAGAGGGCTTTCTGACGAGCCGCCTCGGGCGGCGTGGGGCGTCCCAGGTGGGGCGCGGTGGCGAGGGTCGCCTGGGGCTCGGGAGCGGTCGCGGCACGCTCCATAGTTCAAACTATAACAATAGTTTTTGATGTAGCCATAATGTTACTTGCAGTACATTGACCGTCCACCAACTTGACGTCGCTACCCAGACAGGTGCCCATATTACTCAACATCGTATTCAACCCACTCAAATCAGCATCGCCACCAGAATCTTTTGTGCATCGCGCGATACACTTGCCATTGATGATGTTCACATTGTCCCCCGTACAGAGGGCAACATCATCCACCGACGTCTGACCAATCGCCAGTGGACCCACAGCGAGCCACGGAAGCTTGGTATAATACGTCATATATTGTAGGGGGGGGGGACGGAATCTATATTTATAAAAAAATTTTTGCGGGGGGGGCATTACGAAGTGGGCATTACGAAGTGCACACCCTTTGAGGATTGCACTACTACCCATCATGGGAGGCGCACACACCAAGCGCAACCCCGGCGTGCGGGGCCGCGGGGGCGCGGCCTCCGAGCGCCGAGCGCCTTCGCCGCTGGTAGCGGCGCCGCGCTGCGCGCGCCCACCCTTGACATAAATAAGTAGGAGAGTCGTAGTAGCTTGTCACGACATACTTGATACTTATTGAATGAGCTCACGCACACACGCAGCACATTCACATATCATCACATGCTATGTGGTGCTACGGTGCTACGCACAACGCGACACAGCACACAGCACACAGCACTAGCACTAATCGGTATTGAATGAGAGGCGAAAAGCGAATTCTCGAGTGTCGAGTCCTTGGCCGACTTCTGAAGATCGCTATGCATCTTGCCGGCTGCCGAAAAGACACGCTCGACCCCGGCTGACGAGGCAGGCGCACAGAAGTATTGCTTGACCATTTTGGTGAGGGCTGGGGCTGGCCACTTCGTCTCTTTCTCTTTCGCCCTCCACCACACGAGAAGATCCTATTCAAGGTCCGTCTCCTCGGGCTCCGTGAGGTACTCTTTGAACTCATCCTTCTCTTGCACCTGTGCTTGCGCCGGGGGGAGGGGGGGGGCGCCCGGCGGGGTATATGCATACCATAATACGGCTATTTTTAGACACGTCGATAGTTAACAAGGTTGTTATCTACCACCCTCTACCCCTTGCCAGTCAACAAAACAAGTTCACCAGAGAGCACTAACAGGTTCTCAAAAAACCTACCAGTTAATGGTATTCCCTAGCCTTGGTAAACAGGTGCGGGACTTACCTATTTTTTTTCGGTGAGCGGAGCGATCGCTCCGCCCACCCCCTTCTCCGCGCTCTCTCCCCCCTCTCCTGCGGCACGCGCGATGGCGCGCCTGCGACAGGCCTGCTGCTGCCCCTGGCGACCCTTGGAGGCTCCTGGAGGCCAGCTCAGGGGGCAGAGGAGGCTAGGGCTGGGCCCTGGCCTCCCCTACCTCTCCATCTCCATCGCTGGCGCTCTTGCTTGAGCCTCAGGGGCCCCCACTCTGCACATGTCTGCCTGTTGAACAGGGGGCGGGGGGGGGTTGTTGGAGCGATGGGCTGGCTACAACAGGCCAGGACGCGCGAGGCAGGCGAGCCTGAGGGGAAGGAAGTGGGTCACCATGGCAGTCTGCTCCTGGCAAGCCATCAGGCATGCCGGGAGCATGGGTGGTTCCTCCCCCATGGCAGGGGAGGAGCAGTAGAGAGAGGGGAGGGTTCGTGCCCCCCATGGGCGAACTAAGTATATACTCAGTTGAGGGGTGGTGTCGGTAAAAGAGGTAACGGGAACCAAGTCCAAGTCCGTAGAAAAAAATACTTCTTAATAGTCTCGCCGCGCGCGCGACCCTGCACAGCCTCAATGCAGCCACGCCCGC</t>
  </si>
  <si>
    <t>TTTCGGCTCAACGCGTTTCCACCGCGGCCCCGGGTAGATCGGGCTTCTACGCGTAAAACTCAACTCGAATCGCGAGAAGAAAGAAGAAAGACAAGTCGATTTGGGCCGAGGCGTCGCCCCCCTCCGCCCCCCTGCAACTTGCAACCGGCTTGTCGACTTGTCGCTTGTCACAGTTCCTCTATCCTCTATCCTCTATCCTCTATGGCTTCCGCGGTCAGTTTCATCTTGTTCTTGTCGGTGTCTATCTTTGAGAAGCGGAAGAATTCCACCTTCCAAAGTGCAAAGTGCAAGGAGCATAAATAAGGATAAAAACAACAAACAACGCGGTGGGGTCACTCCAACCCAGCACCAGCACGCAGTCGCCAGTCACCAGTCGTCATTTGTCAACAGCAGTGTGCCATGTGGTGCCAATTCTGCGATGGCGGCCTGTGCGATGTTCTAAGCACGGCACGCGCCGCGGCTCGAGTGTACCTGGATGGGGGTGGTCTCTGCTGCTTGCTGGCTGCTGGAGGCGCTGGAGGTCGCTCTGGTTGTGTGGCGTCCATCATGAGACTTGGTCGGCAGGCGCGGCGGGGTGGAAGGGAGCGGTGGAGGGGAGCGAGGCGCGTTCCATGGCCCTATCGTCCTTTCAACGATAGTTGGCGCCCAAAACCCAATAGAAACAAACAAAAACAAAAACAAACTTGCGCGTGGGGTTCTTCCCAGTTTCTCTAACTTAGGACTTAGGAGAGAGGAGAAAGATGCAGGATGCAGGAGCAGGAGAGAGTGGATCATCACAACGAGCAACGACAACGAGACGGCCGACTGGGAGTAGGGGTTGGCAGAAATATCCACGAAAATCTACCTCGCTAAATATCCATCAAAAATATCCGCCAAGTATCCAAGCGAACAGCCTAAATATCCACAAAAATATCCGATGTACGATATCCGCCACGCGCGGCTCTATGTATATAGTATCACATATTGCATCATGTTATGGGCTATTACTATTAATTATGCTATCATATGTGATCATATGTGTCCATCTATCCATCGCTATTTGCCACCCACCCACATCCCACATCTCCACACTCCACACATCCCACATCACTCACACTTCTTGCTTGTTGCGGTTGTGTCGCAACATCACGGACGCCTCCACTTGGTCACTTGGTCTGCTAGAGACGCATCACGATTCGAACCAAACACACACGTGAGCAATGAAAACACACGCTCACAAGCAGCCGAATTGGGACTCAGACAAAAGGCTATCCTAGCCAAGAGGGCCCACGTGGGAAAGATTGTGCGGTGCGTTGCCCACCACTTGAGCACCGACTGCGAGAAAGCCTTAACATCGCCGCGGTCATACACGACCCCACGGCATGCCTGGACGTAGGCTGGCAGCTGGCAGCTCTCGTTGCAGCTCTTCGGCGACGTTTGGAATGTGTGCGCGAAACAAGGAAGGCTAGCCAGTCTCTGAACCATGGCCGGTGGGTGTTCACAGCCTTAACCTAGATGGGAAATACGTCGTATTTACTTACTATTTACCGTATTTGGCCAAGGACCAAATACAAATACATATTGTATTTGGCTGTATTTGAAGCGTGTCCTGGGTTGTAGGCCTCGAATGTATTTGAAATGTATTTGGCCGGAGGCCAAATACATATGTATTTGGCTGTATTTGCATGCCCCTGCACCTGCACCGTATTTCCCATCTAGGATCTAGCTAGGATCTAGGGCTCGTGGCTCGTGGGTCGTGGGCTCGTAGCTCGTAAGTTACTCGTGTAAGTAAGGCCACCTCCGACCTCCGAGTCCGATGCCGCGACGTAATACTGTGAAAATTTATGATTCATATGTGGCTTTGTGGCTTGTGGCTGGTCGCTAGTTTGGAGTTTGGCCGCGATGTTATTAGTTATTACCGCACAACACTGACTTCGAGATACTATCTCGAGATACGTTGTACGTTGCTGTTGTCACACAGTGATGGACGACGGCCATCTATCGCCATATCGCCATAAGACACACATACAGGACGAATCTGATCCCATTGCCCACGCGAGCGATTCGCCTCGCCTACTGCCTATTGATTGAGACGACCAAAATGGTCCCATGTTCCATGTTCCGAAAATAGCAGTATCATAGTGACAGGAAGTCTGAATCCGTCCTTCTCGTCGTCGTCGTGGTTCTATCCGCCCTGGACGCGGCCACCCCACGCCGACGGTGTGCTGCTCCCCGCACTTGCATCAAGAGCGCGGAGCGGCGCTGTGTGGGCTGTTACGATTCTTCCCTCATGCGCGAGGCTCTGTCGTCGGCCGACGGCCTGGCGGCGCTCCGTCTCTCTCTCTCGGGGGTCGAGGCGGGTGAGCGGGCGGAAGAGTGGATCAGTGCTATGGGTACTGTCCTTCAGACGAGAGCCCACCAACAA</t>
  </si>
  <si>
    <t>TGTCGTGCAGGATCAGCATGAGCTGTATCAAATGGCCATCACCGGCGGCGGCAGCGGCAGTAGCGACGGCAGCTGTGGCGGAGGCAGGGGCGGCGGCGGTGACAGCAGCGGTGGCGGTGGTGGTGGTGGTAGCGGCGGCGGTGACCCTCCGCTTAATGGCGATGTGGAGTCGAGCGCATCTAATGATGAGGCTCGGCTCCGTGCCTTTGCGGCTGGCCTGCACCCACGGCTAGGCGCATATAGCGCCGTGCAGCTGCTGGCTGCTGAGAGCCATTTGCTGCAAATTATTGCCGCGTACGTGCGAGGCAGGCCGCCGCACTCGCCAAAGCAGCTAGGCGAACTTCGCCGCCTGCGTACTGTGGTGTGGCAACAAGATCTTCAGCTGCGCCAGCTGCGAGCGGCAGCTCAGGCGACTCAGGGCGCGTCTTGAGGCGTGACGACGTCATCACCGGGGGCCGCAAGCGGCCGATTTCGACGCAGTGCGCGGGGGCGGCGGGCGCGATTGGCGTGGCTGTGAGGGCGGCATACCGCACTTTGGTGCTGGTAGCGGCATCCATATGGTGAGCGGTGACTCGAACGGCCTCGTGGCGCGTGGCGCCCCCGGTCGCGGGTCGAAGTTGGGTTCTCGAGCCCTTGGTGATTTTAGCGGTTAGCGTCTTTAGTTTTTGCGATACTTACGTACACGTTCAAGTCAATAAAAACATAGTGAAAATATATTGCTGTGTGTATAGAACCAGGATCTTTGGTCCGGGTCAGCTGCCGATGCCCATGGTTTCGTGTTTCGCTGCGAGAGGCGCGCATGAAGGCCATCGGTAAAATAATACCGGAGGGGGGCCTGTCATATATTTCCGCACGGCCGTCAAAGGCCTGAAATCGGGTATTTTTCGAAAATTTTGCCGGAAGACCCCCGGTTTTTTTTGCTGATCTCCCATACCGGAACCTATAGGGAGCTTATTTAGGCCTTCGTTTGCCCATTACAGATGGTGCCCTTCGCACCCCCCTAGTGAGTGACCGGGCTACCCATCTCTCTCCCTGTGGCGCCTCGCCATGCGGCGCGCCACGGCCTGCTCTCAGAGGTCCTTTGGGGGCTCCCAGAGGGCCAGGAGGGGCAGCTCAGAGGGCAATGGAGGCTAGAGGTTGGGGTTCAGCCCCTGCCCCCCCCCCCCCCCCGCCTATCCGCCTATCCCACGCTCGCCTCGCTGGTCATGGGAGCCTCCCGGAGGCCTCTGTCTGCCTGGCGACCAGGGATGGGGGAAGGTCAGCTCGAGGACAGGCCCATCGCGGGCGTGGGAGTGTGGGAGTGCGAGTCGCGACCCGCGCCCACTAGGGGTCTGGGTCATGTTGTTGATTGTTGATTGTTGAGTGTTCCGCCCCTGCCAGCCCCTGCCAGAAGATAGAAGATAGGGGCCTAGGCCTAGGGGCCGGGGTCTGGGGTTGGTAGTGTGGGCCCACCCAGGAGCCAGGAGGGTGTCCGCGATGGAGTGAAGGGTGAAGGGGGGCGCGAGGCCCCCATTGACAATCCATTGACCCCCACTTGTAAAAGTAGGTTGTCTCCCATCCATGCGACAGCTTAGCATGACAAGTGTCAAATGTAGTAAAGTAAAGGACCCGAGCCCGAGGCCCAGTCCTTGGCCTACGGCCGCGCGGGTAGCGAGAATATTGAGATTTAGGTGTACTAGTAGTATATGTATTTATATATGTGCATATTTTCTCATAACCACCATGACAACAATACGCTTCTCTACGCAATATGCGGTGTTCGAATCGACTCTCTCGCGGTGGCAGCGCGTTGTGGCATCAAGTGAGAGGAGGAACAAGTGGGAAGGTTGCTCGAGACCTCGCCACTCCGACCCCGGGAAATCTAGCCAACCTCCTCACTTCCATCTGGCTCTCTCTAGCACGCAGTACCGGCGGGAACACAATCGAATCCCTTTCGGCTGTCGCCGCCAAGTAAGACGTATGGTTGCAAACCAATGTCGATCGCACATGCGGCATGCATTAGAGCGTTACACCTAGGACAACACTCTAAAAGGCGGAGTTGAGGACAACGTTGAGGAAATCGCCCGGCTTGTCTCCCGCGCCGGCTTCAGTGAGCTTCTCGTCGCCGAACCAAGATACGGCATGGAGACGGTCGCCCGAAAAGATATCGCGGCCATGCAGGACGCGGTAGTTGTCACACAAAAGCACGTCGCCCGGCTGCATCGGTACGTTGACGATGTTCTTCTCCGACACCTGCAAAAGAGATAGGTTGCACGATGATGGCATTTGGTCAGTGCATACAGTTCGGGCTGCGGCGCATCGCAGTGGGTATATTCAAGCCCGCATGCAGGCGCATGGCCTCCAATTGTGCAGCCTGGACAAGGGATGCACCCATCACGCTCACGGTGGCTTCCGCCACATAGGCATGCTACGGACCTCGTTGATGTGCTGGAGCATGTCGCCTGGAATAATGCT</t>
  </si>
  <si>
    <t>GATGCACAGTTGATTGATGACGGCGCCCTTCACGTTGTGAATGTCCTATGTGACGGTCGCCGCGCACCTTCCGGATGCGGGCGAGGATACAAAGCCCGTGCGTATTATAGTTGATAGCCGCGATAGAGCAAGGCCACTTGAAGGAGTAGCGCGCGCCCACTAGGTATGCGGCGATGTATTTGAAAATCGAATACGAATGCCACGTCAACAGCCGCACAAAATGGGAGCAGGCGAGAAGCGCTCAATCACCATCACCCACAGCATGGAAAAGCCTTCAATCACAATCAGCCTACACATGAGGTCGTTTGTCGTTTGCCTTCATTTGGTACCCCTCATTTCCAAATACGCGATGCGTCGGTACAAAAAAAATCTTATTGTATTTGAGCAAAGGCACCCACCTCAGAGTGCTCAACCATGTCTCTATAAATGGACTAATGGCGGCTGATGATGTAGTTCTCAAGCGATTGCAATGGATCATAAAGAAGATGGACGATAACTTTAAAAATTCATCTTACCTCTCTTTCCGCCATATGCCAATTCTAAATCTGCCATGCAGGTTATGGCGGAAGCATTGGACATTGGACAGCATCAGTCCGCCGCAGCCGGTTGGGGTCAACCCGTCTCTAACCCAAAGTTTTCGACGTACACTGTCGAATGTCAGTTCTTATTCAGTTTATTAGATTTCAAGCACAATACGGACATTAAAGACAACTTACACAGAATTTGCGAGATTGATAAAGCATTCACACTGGTTTACATGATATATGTATATGAGACACACATCTCTTGAGCAATAAATTCACTGTGAAAACAATCATCAATATGAGTCGTGATGATCTGCGCCCCGGGTGAGCATGAGTTAGCCCCCCAAGAGGACCCGGACGCGCATGACCTGGGAGACATCCTAGTTGGTGGACAAAGAGCATAGAATAAAAAATAATTACAACTGGGAATATCGGCGGCTGCACTGAGCCGCTACCACCGTCAATGCAGCAGGGAATGCGAATGCGAGTGGCCTGACTCCTCCCCTCGTCACCCCCCAGTTGCAGGAGTCGGAGGGATCGCCAGAGGCCTACAAGAAGAAGCGCAAGGTCACCCTCAAAGGCCTTCTCGCCAAGTCTCGCCCGGCGCCATGTGCTACTACGCTCCCGGTAGTGCTCAACACAGATGAGCTAGATGAGTATCTGGCTGAGCCCGAGGACCCGGATGTGGACTTGAACGTGCTTGCATGGTGGCAGGCGCGAGAGCATAAGTGGCCTGCCTTGTGCAAGATGGCTAAGCAGTACTTGGCTGCGCCTGCCTCATCTGCCGGCGTCGAACGTGTGTTTTCAACGGCCGGAGCAATGCATGGTGACCTCCGAAGGCTGTGAAGGATTCGACGCTCGAGCACTCGCTTATGGCAGCGTACAACACGGATTGAATGTTGAATAATACTACTAATATATAGCCCGGTCACTCACTCATTTTAACCACTATTTCCCACCTCCCCTGGGTGTCCAAGGATTCCTTAGGGTCCCCCCCTACCTGCCCCGCCAACTCCCTCCCCCCTCCGAACGACCCCCTCCCGCCCCACGAAGGGCAATGGCGTCGGTGAGGGACTCCCCTCCCTTCCCCCGCGCGTGGCGGGCTATTTTGGGAGATTCAGGTGGGCGCTCACGGGAGGGAATCAGAGTAGTGAATGTGGGGCGCATCACTAAAAGAAACGCGGAGCTTCCGCGACGTCCGATCGCCCGCGATCGGCCGAAGAATGGCCTGGAGGTGGTGGCCATGCAGAGCCTAGAGCTCTCGCGAGCAGGGTGGGGGGTCAAGGGTAGGTCGCACGCTGGTGCTCAAGGGTCGCACACACTCGTATTGACCCATCCTGGCCCCTCGCACCGCAGGAATGCCTCGATTCGATCCGGCCCGACGCCCAGGGCCACGGCCCCATTGACGTCGACAAGCGCTCGCTCGGACGCCTGGAGGTACAACTCCTCAAGTGCCCATGCGGCGCGGCGGGCCGATCGCGACCGGGCCATTAAGGACCTGCCTTGAGCCCCCCAAAGCCTCCTGGCCCGGCCCCACGCGCTCGCGCCAACTGTTGATCCGAAATCTGGAGTGCTGGTGTGTGGCGTGTTCACCTCTCACCTCCGCCTTCACCGCAAAGGCGTGCGCCGAAGCCGCAGGGCCGACAAATTGGGCTTCTGGGGAGGCACCTTTTGAAATTGGGCTTAATTGGCCATCCAGTGCAAGTGGATGAACGTGAAAGTGCCGGCAGCGCGCGGTTTTGTGTTCGCATGTTGGGCCCTCAGGCGTGATTCGGCCCGTAAGATTAGCGTTGTTGTCGGCCCACACACGGCCAACTTCGACGCGATGCGCGCGGTTGGCTGGGGCGATTGGCGTGACTGCTGGGGCGGCATTTCTTGACATGGTGCCTGGCGAGCCATTCTGTTCAG</t>
  </si>
  <si>
    <t>TCTTCTCTAGGCGTGTACATGTCTAAAAATGGAATGTCGCCTGATGATATAGTACTCAAGCGAGTGCAATGGATCATAAGAAAGATGGACGAGAACTTTAAAAATTCATCACACCTCTCTTTCCGCCATATGCCAATTCTAAATCTGCCATGCAGGTTATGGCGGAAGCATTGGACGACATCAGTCCGCCGCCGCCGGTCGGGGTCAACCTGTCCAATCCAAAGTTTTCGACGTACATTGTCGAATGCAAGTGCTTATATTCCATTCATTAAATTTAAAGCACAACACGAACATTAAAGACACACACCTTACTTACACGCCATTTGCGAGATTGATAAATGGCCATGGGCGTGCAAGGGCGGACGCGGACGTCAGCAGTCTGACGCCCACGTGGTTGCATTCTTCAACTCGAGCAGCGGGCATGGTTGCATTCTTCAACAAGGGCGGGACGATCGTTCAAGTTTGAGGCGCAGTTTCTCGTGAGTGCTTTATTTAGGCGCAGCACTTAGCACTCATCGCGTCGGGGGATGGCCTTGCGAGGGTCGGGATCGCGGTCGGGGTGGTCTTCGCGCTGTTCATTCTTCTCCTCTTGGTTGGTACTGTGGAAGACAAAGTATATTCGCTTTTACAAGACGGAGAAAATGCAACTGACCTTTGATGCGGAGGCGATATTGCAACGGGAGGCACAAACGAAACAAAAAACGTCTTCCGCTTGATTGATGGGTCCCCGTGTTTATGTTTGTTTGCGCCGGTCAACCCCCGAGTAAGGGACGAAATTAGGGTCAGTAGAAATTATATACCTAAGTAGCCGGGAGGGGTGTGACAAAAAAAAGGGAACCTCGAGTTGCACCCTCTGAAAAGTCTACGCTTACATGCTGCAACTCGATTCGTTTTACTGCAATACTATTCCTAATGTGCCAGAGAGAATTCGTCGCAAGATACACACCATATTTATGGCCCGATGGGAGTACTTACATGTTTCTGCAATGACTGCGGCATACCGCTTTGAGCCAGAATTTTGCCGGCGCGACTTTTCCACATCTAAAATGCAAGGCAGGTGAAACAAGTTTTGCGTCAGATGTCGAACGATGAGCATCCGTTATACCTGTTCTGCTCGCTGAGCTTGCAGATTTTCAAGAGGCTCTTGCAGTAGGTACATACGACTTGACCGATGATTGTGCTTTCTCATCGTACGCCAAGAATATGGCGTCCTACAAACCTACAAATGGGCAAAGATCTACCTCGCGCCTTGGAAACATCTTCGTTGGGCGGCGATGCGCCTGCTTTCGATGGACTGCTCCGCATCAGGGTGCGAGCATTCTTGGTCTGTTGAAGGTTGGATCCACTCAAAGAAGCGCAATAGACTCGGCCAAAGGACGGTGGACAGGCTTGTGCGAGCTCACACAAATCTCTTGATGGAATCCCAGCTTGCTATGAGTGGGAGAGCAAGGTGCTGCCTTGGGAGTTGGAGATGATTCCTGATGAGCCAGAGGACTCTGACGAGAGCGATGACGAGGCCTGAGTGTGGAGTGTGGAGGCGAGGGCGCAAGAAGCATAAACGTAGTTTTATGATTTTCTAAGTCTAAGTAGTATGTAGTATCGTTTGCACAGGCAAAGGGCGCACAGGCGCACAGGGAATACACGGGGATAGGGAGGGGAGTTTTGTTTTTGAGGCTTCGCACAGGGAGGGGAGTTTTGTTTTTGAGGCTTGCGAGCTGATATGAGTACTGATATCGGTGCGAGCTCCAAATCCATGAGAGCTCGCAAGCTGTAGCTGTGACGAGACATCTTTGCATTTGCTAGTGGGAGTAGTGAGTAGTGGTACTAATGCTCAGTTATTTTATTATTGGGGGGGGGCTCATCCTCTCCCCCTTCATTGGTAGAAAAGTAAATTTGCCCCGCAAGTTTGGCGATCGGAGGGAGCAGCGGTAACTTACCATTTTTGTGTCAGCCTTCCTCCCGCGCCCCGCGAGTTTTTCTTTTAGAGGGACGCACAATTAAACTCTCAGGTAGATTGATTCACCTCCGCGGAAACGTGCACGGCAAACGAATGAAAGAGACTCCCGGCCGTCGGTTGTGCCTGCTGCGGTGACCGTCGACGTTCATCTCTGTCTGTTTCGTCGCCGGCCGGCCGTCTTCGTCCGGTTGGTTGCCGGTGCTGACTATCCGGCTGAGCTGTTCGTCGGTCTATCTGTGTGGCGGCCTCCGACAAGCCGGGAGGGAAG</t>
  </si>
  <si>
    <t>CGAGCGCACCGGGTGCGTCCACCCGATCGCCTTCAGGTCGACTTCTTCACGGCGCTTGTCTTGTGCTTGCAGAGTGAGGGTGTGTGTACGGGGTGTGACACGGCGGGCGGTAGAGTGAGGGCGACTGGGTGTAGCGCCAGCGCCGCGCGGTATGAGTGCGATGAGGGCGGCGTCGACGGGGGCGACGGCGGCGGGCCGGTTAGGTGTGGCACGTCGCATGGAGAGCGGGCGGAGGAGATATACCGGAGGGGAGATGGCGGAGGAGATATACCGGAGGGAAGATGGCGGAGGAGATATACCGGAGGGTCTCAAGATGCGGAAAGACTTAGCTTACTTTGGATTCATTATCAAGAATTACACCAGTGTTCGTTGATTCATTTTATCCTGGTGTGAAATGTAATTCTGGAGAATAAGACCTAGCTTACTGATGCAAAGCGATAACAACACGAAGAGCTTGTCGTGAGATTTGTCGCCAGGAGTCATCCTTAGTATATGTCTACGAAAATAATTGGCTCCTCAGGCCCATAGCCTTCACCGACTTGAGATGGGGCCTTTTGGTGAAACTCCACGCGGAAAGGTGTCAGATTAGTGCGCGGTTTTGGTTTGGGTGTTTTTTTACAGATGCCCCGTGGATATAAAAAATTTCAGCCCCCCCCTACAGACCCATAGGTGTTTGCATATAGGGGCACATTTTTTGGGGTAACTTGTATAAGGTGTAGAAAAAGGCAATGCAGGGGGCTAAAAAAAGGGAACCTCAAGTTGCATCCTCTATTTACAAGCATGTCAAGGCCTTGTTATTGACCATGGAGATGTTGGTGACTTTACTACATCGGTGCTCAAATGGTGGGCATCGCATCACAAACGCTTCCCTATGTGGGCACAAGCAGCTAGGATTGCTTTTTGTCTCAGTCCCAATTCAGCTGCTTGTGAACGTGTCTTCTCATTACTCCAGTGCTCGTTTGGTGCGAACCGTGATAGCTCTTTAGCAGACCAAGTTCAAGCGTCAGTGATGTTGCGATACAATCGCAGCAAACGCTAGCACTCGTGATGTGTGACGTGCGACGTGCAAGTGCCAAGTACCAAGTATCAAACTTCAAATGTAGGTATGTGTATGTGAAAATTGGAGCAGCTATAGCTATAGACCAATAGTCTACAAGTGGTGGGAGATGATGGTGTGTGTGAGGTAGACGTAGACGTGTAACGGGCTCGAAAATCGAAAATACCGCGCGGGCATGCTAGCGGTATTTATAGCGCACAACTGGATATTTTTCTGGATATTTGGGTAAGTTGCTGGATATTTTGTGGATATTTTTGCTGGATATTTGGGTCCGATTTTGTGGATATTTCTACCAAGGCCTATTGATAATGCAGATTTGCAACCCCCCCATGCAATGCGGCGATGCGGCATAATGCGATGAGAAATGAGACCTGCATACGTTAGCAAACGGGCGGAGAGGGGCGGCTGGCGACAGGATGGAGGGAGCTGAGGAGGGAGTGGTTCAAGGCCGACTCGGGATGATACCGCGGTGGCAGGTCCAATATTGTATCTCGAGACGCAGCCATTTGTTCTTCGAGGACTATCGAGGACCACTCGCGGCGCGAGCTGTAAAGTAACCAAGGGCCTTCTAAGTGCCGTTCTTATTCTTCCTTTTCGAGAGGTCTCCGAGAGGACCCTCCTTCCCCCCTCCCCGGTGCTTTTCCCCGGTGCGAAAGAGAAGCTTTGGCCTCTACGCGTTATAATTATAATGAGAGCTCTCGTAACCTATGGACTCCTCCGCCCCTTCCCTTCCCGCTTCCCTTCCCATCGGGCGGCGGCGGCGGCGGCGGGGGCGGCGGCGGCGGCGAGATCGATGTCTCGTCTACGGCTGCTCTGCATCCTGGCCGGTCTGGCCGCCTCGTGGGGCTTACGCGTGGCGCTCTCTGCGGCACGTCCGGTCGAGTCACTCCACGGCTTCTCCGTCCTCGAGCTCGCCGACGGCAAGCTGCTCGATCTGGGCCAGGTGCTCGAGCGGCCGCAAACCAACACTCTCCTCGTGCTCGGCACTTACCCTGCGGACTTCAATATGGTGCGTGAAGCGGATGGGTTGGATGAGGGAAAGGTGGTTGCCAAGCGTGAGGGGGACTCGCAATCACTTCGGAGACTTCGCCGGCGAACAGGCGGTGAGGGAGGTTGGTGGAGGAG</t>
  </si>
  <si>
    <t>GTGCGGATCAGGTGGGAAGCAAAGGGAGGAAGTGGAGAGAGAGAGAGAGTGCCAGTGCCGTCACTAACTACCGTTGGGTGCTTCCATCGTCGCTCTTGAAGATTGGGCTGCGCCGCTCTCCACGGTTGGCCGATTCGGAAGGCCTCGGGCGGAAATTTGCTTCGTCCTGGCGGAGAATACGTCTCAACTCCCAACGTTTGTTCGACTCTTGCAAACGCGCCAATACGGCACAGCGACGACCGCCAAGCTCGCCAACATCATCAGTACCCGCTTCGATGACCTCAAACTCGAACTGGCCGCACTGCTCGACATCAAACAACAGGTGAAGGTCACATACGAATTGGAGGGCGATCGACTCGAAGTCTTACTTGCCCGTCGTCGTGTCGAAGGCCTTTTTGCCATAGGTAATGCCATTGGTGCCAACCAGCCGGGGTGCTTGCCTAACTTAGATGCAGTCTTGCGCGCGAAACACGATATCGTGGTGGGAACTGAGATCAGCAAGCCTTTCCCGGGGCACGGAACTTACGTGGGAAAGGTCGTCAACATCGAGGCAGACGCGATCGATTCCGAATTGTATCCCGGAGAAACGCGCACGGCCTACACCATTCACTACGCCGACGACGATACGAATGAGGATCTCGAAATTGAGGAGGTCCGAAAATTTTTGGTCGTGCACGAGTTGCCTGAACGAAAGCGGTTGGCGGCTGCCCTCTCTCAAGCCTTTGTCTACTTGCGGGAGCGATTCACAGGAGAGTGCCATGATGCCTTCGACTGCACATCCATGTTCAAGATGCTTGCGGCTGTGCAGATTTTCGACCCGAGCTTTGCGTGTCGTCACACAACACCGGCTTCGATAGATGCCTTGTCTGTGATCACGCCCATAGGCATGCCTGAGGATGAGGGGGGCATTGACCTCGACGCTCTGAAGGCTCAGCTGCCTGCCTACTTGGTCGCGGCCAGCCACGCGGCAATCAACACGCTCGAAGTCGACGATTCCTCCCAAGGAGTTCTCGAGTGGTGGCGCACCAACGGCAAGGCATTCCCCGCATGGGCATCGGCCGCACGCATTGTATTTGCCATTTCACCCAATTCTGCCTCGTGTGAACGTGTGTTTTCGTTGCTCCGCGTCATGTATGGTGACCAGCAGGCTAATGTGCTCGCCGACCATCTGCAAGTGTCATTGATGAGTCGATACAATCAGCGGATCGTGGGCTGAAGTGCGCTAGCTGTGATCTGTGATGTGCTCTTGTGCTTGTGCGGCCTTGTGTGCCCGTGTGTCTTGTTTGTGCGCGTGGTCTTGGTGTAATTTGCACGCATTAGAGCATCAGTGAATCCGAGATCAAAGAGATATAGGTCTTTATTCTAGCGAGATCTATCTCATTATCCTATCTGTATCTGTACCCTCGTCCACTGTCCACGAGGCCACATGCCGCGCGGCAACGCATCGGGGCCCGCCGCGGCGACGCTTAAGCAAATTTCGATTCGAAATAAGGCCGAAATTAGACCCTTCGAAGCTCGAAATTTGCTCCAACCTCATCGAAATTTCGAATCGAAATAAGGGTGGTTTTGGATCGAAACTCTGGCCGGAGCCAACCTGTGGCTGTGTTGAGGCTTGGGCAGTGTGGTGTGTGGAGGGAGCGCCTTTGGCTCCCGCCGAAAAACGGTGGCCACAAAGGAGAGAGTTTGAAACACGGTGAAAAACACTGTTTTTGACCTCCGAAAAAAACACTGTTCCTGTGTTTCACAGCTAGGAGGGGAGGTGGGAGATAGTGGTAGTGGTTAAAAAGAGTGAGTGGCCGAGCTATCTATAGCCTACTCGACGAAGAAAAAAACTTACGCAGATGCTGACTCCATTGAGCGAGATTCTCTCTCCCTTTCCCTCTCTCTCTCTCTCTCTCTCTCTCTCTCTCTCTCTCTCTCTCTCTCTCTCTCTCTCTCACCCTCGCTCTCTCACCCTCGCTCGCTCTCTCTCCCTCATTTCTCTCTCTCTCTCTTTCCTCCTTCTTCCGGCCTCCCCCCCGATCTCGCTCTGTCTACCATACCTCCTCGGTCGCCGAGCGCGAGGAGAAACGGAGAGAGCGTGGCTTTACGGTGATATCCTCCAAATCTTCCACTTTCCCCTGTATTCTCACCCCCTTTCTGGCTTCCCCCTCTCAATCAAACCCCGTATATACAAGAGATAACTTAGAGGAACCAAGTCTGCAGGAGATATAACTCACCTCTCTCTCTCTCTCTCTCCAATAAAAGGATCGTCCGCCTCTGTCTGCTCGAGAGAGGCGGCGAGCTACCACGCGCCACCCTCGGCTCTTTCTTACGTACACAGGGCGTAAAACTCCTGGAACTTCGGGAGGCCCTCTGCTCCCCACCGTACCTCGCCGCGATGGCGCTCCTCCTCCGCACCGCTCTCTCTCTCCTTCTCCTCCTCTCCTGCGCAGAGGCGCTGCGGCCGTCCGTGGGCGGTCGTGGCACGTCTAGCCGCACCTCTTCCTCCCCCAACCCCTCGAGAACCACCCCCCGATCCGCCCCCAAGAGCGCAGAGAGAGGAAAGACCTCCAGCAAGCGCTCTCTTCCTCTCTCAGCCTCGAAGGCGC</t>
  </si>
  <si>
    <t>TATTGAATCTTGCTCATTGGCTCCCAACCCCAACCAGCGTCCATAATTGCGATACCTATCCTCTTATCTCTTAAGAGGCGAGGCACCTTTTGAGGTGCTGCATGTCGCAGATGTTTCGAAGATAGGGTACGATGAAGTGAATGAAACCTCCAATTAACCTCATATAGGGAACTTTGGCCACTCAACTACCACGATGCACCTTACTTATTCAAAGGTGCTTGTATCCGCCTCTTACTTAATTAAGAGATACAAAAAATTATTGCAAATTTACCACTACTAGCACGGCGCGAGGCAAAGTGCTGGTGTTGCTCCATACTATCCACCCTTGCCTTCCATCAGCCACTTTCCCCTCCCCCGAATTCCTCACAAGGCAAAATCGCTGGGCTGGGGCGGCTCGGGGAGGTCGCGCGCGCTGCTTCGACCAGACCTCCACGACTACCAACAGATGTTGCCGTTCCGCGTTCCGAGCCCTCTCCTGTCGAGCATTCCACATGCCCGACCTTGGCTTCCCCCGTTCTCCCGATGAGCCCGTCCCGGTCTCCCCGGATGTATCGTGCGCCGCGCTAGCGCTAGTAGCCGCCGGTGCGCCTTCGCGACTCGTTCCCAAATAAGTTCCAAAGAGGAACCGAGCTTCGAGCTTCGCTCCGAGAGCCGAGAGTTTATTTATTCAATTTCACAAAACCGTTTTCAACTAAGATGTCCCGTAGGTACCTAATACCTGCACGGGGTTTTCAGCCTTGACCTATGCCTAGTACTATGCATAATACTACGGAAATGCCATAGGTACTACGGAGGCTCGGGCCGCCTCGATGGCCGTAGAAGCCTGCGTAATATGAGCGTATGTACTCCAATATGAGTGAGTGTAGGTACTCCGTAGTGCCGTAGGTTGCGTAGTTGGTGCAGGTATGGCCTCGTGGCCCAACCTCAGGTATGCCGCGATGCGCTTGCTTGCACTCACTTGCTCCGCATCTGGGTGCGAGCACGCTTGGTCCGTAGAAGGGTGGATCCACTCAAAGAAGAGGAATAGGCTCGGCCAAAAGACGGTCGACCGCCTGATGCGGGCGCACACTAACCTTCTTCTGCTTCTGAAGAGCCAGTTGGCAGTTGGAGTGTTGGGAAAGCAAGACGTTGCCCTGGGACCTGGGACATTGAGATGATCCCCGAAGAGCTTGAAGATATCGATGATGGCACGTGAGTGTGTCTTACGTCTTACTGTAGTCTGTAGTCAGCTATTGATAGGTTGGGTCTATTTCTCTATAATGTCTCTGAGTGTTTGAAATCTCCTGAGGAGAGAGAAGTAGAGAGAGGCTGCTCTCTTTCTCTTACCTGCTAACATCACTATAATTATTATAAGAGCATGCACGGTAGGTATACAATCAGGGCCAAGGTGACGGCGCGCGCGCGCGCGCCGCGGCGCAAAATTCAGCATTCAACATCATAGTACCTATGGTGATTGGTCTGGCATACCTACAATAAGGTGACTACCTATGTACTACGGAGGTACATAGGTATTGACCCTACCTATACCTATGGCATAATACCTCCGTAGGTACCTATGAGACAACTTAGGTTTTCAAAACCTGCAACCTGCGTGCATGAAATGTAAAATGTGAATGTAAAATGGGGACAACATGGAGAAGCGCTTCGTGCTTCGTGCCCTCCCCACGGGGCACGGGCCACGGGGCACTAACACTAACACTAACACGTACTAACTCTAACTCTATCTATCTAGCTCTAGCTCCCCTTTGTTTGGGGGCCCCATCCATCTGTCATCCTCTTGCCTCTTGCCTCTTGCCTCTTGCCTCTTGCTTGCTCACTAATCACTAATCTTTTTTGCTTTTTGCGTTGGTCGTTGGTCGCTATCGATGGCGGGGATCCACGCGCCCCCCCACCTCGATTCTCGACTCCCCTCATCGAAGGCGAGAACCACCCGCACCCGCCCTCAGCGTTGCCACTTGGCATGCATGATGCAGATGCAGGATGCGAACAGGAACGTGAGCGAGGGCGAGGAGTTAGATAGGACGACAGTGCTAGGAGAAAAGCCAATAGTAGCAATATGTACTTTTGGAGAAATGTTCTCCTAGAGTAGGAGTACAGAGTAGGAGTACCTAACTGTTTACTGCCGGAGCATGCAAATGGATGCTTCAAACGACAAACGACAAACGACATATTTCGTCCCAACTCGCCAACGCCTTAACGGGTGCCCATGAGGTGCTGGGGGAGCCTCAGGGTCAGGGACATCCTTCCCCACATTCCCACACGTTCACAACACAATAGGTCGAGATTGTAGTATGGAATTATGGAGAAAATAGGCCCAGCCAGGGGCGAAGCAGC</t>
  </si>
  <si>
    <t>GGAAGGTATAGTTGTCAAATTCTGCTTTGTAGAAGTCACCTATTATGTACCTCCATGCTATGAGGTAGAGAGCTTTGAGGCTGTCGGGTGTCGGGGTGTTCGGGTATACGAACAGTCTATCCTTGAGTCTCTGGACCGTCGATCTGTTTCTATCAGGCGTGTAGCCTGTCACAGCTTCTACGGTCAGGAATATTTGTTGTGTGGATAAGGGCATCTGGCCAGGTGTGTCGAATTTTCGCGGTGTTTACCGCAAAGTCTGCATCTCGTGGTGGTCGCCGTGGCGAACCGGTTTCGTGTGCCTAGCCTTCTGTGGGTGATGTGCTTGAAGTGGGGGTGCTTATCCGTGTGTTTTAACATGGGGTGTGGGTAGAGTTTTGCCACGTGCATCCACTCGTCTTGGGTAAGACTGTGAATAGGTTTCATTTGGAGCTATCTAGATATTAGGTTTGGGCGTTTTTTGCTATCTAGATAGATATAGATAGTGCCCTTCGGCTATCTAGATAGATACAGATAGTTAGTGCTTCTGCCAAACCTATTATCAGTATTATTAGTATTATCTAGATAGTTGGAATATTAAAAAAAGGTCTGGGCGCCTCGGGATCCGCCAGCGGCTCCCGAGGCTTTCGAACCCATGACCCCGAGGCCGCCGCGCACTGCGCACTAGCACTAGGCCATGAGCCCAGGTCGCAGGTGCTTTTAGAGGGCCATTCAACACCTCTATACATGTGATTTTGTTTTTTGTGTTTTTTGTTCGGTTGAAAATGTTTTTTTGTTCGGGAGAAAGAGACGGCAGAAAAAGCTGCTGTCGGGCGGGGCCAGTGGAGGGAGATGGAGGGGCGGAAGCGAGGACGCCCTCAGGCCATGCCCAAATTTGTCCAAGATGGCCCGCCAATATTTGGGCCGACCGGCCTCATCTGCAGGCGTTGAGCGCGCTTTCTCGCATGCGGGCGCCTGCACGACGATGCTAAGGCATCCCAGTCTGATTTTACCTTGGAGCACTGCCTCCTTGCAAACAAGAATTGTGAGTGAGAGAGATCGTGAGTGTGAGGGCTATCTGTCTTGCTGTCTTGCGTGCGCTATCCCTTGTAGCGGCATCCTCTGTACCGCCCCACACCGTAGCACGCACCCTGGCCTTTGTGGCTTAGCGGGACCTATTAATAGCTTATTAATAGGTTTGGCGCCCACAGCTATCTAGATAGATACAGATAGTGCCCTAGGGCTATCTAGATAGATATAGATAGTGCTTTTTGAAAGTAGATAGCCTAATATCTAGATATTAGGCTAACATGTTCACAGCCCTAGTCTTGGGTCAGTGCTAGCTTCCGAGCCCACGCTTCTCGGGCTGGTTGGGGTTGGGCGCTGGGGCCGCTCTTGAGGTATTCTCTCGTTATGTCGGACACGGTGATTTGGTCTAGTTGCTTTTTATCGTTGAGTGTGTATTCGTCCGCTAGCGGGTATTCTAAGTGTTTCGGGCCTTTTAGCCCGCTTTCCCATTTGGCCGGTGCGTGGTATAATAGTGTCTCTTCGCCCGGTTTCGCTACTTCGGTGGTGTTCGCGGTTTCGCCTAAATAGTTGATGTTTGTGTATATCCATATATTGTTCATTTTAGTGATGTATTTGTCGTCTTCCGACGCCTTGACTTCCTTCGCCTCATTCTCCGGCGGAGTCACACCGTTCGTTTGTACCGTTTGCGTCCTAGAGGCGGCTGGGTTCGGTGGTGGGTCTACCTGTGCTTTATGCTTTATCTAGGAGTCTCGAGGCGTGGCGAACCACACATTCCCACGAGTTCAAGAATTCCTTTTTATCTATTTTTGCCCCCGCGTGGAGGAAAGTCTCAGGGAGGTGTTCTACGTACCCCGAACCGTCTGTCGTCTGTCGTTCTTCGTTCGTCGCTCTCGTTCTCGTTCTCGTTCCCGTTCTCGTCCCTCGTTCTCAACACTACCTCAATACTAAACCTCACCAATCCCCAAGCCTCAGCCTATCCAACCCGATCCACCCAGCTATGTCCGCTCCGTCGTCGCGCTCGCCCTCGCCCAAGCCCGTCCTCCCGCCTTTCTCTGTTGAAGAGGTGGTCCAGCCCGTCATTGGCCACCCCCCAACTTCCGTTGCGCCTCTCGCCGCTTCCCTTCCGTCCCTTCTGTTCCCATCTGAGGCAGTGGTAACCTCGGATCCGTCACAGATACACATATACACATACATGGTGGTAAAGACTAGAGACCGTCCTCCAAAAATAACATCTGCATTTGAAGATTCTGGGCTACTTGCCTACTAGGTCTAGGTTATCCTGTCACAGCTACGACACCGCCCTTACTTACATCCCCACCATCAACAAACCTGCTTTTATAAGTGGGGGTCAATGGGGGCCTCGCGCCCCCCTCTCTCCTTCGCGGACACCCCCCCTTGCGGCCCCGGGGTGGGCCCGTACAATCAACCCTAGACCCTAGACCCTATTAGCCCTGCCCCTGCCCTCTAGCAGGGGCTGGGCAATCAACACTCTGGCCCAGACCCCTAGTGGGCGCGGGCCGTGACTCGCACTCCCACGCCCAGAATGGGCCTGCCCTCG</t>
  </si>
  <si>
    <t>GAGCAGGATGAGGTGGCTCGGGCTGTGAGGACACAGACTCTCGCGCGCATCCATCGCCCGCAAGATGAAGTTGAAGCCACCGGCGGGCAAGCGAGGACGCCAGATGGCACCGCGCCAAAGCGTAGAGCCCAAAGTATCCCCGGCCACGCGCGTGCATCAATTCCCAAATCATTCTTTGTCCGCAGAAACGGGAAAGCTTTTTTGCAAATGCTGCAAGGATGAGCTGTCCCTCATTAAGTCGAGCATCAGCACGCACGTCAAGTCGAAGGCCCACCTTGGCAACTGGGAGAAGTACAACGCGAAGAGGGCAAAAGACGAGACGACCAAAATGTTCCTGGAGGAGCACTTTGCGTGCAACCCTGACGAAGCAAGAGGTAGGGGTAGGTAAAAATATGTAGAAAAAATCGCCCAAATATGTCGCTGAAATATGTTGAAAATATGTAGACTCCACGCCCAAATATGTAGAAAATATGTAGTTATGTAGTCAACTTTTCTGCTTTTCTACTAAGTAAGCTAACGCGCTCACGCACTCCGAGATCTCCGAACACCTACTTATCTATTATCTATCTACTATCTAGCAAGGTGTTTTGCATGTAGATACTGTAGATAGACCATACATAGAGAGTATAGACAACAGCATAAAAAGACAGGATGCTATACTCCAACATGCTCACACACACACGCCCACATCACGCGCGTCCTTCTCCTGCGCGCTTGTTGCCATTGTAGCGCAACAGCACAGACGATTCAACTTGATCAGATAGGGAAGTGGCCCGGTCAGATGGAAACATGCAAGCAAGCGCTCGAGGGCGCGTATGCCACCTTGCTGGGCGACGATGGCAACGAGACGACCTGCACCGTCAACCACGTGTACGTGCTCGCAAACCGTTCGCAGCGAGTGCCACGGGCGGTGCCGAAGCCCGCTGCTCGCCGAGCAGGCGTAGGGCAGCAGTCATTAGCAATGGCGTTTGGCTTGGCAGGCCTGGCGGTGCAGAGACAAATTCGAGGCCGACCGCATCAGTGTCATCGACGCGCTCAACGAGGATCTCACACATCGCTTTGTGAAGGTCCTCAGCGACCCCATTCTCGGCGCATTCAAGGTGTTCGACCACCGTCATTGGCCCGTGCATGAGACGACCCTTCAGGACTACGGCGTCGACAAGATCACGCAGTTGCAGGAGATCTACGGCGAGTTCCTATTGGACGATATGGAGAATGAGCTCCTCGATCAGTGGAGTGACATGAAGGTCACGATCATGAAGAGCGAAGGGCTGCGCAACCGCGACTTCCACGACTTGTGGGCGCAGATGCTCGTGCAGTACAACAGCCATTACACGTACGTGCTCCGGCTCGTAGCGATTGCGCTTATGGTGCCTGTAGACACCTCGGAGTGCGAACGGGTGTTCTCATTGATGAACGATTTGAAGACTTCCGAGCGCAACGCCCTTGGCCAGGCTAATCTCCGCAATTTGATGGTATGGCACACGGCTGCAAAAGACCTGGCATGTGCTGACCTGCCCGTGATGTCCAGTCTCAAAAAGTTTCGCGAGTTGTCTTCCTCGTCAACGAAAGGCCGCTACGCGCACCGGCCGACCGAGCCTCCCGTTTATGATTACGAAGAGACGATGAGCTGAGAGCGGTGTGGGGCATCGCTTGTTGGGTGGTTTGTTAGTGTCGTGTGGGGCAGTGTTCTCTGATCATTGAATGAAGTCATGTGCGCCGTGCATGCGCCTTGCGTTTACTCATTTCCTGCTGCTCTAGCTGGGCTCAGCGCTCAGCAGCGCGTTGTATGGCAAGTGTGCAAGTGTCAAGTGTCATAGGTGTGACAACAAAACATTTGATGATAGAAATGGAAGGTGGAAGGTGAATCGTATAACTGTTTGGTTCTTACCCGCTCTGTATCAACCACGACCCACGACCCAGGCCCGCGACAGCCACCCCACCCCCGGCCCTGGGCGCGCGCGCGCGCGCCGCGCGCGTGCTGGGTTCAACGGCCGTGAAGCGGAGGTGTTAATCGCAACACCTCTTTTGAAGAGGTGTTAATCAGGGATTAACACCAGCCGATTTTGGTGTTAATCCTGAGTGATTAACACCTGATTAACATTAAATTACAGGCCCTGCTTATGAGTTGCTCCTCACCCTCCCATTAGGCCCCCTTGACTGCGAGACCAAAACAACTATCTTGGCGTGGGGGGCTGTCTGAGTGTGGAGGGAGGGGCGCTCCGACTAGCGCACGCAAGTAGAAAGCTAGTGATGAGCTAGGTGGCATAAGGGGAGAAGGGTGCTTGCGCTTGCCACGGCAGGGAGTCCTGTCCTGAGTGAGCGCTAGTCCCGTCCCTTTGCCGCGCCGCGACCCATGAAAATGTGTTCAAAGTTAAAATTAGAAATTAGCGGGAGTAGTGGTACTTGTACTAACGGTTACTAACGCTCAGTTATTTTATTATTATTAATTCAATTTCAAGCTGGATAGTTCGTCGTTGTACAATGCGCCCGATGCCGATTGCAGTGGAGACACATAGGACACATGCACGCGTAATGAAGCCACCGCGGGCACGTCACATGTGCTCCCCACACCCACAATC</t>
  </si>
  <si>
    <t>TCCCGACCGGAGCTGAGGCTTGCTGCCCCTCCCTCTTCCTCTCTCCCTCTCTCCTCTCTCCCTCAGCTGGTGATGTTTCCATTTCGGGCTAGGAGGCTTGTGAAACGACGGAGAGGCGGCGGGAGAGGGATGGGTGAAAGGAGAAGGAGAGTGTGAGGAAGGGGAAGGGCTAGACTCTAGAGAGAGGCTAGCCTTGAACCAGAGGACGAGAAGTGTTAGAGCAGAAAGAGGGGAAGAGCAGCAGAGACTGAGACAGAGGGCCACGGGACAACCGCCAGAGAAGAAAAACGTGACAGAGGACAGAGGACACCAGACACCATAGAGGAATTCCCAGCGAAGACAATCTGAAACTCTCACTATTCCAGCACACCACCACAACGGCGACTAGGCACAACACGGTCACCTGGGCCGATGAGGACTCTCACACTCACTGAAATGGCAAGAGCATTCACCACAACAGCCTCGGAGGCGAGGGAAAAGCACCTAACGGAAGTAGCGATAGAAAGAATAGAAACGAGGCCGAAGAGAATAGAAAGAACCGATAGAAGAACCCAATGTCGAGCGAAGACAACCCGACATCCTAGTGCTAGCCTAGTGGGGGATAGAAAGAATTACCGAGGAGGAATCAAAGCGTGACGCGCCGTGAAGCGAGACCGAAAGAACAACGAAGGCAGAAAACCGAAGAACCAATGTAAAGAACGGCAGTATTAAGGAAACGAGGGTAAGAAGAGCAGCAACTTGTCGCATCCAGAGTATATTTTATATACTCTAGGCGGATGCGGCGCTTCCAACAATGTGTAGTGTGTGAGAAAATTGAGTGAGTTTTGTTTTTGCCAATGAGTTGCCTCGAAGCTCCGCCGCATTGCACGCCGCATTTGTCATTTGTTCGTTTGTCCTTATTTGTTTCATTGGTTTGTTTGTGCGATGTTTCAATCACGCAGAGGCTCCTTGATGAGCTTCCCACGTACTTGAGCACATGCCGCGCGACTCGCATTGATCACTCCGAGGTGCCGACATTTACGAAGGAGGTGTTGTGTTGGTGGGCAAGCAACCACACCAAGTTCCCCGCGTGGGAAGAGGCGGCAAGGATCGCCTTTTGCATGACTCCAAACTCGGCTTCGTGTGAGCGCGTCTTTTCTTTATTGGCCATTATGTTTGGTCCGAATCGTTCATCGTCACTCGCTGATCAGATACAGGCGTCATTACTGTTACGTTACAACAGCAACAAAAGGGAGCAGGAGGCCATGTGAGTGTGTGTTATGTGTTATGTGTCCAATTCACGAGTAATTTCGTTATTTCCGAATCTCTGCCTTACCCCTAATTGCTACAACTACAAGAAGGGCTACAAGTTTGGGCAAGAATTGCTACAAGAATGGCTACAAGTTTGGGCGGGCTGTTGCAAGAATCCCGCAAGTTTGGCCCGCAAGTTTGGGCGAGTTTTACTACAAGTATTGGCCTGGGCCTAGACCCATGGGATGAGCATGGCTCACCTTTGTGGTGACCAGCGCGGTCAGCCAGCCTTCCTTCGCCATTCCTTTGGCCCTCTCGCCTCACCAAGCCTCCACTTTCCACTGCCTCGCCTTGCTTTTCCCCCATTGCCATTGCCATTCGTACGTATGCCCGCTGTTCTCTCTCTCGTTCTCTCTCTGCCGCTCCTCCCCACCCTTGATGGCTGAGTCCTCCTCAGCCTCAAGCTCGCAGGTCTCTTCTCACTCGCCACCACAGGGGAACCGCAGAGAAACAAGTTGGTATGCGCACGCACGGGAACCGATGCACATCGCGCCGTGCGCATGCACGGCATGCACATGGGTGAGCTTGCAACTCATCACACCTGTCCCGTGAGAGATCTCTGTTACATTGCATGTTTACGTAATTGTAGGGGGACCGCAGAGAGACAAGTTGGCATGCGCACGCACGGCGTCCCCGCGGGGGACCCGATGCACATCGCGCCATACGCACGCACGGCGTGCACTTGGTTGCCTGTGTATGTAATTGTGAGCCTTTGGGCACATGTTACACAGTTCGTCAGGAAAAAGACACTGGAAGGATGAAGGTTGGGATGTTGCACGGCTGTGATTATTGCACCCTGCGAGCCATGGGCAAGGGACAAGGGACTGAATGCCAAAATTAGCCCAACCCAACTTGCGGTCTGAAAGCGCGCGCCATAGAGGTTAAACATTGATAATAGGGTCCTATGTGAATATTGTTGTATAAATAACTATGGACATTTGATGGCTCCATTCGATTGATGTCCCATAATTGACGGAACGACACCTCAGCCTGCAGCATGCCCCCCCCTAGGGACCCGAGACCCTCCCCAACTCGCCCCTTCAATGCTAGTGCGTATTGCACTTGCTCGATGCTCCATCAGCCCCGTACTAGGTAAACAACCTCATCGATGCTATGATGATTGAATCTCAAGGCTAGGAACGTCAGCCGCATATCATACATCTAGGCGTAACTTGTGAGCGCTGGTTCCGCCTCAAAATCACATACCGCATCAGGCGGCACTCGAGGCGTATGTAGCAATGGTGTGAGGGAGACCGACCAGGTGTGGCGCCCCTTTGGCACCAAGTATTCCTGCCGCACGGCGCGGCCCCATGAAATGTCACCACCCACACCCATCATCTTATGGTCGATACAAATCGTGGCATGCTCTTCAGGCTTGAG</t>
  </si>
  <si>
    <t>TATGAGTCAACTTGGTGCGGGCTCACCTCATGCTGGCTCTTCCACCCAAGCAGGCCGTGTGCCCCTGCTTTGTCCTCCGAGAATTTAAATGCGGCCTCGTTGAACGTAATTTTGCCGTTGTGGATCTCTTCACTAATGCGGAGCGCCTCGCTCTGCTTCTGCACGAGAATGTGTCTGCACTCCTGATGGGAGAATGACTTGTCAGGACCCTGATTTTGCGCGATCTTCCCATCACCCTTCTTTCCGAACTTGTCCGTTTTCTTCCCCAGGCTCTCCGCCTCGTCCTTCTTCTCCTGCCGCCGGTCCTTCCCCATCGCAGCGCGTCCGCCCTCTCTCCTAAGTGTAAGGAGTACTCTAAAGGAAAACTCCAAGTCAAGACGAAAACGGTTTTTCTTTGTTCCCATACTCCTACGAGGATCCCCTCTTTGGTGAGGATCTTGGTGCGCCCTTGATTGCCTTGGAGAAAGAAAAAGCCTTGGTTCTCGACCGCCTTGGCGAGCGAGCTGATCGTTATGAGGCTCTTCAGCTCAAACTTGTAGTTGCGCACTACTACGTGCGCCTAGGCGTCTTTAACTTTAAACGCGCTAGCCAACGCCTTGTTGGTTGGCCCCGGCCAGAGTCCAGAGTTTCGATCCAAACCCACCCAAATTTCGATTCGAAATTTCGATCACTTTTCAGCAAATTTCGAGCCTCGTTGGCCCAAATTTCCATCAATTTCGATTCGAAACTTGTGCTTCGCCGAGCGTGCGTGCACACGGCACACACCCGACGCGCTGCATGGCTCCAAGTTCCAAGTTGTTCCGTCATATCGTCATATGACACTTGCCATGGACCATGGAACTGAGTATGATATCATACATCTAATATCATATGATACTCACTCCAAACATCTACACTTATAAACCCGCCATTATGATAAAAATCTGCTTACACAGCAGCACCCCTGGAGCGTCTCCACATGGCGCCGCCCCCACTCCACAGCGGTGTGACACTCGTCATCGCCGTCGTCGCCGCCGCCATCGTTGCTGCACATCAGGTTGGCGGCCATTGGGGGGGGGGGGCTCGGAGCTGGAGCTGGGAGCGCCGGTATTTCCGCCCGCGCCCCCTGAACTTGTACTAGTAAAACGTAAAACAAGTTGAATTGTAGGCTCTAGTCTTGTCATATGACACTCAGTATCAGGTCTAGAGCAACTAATACTGAGATATCATATATGATATCATATATGACAGAACAACCTGGGCATGGCTGCATCGCCTACGAGGGGTGCTGCGAGGGAGGATTCACATTAATGGTTCATTGTTCATTGTCATTGTCATTTTCACTCATTGTTCACATTCACACATTCTTTCTCTCTGTGGTCAACCCACAGCCCACACATACAAGAGCACACCGCACACTTGCAAGATCTCAACCCACGGTCCGTTTGTTGTAGCGACTCATCAAGGCCACTTGCAGGTGGTCTGACAACACACCAGACTGTGGGTCCCCATACATCTCACGCAAGAGAGAGAACACACGTTCACACGAGGCAGAATTTGGAGAAAGGGCAAACACAAGACGCGCCGCCATCGCCCAAGACGGGAAAGAGTTGCCGTTTGTGCGCCACCACTCGAGAACACCATCGGTAAAATCTTCGACGTCCAACGTGTTGATGGCGGCATGTGAAGCCGCAAGAAGAAAGGCAGGCAGCTCAGCCTTCAGAGCGTTGGGGTCAGTGCCCCCCTCATCATCATGCATCCCCATGGGGGTGATCGCAGCCAACGCATCCACGCATCCACAGAAGCCGGCGTTGCGTGACGAGAGGCAAACGTCGGGTCGAATACCTGCAGGGCTGCACACATTTTGAACATGGCCGTGCAATCGAACGAGTCCTGGCACTTTCCCGTGAACCGCTCCCGCAAGTACACAAAGGCGGGCGAGAGGGCAGCTGCTATCCGCTTCCGTTCAGGCGCCCGTACACCTTGGCGCGTGTTGTTGCGTTGTTGCCACAGATACATACACCTATGCACCCCTCCACATCTCCCCCTTCGCAAGCCCCCGGCTCCCATTCTAACTCCCCACAAGTTAAAACGAGGGAAAACCCTTCGAGGCGCACCGACCTACGTCGGGCGACTCTCCGGGAAAAAGCACCGGGGGGGGGGGGGGGGGGGAGGAACCTCTCGTCAACAAAGCGGATACGGCCCTTCCAGCTCGCGCCGTGAGCAGTTCTCGAGAAATAAACGACTGCGAGTCGAGTAGCCTGTGCCACCTTCAGGATACTCTCCTCGATCTTGAGCCACTCCCTTCTCTCTCCCGCCTGTCGCCGGCCGCCCCCTACCCGTTTGCTAACGCAAACGGGACAACGGGACCTGTTTCTAACAGGCTAACTGCACTCCATCGGGGGGGTTGCAAATCCCCCCCTCTCCCTCTCTCCATTCTCCTCCACCTCTCTCCCTGCGGCGCGTCGCCATGCGGCGCGCCATGGCCTGCTCTCAGAGGTCCTTTATGGGCTCCCAGAGGGCCAGCAAGGGCAGCTCAGGGGGCAGTGGAGGCTGGGGCTCAGCCCCTGGCCCCCCCTGCCTCTCCCACGCTCGCCTCGCTGGCCATGGGAGCCGCCCAGAGACCCCTGTATGCCTGGCGACCAG</t>
  </si>
  <si>
    <t>GGGGGGGAGAGAGTGGAGAGAGAGAGAGAGAGAAGAGAGAGAGAGAGAGAGTGGAAAGAGAAGAGAAAGAGAAGAGAAAGAGAAGAGAGAGAGAGTACAATAGAGAGGGGGAGAGAAAGGGAGAGAGAGAGAGAGAGAGTGGAGAGAGAGAGAGAGAGAGTATAGAGAGGGGGAGAGAACGAGAGAGAAGGCTCTCCCTCCAGCGGAAACGGGGGGGAAAGGAGCGGAAGAACGGGGGCGGCCCAGGGGGAGGCGGTCGTTGGCGCCCCCCCCGGCGAGCACTGGAGGGGCGTCGCGGCCCTTCCAGAGAGCGGTAGCAGCCCCGGTCACTCACTAGGAGGGGGGGGGGGGGGGGGGGGGGTGCCGAGGGCGAATAGGGCGTGGAATTGCCCCCCAAGAGCGCTATCTAGATGGAAGTAGATAGTGCCAAATTGCTATCTAGTTAGATATAGATAATGCCCGGCGCTATCTAGTTACTAGTTAGATGTAGATAGTTGATTTTCCGGCCTAGATATCTAGATATCCTGGATATCTAGATATCTGTAGGTCCTAGGTCCGAGCAAATAAGTATATTTGTACATGGGGGGGGGGTATGAGTAGAGCCCCCCGCCCATAAACCGGGAAAGTGTGGGCCCGCGATGCTGCTCGCCGGTCGCCAGTTTGCCTCCGCGCTGGCTGGAAGATTTGCGTGCCGACATGCGACGGCACGGAACCGCGACGACTACTTGGACAAATACTTGGCACTCCCCGTGGAAACCAATCTAGATTTGAATGTGCTGCAATGGTGGAAGGCGCGCGACCACAGCCTGCCGGCCGATCCTGCGACGGGACGGCCAGCGGGCCTGCAGACTGCAGACCCCTTGCGAAGATGTCGCGACAGTACTTGGGCCGCCCCGCTAGCTCGGCGGGGGTTGAGCGCATGTTCTCTAAGGCCGGCCACTTGCACAATGACCTGAAGGCGCCCGATTATTTACAGGCTTGTCGAGGCGTTGTCATTGACCATGGGGACGTCGGGGACTTCACAAAAGCAGTGCTCCAAGGGACAATGGTGGGCTTCGCATCATAAGCTCTTCCCCATGTGGGCGCGGGCGGCTAGGATAGCTTTCTGTCTCAGTCCCAATTCGGCTGCTTCTGAACGTGTGTTCTCATTGCTACAGTGCATGTTTGGTTCGAATCTTGATTGAACGGTCTCTTGCAGACCAAATTCAAGCGTCGGTGATGATACGATACAATCGCAGTAAACGCCAGCAGTCGTGATGTGATGTGTGGTGTGCAATGTGTGATGAGGTTTCAATGGGGTCCATCGTCAATCATCAATCATCAGTTACCTGCAAATGTCAAATGTAGATAGATGTATGGGTAAGGATATGGAGGACGGATGCAGGCTAGAGCTCAAATAACCGCCGCACCCGCGCCCCGCGCGCGAGCGTGGAGCAATAGCTACAGCGTGTAGTGCTATTTATGGTGCAGAGCTGGATATTTGCCCGGATATTTGGGTAGCTTGGTGGATATTTTGCGGATATTTTTGCTGGATATTTGGGTCCGATTTTGTGGATATTTCTGCCAACCCCAACTCTTAATGTCCATTTTGTCTTCAGCTAGCTCTAGCTGAGCTAGCTGAATGAAAAAAGGTGTGTCTTCGGCTCCATCGCTAAAACTATAACAATAGTTTTTGATTATTCCTACATGTGAAACACAGGAACAGTGTTTTTTTTCCGGAGGCCCAAAACCAAAACATATGCTATTTTTCGCTGTTTTATTTCGGGCGCCCCCCCCCCCCCCGCACATCGCACATCTGACATCTGTTTTTACACTGTTTTTCTCTGTTTTTTTCGACGGCAAAAACATCCTGTTTTTGCTGTTTTATTTCTAAGTTTGACTGTGTTTCACATGTAGGTTTCCACATACAGTATATACTATGACATACACCGGAGGTGGGGAAGAAACAATACAACAATACCGGAAGGGGGGAAAAGTATATACCGGAAGGGGGGGGCGACGGTTTGTCGGAGGGGGTGGGACGAGCTCCCTCCCCTTTCGACCCAGCAGCGCCGGCTCCTTGCCTCTCTCTTCACCCTTCCAACGTCTCCCTCCCTCCAGCTCTTCTCCCCTTCCACCCGCCCCCCACAGTGTTTCTCCCATGGCTGGTTCACTTCTGCTCAGTGCGCTCACAGCTCTCACTCCCTCTCTCACCTCCCCCTCTTCCATCCCGGCCTCCCTCTC</t>
  </si>
  <si>
    <t>GTGGCGTACAGCAGCCTCGTGTCGGGCACTGGACGAGCTCGCGCTGCACACCGTCGACGGAGGCGTGGCGGCCGAGCCGCCGAGCTGGCACGAGTGATGGCGCCGGCTCTGCACGAGGCAGCGACGACGGCAGGGAGAAAGGCAACAGCAGCAAGAGCGGCAGAGGTCCCATCCGGAGCGGCAGAGGTCCCATCCGGAGCCGCGCCGCTGAGAGTCAGCAGGCTAGCAGAGCTACAACACTCCAAGTCAAGAGATTGCTCCTATTAAGGTGGCAGTGCAGTGGGGGGGGGGGGGGGGGGGGGGGGGGGGGTTGCGTGTAGCGAGCGGAGTGGGGAGTGGCGTCGCGTGAGTCTCTGCGCGCTATGTGCGGCGAGAGCCGGAGGGCCTGGCGGCCGGAGGCGATGTCAAAGGGCCGCCCAGGCACCCAACTCACGGCGCGAGACAATCAACACCCGTCAACTAAAGTACATACTCACCTACCCACCCCCAAAATAAACGCACCTTTTTTACCACCTACTTGCAACCCTAATTTGTACCCTCAACCCTAACCCTCCCTTCACCGCTACAACTGAGTCAAGTATGGTACAAAAAAATCTGAAGATTCTGGGCTCTCGCCTACTAGGTCTAAGTTTCCCTGTCACTGCTACGACACCGCCCTTACATCCCCTCCTTCCACCACCTCCACCTCCCTTTCAAAGGCTAGGGGTAAGCACAAGTATCCGGATATTTGTCTTGGATATTTGGGTGGATTTGCTCCACATAGATATCTCTAGATATTTCAGGGATATTTGGGCTCTTGCTAGGATATCTATACAGGTTATTTGGGTTCTAGAACAGTAAACATGTTTTACAGTAGTTAGCTCCATAGTTAGTTGCCGTTCCGCCCGCAAGGTGCTGGCAAGCCCGCCCATGCCCTACATGCCCCATGCCCCATCCATTGCCTGCATTTGTGTGCGCGCGCCATCAACTCACAAGTCCTCTCCTTCGCCTCCCTCCTCCCTCTCCCTCTCCCTCTCACTCGCTCGCTCCCTCAGATGGCTCGCGGCCGCCGCCTCCGCTCGCACGGCGCATCCTCCTCCTCCTCCTCCTCCCGTCATGAACTTGAAGTCGGAGGCCATTCGAACGACGAGGAAAGGGAGGACAACATGGACAACACCGAGGCCAACGACAGCGAGGATGGAGAGAGCATGGACGAGATAGATAGATGGCGTGCGGAGCGAGGCCATCGCTCTAAGAGTGGGCTCAAGGGTGATGCATGAGGCCATGGGGGAGGGCACCGTGACGATGCTAGGAAGCGGCACACGTCGATGAGCTTTGGGTGCGACGTCTTAGCGCCTTGGCATGCTTTGCTGCTTACATCTACCATCTACGATGTGAGTAATGGGTTGCAGCGTTGCAGCGTTGCAGCGAGAGCTCTCTTCCTACCTCTACCTACTTTCCTGCCAAGGTACTTACATCGACCATTCCGACGTGGAAAGTTTTTCAAGAGACGTCCTAGCATGGTGGGCATCCAACCACTCGAAATTCCCCACGTGGGCATTGGCTGCTCGAATAACCTTTTGCCTCTCTCCAAATTCTGCTTCGTGTGAGCGCGTGTTCTCTTTGATGCAGTGTTCGTTTGGTTTTGGTGCTCATCGGGATCGGTCGTTGTCGGATCAATTGGAAGTGTCGGTGATGTTGCGATACGCGATACAATCGCAACAAACGCAAGAAAGAGGGCTCTTGACGCGCTCTATGTTCTATGTGACATATATATGCATGTGGCTTTAATATGTTGAGCAACCTAACTATGCAGCGTACCTTATACAAAGCTTTTACTAATGGATATTTTCTGGATATTTGGGCTTTCCAATGGATATATTGTAGATATTTTGCATAGATATTTGGGCGTCTTTTGAGGGATACTTGTGCTTACCCCTATCAAAGGCCCTTTCCCCCCTTCGTTCCTTTTCTTCGGTTTCCGGGGTCCGGCTCTGGTGCACTACCAAGAGCCTAGTTCGGAATGCGGGTTCGGGGCAGGCCTGTTGGGCGTCTTCTTCGTGGAGCTGCCGGGATGGTTTCGTTAAGTCTGTACTTGAGGTCTTGGTCTTAGTCTTAGTCAAGCAGTCAAGTATGGTACGACAATTATCGCACCATCGCACCGGCATCTTTGCTGGTTGCTGGACCGTTTGCCATTTGTGTGTCGCCAAGAGCCTTCAAGAGCATTGCCCCAACCGAGGAGATGTATGGCCAATATGTACCTCATCTCATGCATGTGCATGTGGCTTGCTCAGTTCTTTCTTAGCCTGTCTGCGCCTCCGCAGCTAACAGTTGAACCTAATTAATTAATTGGTCTGTCTACTAGATAGACCGTCTACGGCTCAATCAAATCGGAGGAAAGGCCGACCATGATGCGTGATGCATGAGACAGCCGACCGTTTCCAGGTTGTTCCGTCGATCATACCGTCATATGACACTTGCCATGGACCATGGAACTGAGTGCTGACGACTTCGACTTCGGGGAGCTGGATCTCGAGCCACTCGCCCACTCACTAGGCTTTGCCCCTCAGCGTCGGTGAATGCGGTATACGTGTAGCTCCCATCTACGTCATAGCTGGATTAGCGATTGGTCAGACGTCGG</t>
  </si>
  <si>
    <t>AAGAACATGTCGATGGCGACAAGGAATGCCAGCGTGAGCCAGGTCGATGGGTAGCCGTTTGTGGGCGAGATGGAGGGGAAGCACTGCATGAAGCCGACAACGAGGAAATAGAAGTTGGCGAACCTCTTCCTCGGATGGAGTAGCTCCCAGAGCGAGCGGGGCACGAAGTCAAACGCATTGTAGCGTGAGGTAGTAATCTGATTGGAGCTCTCCTCCGGATTGGCACAGAGGATCGCCAGCCGGCGTGGGAGAAGACAAGAGCTGACAGAGGAGGGAGGCGGCAACGGCTGCAGCGTCTCGTCCCTCTGCTTGTGCATCAGATTCTGGCCCACGAGCCGGCGGCGAGCGCCGAGCTCGATCGCCGAGAACGACGTGTGCGGCGTGGCGCCCAAGCAGCCGGCGGACCCTCCCGCCTCTCTCCCTTCCCCTCCCTCAACTCCTCGCTCCGGGGCGCCGGCACTCCCCTCCCCCCCCCCCCCCCCCCCCCCCCCCCCCCCTTCTTTCTCTCTTCACACCCATCCTCTCTTTCACGTAACCTCGTTTCTCTTTTCGGTCCATCTCTTGTTCACTCTCTCACGACATCTTGTAAAAGGAAGACAAACAAGGCGCTCCTTCTCCTCTTCTCTCTGCCTTACTTTAGGAGTACGAGTACAATAATTCTGCTCCTAACTCTCGAGTTATTCTCGCATCTCTCTGCTCTCTCTCTCCTCTGTCTCTCTCTACTCCACAAGTACTTGACACGGCGTTAGATTTTCTTGTTGTGGCAGTATAATCCTAGTGCTGAGGGGCCGTGCCTCATCACCAACGGAGCCCCTACCCCTCTACCCCTCCCCCGCGATGGGCGTGTGCGCGGTTGGTGCATGGCCCGTCCGGTGTACGTGGATAGGGATGCTAGCCAAGTAGAGTCAACTTGTTCAGTGTGTAGAGTCAACTTGTTCAGTGCGTGCAATGCACTTGTTGAGGGTAGCTTTAGGCTGGGGTAAGGATTTCGTTTTCAACTCGCCCAAATTTCGTTTGAGATTTCGTTCAGATTTCGAGCCCACACACCCAAATTTCGATGAAATTTCGAGATTTCGCGTGGCGACGCTCGATTTTTAATAGGCTCACGCGCGTTTAGCGGCGCACCCGCTAGCTGGTCCACGCATCCTCCGCACGTATATCTATCTATCCCTTGCTATCTACTATCTATAGTTAGTGTTCTATAGCCAACCTACAACCCTTACCAAACAAAGAGATAGAGAATCATAAGATAATGATCAATAATGCTTCACTCTTAACTCACTCACTCACTCATTTACTCGCGCTTGTTGTAACGTAACATCAAGCTGCACTCCAACTGATCGGAATAGGTCTGCATCTGGTTGTCACCAAACATGCACTTCAAAAGGGAAAAGACACGCTCACACGAGGCAGAATTTGGGGAGAGTGCGAACGCAATACGGGCGCAAAGAGCCCAATGTGGAATCTTGTCAGCATTTGCATTTGCTTTCCACCACGCTAGAGTCTTGGCCGTAAAGTCCCGCACATCATGCAGTGCCGTCAGCCACGAGTGGACGGCCGCGCCGGTGAGCTGATCCTAGTTCTCGATGCCGAGTTCGAGAAAGGGCGAATCCTGCGAGGGGCGGGTCGGGATGGTCGGGGTGGGGCCTCTGGTAGCCAGGGTAGCCGCGTGCGCGCGCTGTGATGTGCTGGGTGGGCTGCGCGGGTAATGATGCCAGAGGGTCAGGGGGTGGTCGGACTGTCGGCAGCCCGACACGGCGCTGCATCGGGCGGGAATCAAATGCTGAATGTAGCTTAGATGTAAAGGAACCGATCCCCCCGCGGGCGCGACCGCCAATTCTTTACGGGTAGAGCGCGAGCGCGCGTGATGGAGGGCGGGGAGAGGGGGGGCGAATCGCACCATTTCTTGGCGAAGATTTTCGTAGCGTCGGGTAGCCCCCCCGGGAGGTTTTTTATTGGGCATCGCGCCACGGTCAAAAAATGCAGCCCAACCCTGACTAGTCGTTAAAAAGCCCCTGTTTGACCGCCCTACAGATAGCAGTCATAAATAATAAGTGTTTGACCGCCCTACCACTGGCCACTGGCCACCGGTCCTCCAAGCCCCATGGATGGCGATACTCCTAGGCCCCATCCATGGCCTCTCCACCCGACAGAGCCCCAGAGACTCGCCGGCGGGTGGCGGGTGGTCACGCTTGCGGGAGCACATAAAACAAAAAATCCTTGTCTATGGATACCACCTACTACTAAAAAGGTTAAAAGGGAAAAGGGAAGGGTAGAGGGTAGTCTTTAATAGGAACAATCTCTTGACTTCGAATATGAATAGTCTTGTTCTATGTGTGTTTCTGTCTCTCTCCTT</t>
  </si>
  <si>
    <t>CACGCTATATTCTCAATGCCAACGCGTTGTCCGTTCGGAGGTCGCGTTCCGTCGAATATGGGACAGACTCGGTTGAGCCATCAAATGTCCATGGCAACTTTATAATAGGCTAATTTATAATAGTTGGCTTGCGATAAAATAAAATTTCTAGTAATAGTTATTTATTTAACATCGAATTTGTATTTGTAAAGCCACGCTCAAGCGAGAAGCGTTCAATCCTCACCATCATCACCCAACATGTGGGAAAAGCGTTCAATCATCACCACCCAACATGTGGGAAAACGTTCAATCATCACCACCGACACTCACACACACGTAATTATCAGTGGCAATCCGGTACTTCTGACCTTTTGGAAAGAAGCATTAAACAAGGAACAAGGTCATATGCCTCCATTTGGTATCACCTTCCCCCCCTCCACCCGAAGAGAACTAATCGGCGAGGTGGACCGAGAGGTAGGGCCAGGGCAATACTTGATACTTGTAGCTAAATTCGCCCAAACTTGTCGGCCAAACTTGCAGGATTCTTGTTACGGACTGCCCAAACTTGTAACATTCTTGTACTCACGTGCGCACGCGCGAAAGTGCTTCGCAACACGTCTTCCTTTAGAAGCGCTCAAATATTAACTTGTATTTTGAGACGCTCGTTCGTACACTCGTCCATATCCATGTGCTATCCTACCACCTACCACCTAGCTACCTAGCTAGGACGCTAGGACTAGGGGACGCTAGGAGTCGCATCGCGCACCTAACTAGCTAATGTTATATGCGGTGTTCATACTACTTGCTTCAAGTACTACTTCTTCTTCTTAGTTCAACACATTCACATTCATGCATATCACATCACACAAACAAGCATCGCACACACACTCATGCTGCCTTCTTGCGCCGGCTATTGTTGTTGTGCCTCAACATCAGGGCGGCCAGGCGGCCTGTACCCGATCCGCTAGAGACGACGAACGATCGGGACCAAACATTGTGGTAAGCAAAGAAAACACACGCTCACATGCAGCTGAATTGGGCGTCATGCTGAACGCAATCCTCGCTGCAAGTGCCCATGTTGGGAATTTTGAGTTGTTAGATGCCCACCAAGCAAGCACCTCCTTCGTGAACGTTGGCACATGTGTGTGATCAATCCGAGTCCCGCGACATGCGATCAAATATGTTGGAAGCTCATCAAGCAACCTTTGTGTAACAGATGGTAAATGGCTGAACGCAGGAATCTCGACGAGCTGATGGACCCAAAGCGCATCCACCTTGCCGTGGGCAAAGGCTGGATTGAATGCTCGCAGCAGCCCACTTCGCCGGTGATGCTCTTGGCAATGATACGTTGTGTCGCGTTCGGTGGCGCTTGCCTGTTGTAAGGGACGAGGCAACGCGCTGGAGTTGGGAGACAACTCACGACTCGCACATGGGTGCTGCAGGCTAGCAGGCTAGCAGGCCAACATGGTGAAGGTGAAGAGGGGCCGGGCGCACGGGCGCACTCGCCTCGCCCAGCCATGGTCCAGTCGGGCCTTTTTGTCACTTATCTCAAAAGGACCCCCGTTTAATATCATAAAACTACCCGTTTATAGATAATATCATTCAGAAAGATGTAAGATGTGCCACCAAGTTCAGTTTTCGGTGGTGACGTCGCCCACCTCGCAAAGGGGGATTATACTCGTAGATCATAGGGGATTATACTCGTAGAGACCGGCGCCGCGCCCCCAAGCTTGCAGACCACTTTTAAAGAGGGCCCAAACTTGTGAGCATCTCAAGCATCCACCCAAACTTGCAATACAATTTGTACAAGTATTGCCCTGGCCCTACCGAGAGGAAAGGGAGGACCCAACATGTGGAAAAGCATTCAATCATCACCACCCAACATGTGGGAAAACGTTCAATCATCACCACCGACACTCACACACACGTAATTATCAGTGGCAATCCGGCACTTCTGACCTTTTGGAAAGAAGCATTAAACAAGGATCAAGGTCATATGCCTCCATTTGGTATCACCTTCTCCCCCTCCACCTGAAGAGAACTAATCGGCGAGGTGGACCGAGAGGAAAGGGAGGGGGGAGGGGCAGGGGGCGGGGGGGGGGGGGAGTGAGTAAGCGGAGGGGGGGGGGGGGGGGGGGGGAGGGGGGCTAGGCCGAAGCTACACGGCATAGGGCGAGAGTTCACTACCATGCACACAATGTGGCTCCCGGCTCCCCGTCCCCGCAAGGAGCCCACAGACACAGACCGCATTTAGAAGGAGCACTCCCTTCCCCCCAACCCCAAGCGGCGAACGAAGTCCCCGGGTGCCGGGGACTTGTGGCCGCTGGCGGACGCTGCCCCTTCCCATGACCCAAGCACCCACGGCTGCGGCCCGTAGC</t>
  </si>
  <si>
    <t>ACCCCGCCAAAAGCGCACTGCTCTGCACGCACGCACAAAGCCGCTCAAGGGAGAAAGCCCAAACTCAAGAAATCGCTAGAACTCAGCGCCCCCGTATTCACTGAAAACGAAAAAGGTAGACTACAACTGAGCGAAAACACCCGCCTCGTAGCAAAAGCACTTGGCCTCGCTAAAAAACTCGCATAACATGAAGCGTCGGCCCGAGGGAACTTACCATCTAAGAACGCGATCGATCACTATAGGTCAACAAAGAGGAACGCCGCGCACACAAAGCCGAGGGGCCATGAAACGACTCTAAAAATAAACAGGTCACTCAGTGGCACAGGAGGGAGCGGAGAACACGCCGCTGAGGACAAGTGCACACAGCTCCGCTCGGACCCCCCACATATCCCGAGCCCCTAAGTAGAGCACGAGGGGAGTTGCCGCAAGGCGGGGAATGCGGGTGAGGAAGGGAAGGGGGCGTGGCTACGAATATGCGAGTCAGTGCCACGGGGGAGGCGAGAATATTAAAAGGTTTTTTTTTAAATTAAATAAGGGCTAGCCGTGCGTGGGGATGACAACTTTTTTCTCTGCTTTTCCCCGCGGTGCATGTTCCCCCGCGCGTATGGCGCGATGTGCATTGCCCCCGCGGGGACGGTGTACGTGTGCGCACAACAACTTTTTCATCTGTCTACTCATTCCACGGGGTAGGGTGTGGAATAGGTTTGGTTTGGGGCTATCTAGTTAGAAACTATTCGTGAAATTTGCTAACTTGTTATATACTATTAGCTCTAAAGCACTAACTTGTTAGATACTATTAGCTCCTCTGAGCTCCCCAATATCTGGATATATGATATAACTAGATAGTAGGTGCTCTCCGAAGTTTTGTTTTAGCACCCCCTACTATGAATATCGCCCCCCCTCCCGCATCATTGTTGTCCCCCCCCCCCCCAACTTGCTCCTCCGCACATGGCGGTGAAACTATTCGCCGCGGTGCGCGCCAGTGCTGTGGGGATGCCGTTGGCCCCAACGTCCGACAAAGACGACCCGTCGGACGCAACCGGAGAAGCAGATGTGGATGATCTTTAGATCTACTTGGGCCGATGCCCAAGGTATCAAACATGGACATAGACATCCTCGATTGGTGGAAAGCGCGCGATCACGACAAGAAGCAAGATGCCGCGACTGGCAGACCCTAGGGGCTTTCGACGTTGGCGAAGATGGCTCGTCAATACCTAGGGCGCCCGGCTTCTTCTGCGGGGGTGGAGCGCGCATTCTCCAAAGCTGGGAAGCTGCATGATGATTTGAAGTTTGCTCAGATGGATGAAACATTAGAGCATTAGAGCATGCTTTGCTAGCTGCAGCCAACGGTCAGTGAGTGCGTATGTGTGGCGCTTGCGTTGTCGTATTTGTCCTTTCGTATGCACAGCCCCGAACCCAGCACTCGCGCACCCGGCTAGGGCACTATCTACCCTGTTAATGCTATTGGCAATATTTATAAATAATATTTACTATCTTGTTAGATACTATTGGCTCTGAAGCACTAACTTGTTGCTCATTTTGCATTTTTTTGCTCCCTCTATGCCTATTATCTAGATATCTAGGTATCTTGTTCCACACCTTACCACGGGGGGGGGGACTCTGGGCGCGGAGTCGTTCCATTGCATTGATTCTACCTTTGTGAAAAATTACTGTATACGGACAAACGGTTTTGAGTGTAGACTTCGTGGAAGAGAAACGGCGCGATATGAGCCAATTGCGACCTAGGAGCGCGCTGGAACGAGTATAACGATAAATAGACCAGTGCAACTGTGGACATTTGATGGCTCCATTCGATTGATGTCCCATAATTGACGGAACGACACCTCTGCCTCACCTCCTGTCCTCGCCTCGCCCGCGGCTCCGCCATCTCACCAGCCGCCATCGCCCCACTCCGCACTTCCACCCCTGACCCACCAGTTTCACATTGCCGATCCATGGATGAACTCACCCACCCCATGGCACTCGCCACCGCCCCACCCTCACCCACCGGCCACCACACCCTACCCAGCCCAGCCATACAGTACCTACCAGCCCCACGCGTGAATCGGCGCAGGCAACGCGTTCGAGCACAAATACACACGGAGGCCGTCCCCAGCCCCTCCGCCTTTGCCGCCTCCACTTCCCCCCCCTCCCGCTTCCGGGTGTTTCATTTGCGGTGAGCGGGATTGCTCCGCTCGCTCGTGCCCCCGCCGCTGCCTCTCGTGCGGCGAGAAGTTG</t>
  </si>
  <si>
    <t>CAGGTCGTCAGGTCTCGGCGACCTTACACCTCATATCAGGACCTAATATCAGGTCCTCATATCAGGTTACTAATGTTATAATATGGTAGTGTAATAATAGTAATGAGATCTAATGGCTAATGGTGTTATTTAGTTTTAGTACAGAGACCTCTCCTTCCTGCATTGCGTGTCTGGGCGTCTGGGCTGCTAGTATTTCTAGGGTGGTGATTCTGAAAGGGGGGCCCGGGAGCTTTCCTCACCCTACCTACCTCCTTCTCCTTGTCCTGGGCGCCGCCTGTATATGTGATGTCGTCGTCGTGACTAGGCGATCTCCCGACTCTAGCCGGATAGTGCGAACTATTCTGCTTTTTCCTTTGAAAGTTATACTTATAAATGGATGACCTAATATCAGGTATCAGGGGTGGTGGACCTTATTTCATGATATCAGGACCTAATATTAGGCTGATGGAGCAACTAGGATTCACGGTAACAGGCTGGAAACATACGTCAAACGAACCCCCTCTAGTGCCCACCAGAAAAAGAGGAGAGAGAGAGAAAGAGCGAGAGAACGAGGGCTCGGGGTCAAAACACAATTCGGACTCCGGCTCGGACTACAGAGTAAAATCCAGTGCCCTCGCGAGTCCTGCCTCGAGTCTCGCGAGGCAGCGCCGAAGGACGCTGAAGGAAGCGCTGCGGGACAGCGCTGAAGGACGCAGAAGGACACTGAAGGACGCTGCAAGACGCGCTGCGGGACATCGCTGACGGACAGGGGGGGGGCGCTGAGAGACACTAGGAGACGCTGAGGGACGCTGGGGAACGCTTGTCGCATTCATCCTAGATGATGCGATTTCCAGGCTCTTGTTTGCAGGCCCTTCGCCGTGCGGCCACACGGTGAAGCTCGGCACCGGCGGCAAAGGATAATCTCGACGATGGGCGTGCTAGCTCCATATTCTCCGCTCCATTGGCTCCCACGAATATCTTCACGTCAATTGTGGATTGGATGCCGCGTGACAGCCAGGCGGGAGAAGAACGTGTGTTGGACGACTTGGACAAGTATGAGGCGCTGCCTGCGGAAATGAACATGGACTTGGATGTGCTGCAGTGGTGGCGACTGCGCGATCATTGCCTGCCGCCCGATCTGTCGTGTGGGCGGCCCGCAGGCCTTCCCACCTTGGCAAAAATGGCGAGGCAATTCTTGGGTCGCCCTGCCAGCTCAGCGGGAGTGGAACGCATGTTCTCGAAAGCAGGCAAGCTTCATGATGACGTGAAAGCATCTCAGAGTGATGAAACACTGGAGCATGCGCTTTTGGCCGCAGTCAACTGTGATTGATTGTGTGAGTAAGATTAGTGAGGTGCCCTTGTGTGATCGTGATCGTCTCACAGTCCGCTGGCCGCCGGTGCTTGCTGTGAGCTGTCAGCCTGTCCGCGCTCGACTGTAAGCAGCTAACGAGGCCCGCTATTCACTAGATATCTAGATATTGGCGATTGCCATCTAGCTAGATATAGATAGTCCCCGGCTCTATCTAACTAGATATAGATAGTGGAAATCGGGGGTAGATAACTAGATATCTAGATATCTGGCTATCTAGTTCCACGCCTTATTTACCGCTCCACCCCAAGAAACAAAAACAAAGAGGCGAAAGGGGGATGGTGGTGGGAAAGCTTTTGCGCCTTAGCGTTTGTGTGTGTTGGTGCGGGGCTGGGGCTGGTGGCGCGCGGCGGCGGGAGAGAGGCGAGAGGCGAGAGGGGGGGGGGGGCACGGGGCACGCTGGCACGCTGCGTGCCCCCCCCCCCCCCCTCTTCCTCTCTTTTCTCCGGTCTTCGCGCGCTCGCTGCTCCGTTGGCGTTCACCTGCGCAAACTAAAGTTCGTTGTCTAGTAAAGTAGGAGTATATCAAAACGCGAGTTTGGCCATTTTACTCATCAAATTCAAATTCAAATTCGCGACTGTCGGCCGAGGGCAAAGAAAAAGGGGGGGGGGGGTGACGTTTGTTTTACGGGTAGTACGGGCGGGCTGTACAGCGGCCCGATGTTCTAATGATAGCGATTGTACCGCCGGGGGGGGGGGACGGGCGAGCTGCCGCCGCGCGGCGGAGAGAGCGAGCGAGTTTGGGCGGGAGAAGAAGAGAGGGGGAGAGGACGAGAGAGAAGGAGAGAGCGAAAGAGAGGGGAGGAGGAGGGGCTGGGGAGAGGAGAGTGAGCCACGTGATTATTAGGAGAGGGAGGGAAGAGGGGGAAGGAGAGCGCAGGGAGCAAGAAGAAGGGGGGGGAAATATGAATCAATGCCTCTATCATAGAGAGCTAGCTCCCTCTTTCTCACTCTCCTATCACATGATTCGGAGGGACGTTTCCTTGAGAAAATCGGTGGACGGCGAGCTGGTGGCTTCTTCTAATACTGACAACGCGCGCGCCTCGTCTC</t>
  </si>
  <si>
    <t>ACCTTATCTATGCCCTACAAGTAGTGAGGTTCTCTGGAGTTTTTTATTAGAAGGGACTCATAGTCCCCATGTGCCTTGTGCCTTGGTGTACGCTAAGTAGGTGTCCTCCGATCTCGTCCCCTCTTTGCGTCGCTAAGACCATGCTACACCTAGCCCTCGTCTCGCTACTCGGTATGGGCCTGCCCACGACGGCTGTCACACGCGCTCTATTCTAACATGGTACCCCCGCGAGTCGATCGATCCGCCGAACATCCGAACGCTCGCATCGCTCGATCTCGACCGTCCTCGACCTCGACATGCCTGAATTACCCTTTGAGCTTCTCTCGACCACTCACCCCTCAAATATTTGGGCCTCCCCCATCCCCATCCCTTTGGATGGGCTCGTCTCTCGTCTCTCGTCTCCTCTGAGGTCCGTCTCGACGTCTCGACCCCCCTCGCCGGCCCCGCGCCGTTCTCGTCGCCACTCGCGCAGACAACTAAGTTTATACTTGGTTCGCCCATGGGGGGGGCAAGAGCCCCCCCCTCTCTCCACTCCTCCCCTGCCATGGGGGAGGAACCACTAATGCTCCAGGCATGCCTGATGGCTTGCTAGGAGCCCACCCTACATGTGAAAAACAGGATACCCGTTTTTGTGTGAAGGCCAAAAACAGTGTTTTTCACCGTTTTTCTGAAGCCCCCCCCCCCCCCCCCCCCCCCCGCGCCGCGCTCGCGCCAACCCCCCACCCCCTCTCTACAGAAGCTGGATGAAGGTTCAAGCAATCAAGCAATCAACCTCTGCACTACGTCAAGGCTAGGACAAGCCGCATCGTCTGCCAGCCATGCCTCCTGAGCATCATCATCACTACTATCGGAGTCACTATCCCACTTCACCACGTCAGCGGCCCAGCCGGCATCTTGCACGCGCCGCTGCACATGCATGGTCTCATGACAGTAGACGAGTTTATCCGCAGTGGCATGCCTCATCCTCGCGCGATTCTGGCTATGGATTTGACCATATACTGACCAATTGCGTTCTGCTGCAGATGCAGCTGCAGGTTGAGGTTGAGACAGAACCTGTTGTGCAATCGAAGCGAGCATTGGGACGTGCTTACCATACATGGTCCACCAACGTGATGGCTCCATTTCACTAGCATTGTCGATCGCCGACGGCCGTGAGAATGTCCCTTCCTTATTTTGATACGTCGAGAATTCACGCTCGACCTGAGCAACTCTTGAAACAACCTCAGGGCTTTTTGCAATTTAAGTGCTTCCATGCATGCTCATGATCCACTGAGGCCAAGATCGCGTCGCGCAGGCAGAATCGATCGAAAACGATATTCAAGCCCTCCATGGTCGCCGCATCAAGTTCGCCCGCAGTATTCATGAATTCAGGGTGTAGGGCATACGCAGCAGCATGGAAAGGAGAGTGAAGGTACTCCCACCTTTCAGCATGGATAGTTTGCAGACCCTTGAACCTGTCGCATTCGCGAGTCGACACTCGTTAGGCTTCTCTCTTCTCTTCGTCGTTCGGCATTTATCGTTATAATTCTCTGCTTTCTCTCGTTCTCGGTCAAAAGCTTCGCTTGGATGCATGGGATCGTGGGTTGTGGAGCGCCCTCTCTCTTTCTCTCGAAAGAGAAGGGAAGTTTCCCCACCTTTCTTCCTCCCAGGCGCCTCGCGAATAGGTTTAATTTGCTATCTCCACAGCGGTTCTTTATCTACTTCTGGGGGCAATCAGGTTTAATTTGCAATCTCATCGCATCTCCCCCTTAGGCACACCGCACTTCTTTCGTCTTATTTGATAGGTCTCTTGGAATCCTGTGCGGCAGGATTGCCCCTCGTTTCCGTTATGGTGCGATTCCCCTTCCAGACGGGATCGCCGACAGATCGCCTTCTGATCGTCGTCCGTCGTCATCTGGCCGGAGTGTTTGGGTTTGATTTCAGTCGAGTTATGTGAGAAAGTCGTGGGGCGAGTGTCGGAGTGTTTTCCTGGGTGTCTCTGTCCGTCGTCCTGTCGTCAGTCGTCATCCGTCGTCGCTCTCGCTCTCGTCGCTCTCGCTCTCGTAACACTCAGACCCTACAAACTCGCCTCGCCTCGCCAGCCCCTGCCACCACAGCCCTCCTCTCACTCACCCTCGCCTCTCGCTACTCGCTCGATGTCGCTCTCGCCGCCGTCCTCGCCCTCGCTCAAGCCCGCTTGCCCGCCTTCCTCTGCTGACGGGCTTCAGCCCGTCAGCACCTCTGAAGTGGCCTCCCTCGCCCCTCGCCGCGCCTGGGTTGGGGTTGGGGATCAAGCTCATGATGGGGGATGGGCGAGGGAGGGGGGAGGGAGGGGGGGCGGGGAGCGAGCCTGCGGCGTGCGTCGTGCTCCGAGGGGGCGCCCGCCCCCGTACCCCGTACCCCCTTACTCTAACGTAAACAGTTGTTTATGTAAAGGATCCTGTTTTTCGGCCTGTTTTTGACTGTTTTTTTTGTAACCCAAAAACAGCTGTTTTTACTGTTTTTCTTGGGCTGTTGGACTGTTTTTCACATGTAGGGGGCCCACTGCCCTGCTGACCCACTCTCTCACTGGCAGGCTCGCCTGCCTCGCGCATCCTGGCCAGTCGTGGCCAGCCCATCGCTCCAACCCCCCCTCCCCCCCTGTCGACAGGCAGACAGGTGCAGCGTGGGGGCCCCAGAGGCTCGGGAGCGCCAGCGAGCCAGCGAGGGAGAGGCAGGGGGGCCTTGGCTCATCTCGTGAACCTCAATCTCAGGCGTAACCGGGTTGGTGACGAGGGAATCAAGGCATTCTCCGAGGCTCTGGCAATGGGGACCTTCCACAATCTCCAACACCTCAATCTCGGGCACAATGGCATCGGTGA</t>
  </si>
  <si>
    <t>TGAAGGACACCGCTTGTCGCATCCGCGATCGACCTTTTTGTTTAAGAAGTTGTTTGCGTTTCTATGTTCTATGTCCCCTCCTTGCAAAAAAAAACTATTGTTATAGTTTGAACTATGGAGCGTGCCGCGACCGCTCCCGAGCCTCAGGCGCCCCTTGCTACTGCGCCCCACCTGGGACGCCCCACGCCGCCCGAGGCCGAGGCGGCTCGTCAGAAAGCCCTCTCAAAGCCCATCCAGCCCATCCTCCATCCTAACCACACCCGCGCGAGCGCGCGGGGTGGCGAGCA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TTGTGCTCTATGCCCCTCGAGACTTGCCCCACGAACAAGCATTCGCTTGTTTCGACAGTTTGAAGACATCCCCCACTCACTTGCACGCCCTCGCCGCGCCTCGCCGCCCATTGCGCCGCGCACGAGCCCATTCATGTGCATTGCGCGCATGCCCGGCTGCACACCACTCGCTGCCCGACACCACCGGCCTGATGGGCCTCCCTCTTCACCGCCATTGCCGCACCCCCTCCTTCTCTTCCACCCTCGTCACCCCCTATGTCACCTCCTCCGGTGGAGCGTCTACGGTAAGCATGTCCCCTTGCTTGCGGCTTTGGCACAGCAAGTTTTGTCACAACCGGCGGCTGCGTCTGCTGCGGAACGAAATTGGTCGGTGTATGGACAGATTCACTCGCAAGCTCGGTCGAGTATGAGCCATCACGTCGCAGATAAGCTTGTCTACTGCGCACGAGTCGATGGACGTGCAGATGCGTGTCCAAAGTGCTGGATGGACTCCTGATGTTGCGAAGTGGGACAGCGACGACGATGATGACGACGAAGATGATTGGATTGGTGACGAGGGTGCTAGTCCAAGTGAGGAAACCGTGCGCAAGTTATTTGTCTAATAGCAAAAGTGCTCGTTGGGTGCGCACGGCAGCGCGCCACGCGCAGGGCGCGCGCGCTCGCGCACGCGCTAGCTGCTATAAACACGGTGGCCAAACAGGAGGGGGTTTGAAACACGGCAGAACACGGCTGTGTTTGGCTTTTGTAGAAACACGGTAAACACGTGTTTCCCAGCTAGGGCCATGAGGGAAGTCGAGAGAGTGGGAGGGGGCGCGAGGCCCCCCTCCATGGCGACCAATCATAAGATGAGCCGTCAGTCGATACACATACACCTCGTATGAGCAGGGTATAACTTCTACCTTCTACAACTCTCCCCCCGCGGGGGCTCTCGGGACCTCAAGTTTCACCACCTCGGCAGAACAGGAGACGGGAGTAGAGTGACGAGGCTACTTTACTCTCTGAAGGAGTAGTGACGACGAGGCTACTTTACTCTCTGAAGGAGTAGTGACGAGGCTACTTTACTCTCTGAAGGAGTAGTGACGACGAGGCTACTTTACTCTCTGAAGGAGTAGTGACGAGGCTACTTTTACTCTCTGAAGGAGTAGTGACGAGGCTACTTTACTCTCTGAAGGAGTAGTGACGAGGCTACTTTACTCTCTGAAGGAGTAGTGACGAGGCTACTTTACTCTCTGAAGGAGTAGTGACGAGGCTACTTTACTCTCTGAAGGAGTAGTGACGAGGCTACTTTACTCTCTGAAGGAGTAGTGACGAGGCTACTTTACTCTCTGAAGGAGTAGTGACGAGCCTAGATGGGAAATACGTATTTACCGTATTTGGCCAGAGGCCAAATACATATGTATTTGGCTGTATTTGAAGCACGTCCTGGGTTGTAGGCCTTGAATGTATTTGAAATGTATTTGGCCGGAGGCCAAATACATATGTATTTGGCTGTATTTGCAGGCCCCGGCACCGTATTTCCCATCCAGGGTGACGAGGCTACTTTACTCTCTGAAGGAGTAGTGACGAGGCTACTTTTACTTCAGAAGAGCACGCGAGTGATCAGAGAAATGTGATAGGACGACACACGG</t>
  </si>
  <si>
    <t>AGCGAGCCTATGAGGGGGCGATTCAGAGCGCCGCGTCGCACACGTTCGAGCAGCCCGCGGTGAGCGAGGCCATCGAGCAGCTCGCTGGGGCGCGCACACGGCATCTGGGAGAGAAGGAAAGAGTAGCTGATGAGTGCTTGGCCATGCGGCGAGAGATCAAGGCGTTGGAGGAGATCGTTGGTATGAGCCCCGCCGATGCGTCCAATCTACAATCACAGCTAGCAGAGCTTGCCAGCGGTTTGGGGATCGTATCGCTCTCTCTCGTGGTCGACAAAAATGCGGCTGCCGCGCTGAGCATCTATGAGTGTGCACATGCAATGATGCGGAGCGCGCTCGGCTCTGAGGCGCCAGTTGTGGAAGCATTTCGCGTCGGAGTGGGCGGGCCCGTTGAGGCGGCTAACGCACCCGCAGCCCGACACGGCAACAAGGGCGATGAGGATTCTGGTGCCTCGGGCTAGCACCATCGATGGCGTCCTCTTTCTATTTTTTGTATTCTTCGTTCGTTCGAACAAGGCCTCAGATGGTGTGAGGCCCATCCTTTCTGAGACCTTCGACACATTGCTGTCACAAATCTGTTTCATAGCATTCGATTTGGAGCGGTTGTGATTGTGCGGTCGGGGGTGTGGCGCGAGCCGTTGCTACTACTACTGCTTGGTTGAAAGCAAACATATCGTGGGTATGGCAATGGTAGGGCGGTCAAACAGGGGCTTTTTAATGATTATTAAGGGCTGGGCTGCATTTCTTGACCGTGGCGCGATGTCCAATAAAAAACCTCCAGGGGGGGCCACCTGCCACTACGAAAATCTTGGCGCCAAGAAATGGGCTGCGATTCGCGCTCCCCCCTCTCCCCTCTCCCCCCATCCGTCACGCGCGCTCACGCTCTACCCGTAAAGATTTTGCGGTCGTGCCCGCGGGGGGATCGGTTCCTTCATATCTAATAATAAAACAACTGAGCGTTAGTACCACTACTCCCACTAGCCCGGTACTATCACGACACCCCTCAGCGCACTTGCCCGCACGCCTTGGAGTGATGATACAGATACAGACACATACACACATGCATCCCTACAAATCTCCCCCCTCGCAAACCCCCGGCTCCCATTATAACTCCCCACAAGTTACAATGGGGGAAAACCCAGTGGGGCGGTCCGACCTACGTCGGGCGACCCACCGGGGAATAAAGCACCGGGGGGGGGGGGGGGGACCTCTCGTCGAGAAGCAGTACGGCCCTTACAGCTCGCGCCGCGAGCAGTCCTCGAAGAAATAAATGACTGCGCGCCCCGATATCTGCCACAGGGACGTCTTGAGCCACTCCCTTCTTCTCCTTCTCCCCCTCCTGTCGCCAGCCGCCCCCCTTCGCCCGTTTGCTAACGCAAACGGGGCCCGTTTCTTACCGCACTCCATCGGGGCTAGCTAGGGGTAGGCCAAAATATCCAGTAAAATCTACCCAAATATCCATTTGGGATATCCAGTTTATATCCGGGCTACTCGCCCAAATATCCAGCAAAATATCCAATGGATATCGATTGGATATTCGCCGATCGCCGAAACCCGCAAGCAAGCTCGGCGGCGTGATGGGGAGGGGGTATGGGGTATGGGGGGCATATACTTTGTGGCCCCACACATCGTTCTATGAATGATGTGTGTCGTATGTCACATGCATCCTGTTAGTATAGTGGGTGGCGGGCTCACAATCACCATACGACATACGACATACATACTTCTCACGAACAAGCGCCCTTGCGCTTATTGCGATTGTATCGCAACATCACCGACGCCTCCACCTGATCAGCCAACGAATTAGCACGATCTGCACCAAACATGCATTGCAGCAAACTGAACACACGCTCAGACGCGGCAGAGTTTGGGCTGAGACATAGGGCAATCCGTGCAGCAATCGCCCAAGTTGGAAACTTGGTATGGTGCGATGCCCACCATGATAGCACGTCTTTGGTGAAAGACTGCACATCGGCGCCGGCGCGCCGAATCAGAAGGTGCAACTTGAGTGAGGTTCCCTTTTTTTGTCACGCACCCATCCTGTCAATTTAGGTATATAATTTCTACTGACCCCTAAAGACGTGTAACGAAACTATTTTTTCCCTTCTTGGTAGTAAATGGGATTAAAACTAAATGAGATTTTTGAACGGCTCGTTTTGCATCAAGGAGCAATCAACATTGGACGCAACTAGGGGCTGACAAGAGTTGCTCGCTCAGACCCTCAAAATTGCTCCAAAAAGTTGCTCCGAGTTGCTTGGAAAGGGGGGGCAAAGTTGCTCGCAAGTTGCTCGCAGTTGCTCGGAGTTTCGCAGCGCGCGAGCCGCATGTACGTGTTCGCCGTGGGGTCGGGTGGGGTCCGTGTCGCACCATCCCCTGCCAAACTTCATGCACTAGTCACTAGTAGTTGTGTTAGTGTATGGCGTTGAGTTAGTTAGTAGTTAGTTAGTTAGTAGTTAGTTAGTTAGTTAGTACTTCAAGCTTCAAGCACTTAGTACTTAGTTAGCACACATCACGATCATTGTACTACAATATGAGTGCGGCTTGCA</t>
  </si>
  <si>
    <t>TGCAAAGATCGAGAAGCACGGAAGGCTGAACCTTCCTCACGGCCATGCAGAGCCTCCAGAGCAGCACCGTCTGCAGAATCAGCAGTCCGAGTATTGCCGCCTGTGGACCGGCTGGTTCAGCAGGCGGCGAGGTTGGCACAAGCGGCTCACTCCCTCGAAGATTTCCAGATCGCCTCGCACTCGCCATCCGGAGGAGGAGAAGGAGAGCTAGCGAGCGGAGCAGCGCCATGGCGCACGGGGCGGGTGGAGCCGATGCAATCTCTAGGGCAGAGAGAGGGAGAGAGGAACAGAGAGGGAGAGGGAGAGGGAAAGTCAAGTGTATCGCCGCCTGCCGGACGGCGACGCCTTTCCTCTCCGGGTAGAAGGAGAGAGGAGGAAGATATCTAGTAGAGTACTTTATTTAGATAGATAGGGATCGAGCGCGCACAGCACACAGCACCAGGGGCAAAGCAAGGGACAGGGGTTAGAATTTTTAAGGTTGAAGGCATGTGGGCATAGGCTCAAAAAGGAGGGAAATTGGGGATGGCTCATGCAGATTGCAGCTGACAAACAGATTATCCAGATTGTTGTGATCGATGGGGGGGGGGGGGGGGGGGGGGGGAGGGAAAGGTGTGGGGGGGGAGGTGGGGGGGGGGTGTTGGCGGTTGGTGGGGGGGCATGGTATGAAGCAGAGTTGTCATATCCCTAGGGTCATATCTCGGCACGCTAATACTGGGGGAAAGGCTCTGTGACGCCCCTCAGAATCTACACCCCTCCCCACCGGCGAGATGGGGAGGCGGCTATAAGTCCAACAAGATGCTAGAATACCCGCGGACCCGCTGGCCGACGAATACACTCTGGAGAGACTCTGGTCGGTAAGGCATGGAACACCCCCCCACGGGCACCATCTAGATGCAAGTAGATAGTCATTTTCAGCCATCTAGATCTAGAGATACAGTAGATAGTAGATAGTGCTCCACAGCCGTCTAGTATCTAGATACATCTAGATGGAGGTTTTGGCGTTTTGGCCGCTAGATGCCTAGATAGTCTAGATCTAGATAGATACCTAGATATCTTCTCGATTTATTTGATTATTTGTAGTCCGCACTGGACCGATACGTTCGTTGCGCCTCCCGCCCTCCGCCCCCGCCCCCGCAGCCCGCAGCGTCTCCCCCACCCCCCCACCCCCCAACCCCCCCGAGCCGACGACCGAATGTCGGCCGCCATGCGGCAGCAACTGTCCTTGCGTGCGGTGTGCCGTGTGCCGTATGGGTCGATGCCCTTTGCGCGGTAAGGTGTGAAGGGCGCAGTACCCCGCGATCACCACTTGCCAACGGATGTGACCACCGGCCGGCCTGAGTGATGAGTGACGAGGGCTTGCCAACGCTAGCCAAGATGGCGCGGCAGTACCTCGGACGGCCGGCTAGTTCGGCGGGCGTAGAGCGCATGAGCGCATGTTCTCACGTTCTCCAAGGCAGGCAAACTTCACGATGACCTGAAGGCCTCGCAAGTCGACGAAACACGAAACCCTGGAGCATGCTCTGCGCTCTGCTTGCTGCGCCAATTGTGAATAGTGTAAGTGTGAGTGAGGTTGTGAGTGTGAGAGAGATGGCGCGTAGGTGCACTCGTCATTTGTCCTTGGGCTGCTCTCTCTGTCTCAATGCTCGCCGTTCCGTGGTCCGTCGTTCCGCACCGCGCGCGCGCGTGCTCCTCGCTCCTCGTGCCTATATAATAATAAAACAACTGAGCGTTAGTACCACAGTACCACTACTGCCACTAGCCCGGTACTATCACGACACCCCTCAGCGCACTTGCCCGCACGCCTTGAAGTGACGATGGCACAGACACATACTCATATGCATCCCTATCCCTACAAATCTCCCCCCTCGCAAACCCCCGGCTCCCATAATAACTCCCCACAAGTTATAATGGATAATGGGGGAAAACCCAGTGAGGCGGACTGGCGGACCGACCTACGTCGGGCGACTCACCGGGGAAAAGCACCGATGGGGGGGGGGGAGGAGGGACCTCTCGTCGAGAAGCAGAACGGCCCTTACCGCTCGCGCCGCGAGCAGTCCTCGAAGAAATAAATGACTGCGCCCCCCGATACCCGATACCTGCCACAAGGACGTCTTGAGCCACTCCCTTCCTCTCTTCCTCCTGTCGCCAGCCGCCCCCCTTCGCCCGTTTGCTAACGCAAACGGGGCCCGTTTCTTACCGCACTCCATCGGGGGGGGTGCAAAACCCCCCCTCTCCCTCTCTCCGTTCTCCTCCACCTGTGTGCCTGCGGCGCGTCGCCATGCGGCGCGCCACGGCTTGCTCTTGGTCCTTTGGGGGCTCCCAGAGGGAGAGGGCCAGCCATGGCAGCTCAGGGGGCAGTGGAGGCTGGGGCTCAGCCCCTGGCCCCTCCTGCCTCTCCCACGCTTG</t>
  </si>
  <si>
    <t>TGCTCTTGCGCGCATGGCTCGAAATTGTGGCCCTATGAAGAATAGTGTGGTGAGCTGTGGAGTGGCTGTGGTGAATCTGTGTGAGGTTGTGGTTGTGGGTCTGTAACATGGGGTGTATGAATCGTGGGACGAGAGGGACGGGACGAGCGACCGGAGGGGACACGGGACGGGAGCACACGGGACGGCAAGGGCGAGCCATGGTGGATGGTGGCCGGGCATGACGAACAGGAGCGGGTGGGGAGACAGAACGGGGGCACGAACGGGGCGTCCTAGCGATACCGCGGGAAGCAGAAGAAGAGGATACACAGTACACAGGACGACGGGAACACTCTCGGGAAAACTATAGGAACAGCGAGAGGGAAAACTAATATTAATAGCTGGAGCGGGGAGGGGGCGGGCGCTGGAGGGACTGTACGGGAGGCGGCGAAGCGCGGGGACTCTCCGGTCCTCTCTGGCCAAGGGAACGTCGGGAGGATACGAGGGAACGGAAGGAAGGAATCCCGGCTGTGAGTTGCGTGCGCGGGAACTCGGGGCGGGAGGAGAGGAGAGGAACGGGGTGTTGGGGAGACACGCTCTAAAGCTAAAGATAGAACGCGCGGCGGAAGGGGAGGGGAGACAGGGCGCGAAAAGGGGACGCGCTCTAAGGGTAGAGCGTGCGGCGCGGAGAGGCTCCCTTTATCCACAACAAATAGACTCTGATGTTACGCCGAGATCTTGGTAAGGCATAGCGTTGCAGGCTTGACAGTTAGGTACCGGGAGTGATAATAAAAACAAAAAAACTTCTTATTATTCTCGCCGAGCGCGCGCGGCCCTGCACATTTAAATTTAAATTTTAACAAATTTTTATGGATCGCGGCGCGGCAAAGGAACGGGACTAGCGCTCACTCAAGACAGGACACCCTGCCGCGGCAAGCGCAAGCACCCTTCCCCCGCGCTTGAAAACGCAAAGCAAATGGAGCCGTCTCGATGGTGGACCACCTATGGGAAGCATGTGCCAATGCTAGCTAGAGCTAGCATAGCGCAGCATGTTTTGTCGCAACCTGCGGCTGCGTCGGCAGCGGAGCGCAACTGGTCGGTCTACGGCCAAATTCACAACGCTAATCGGTCACGAATGAGCCACAACACGGCAGATAAGTTGGTCTTTTGTCACGAGTCGATGCATGTGCAGCGCAATTTGCAAGATGCGGGCTGGGCCCCAGATGTGGTAAAGTGGGAGAGTGATGACGACAGTGACGCAGAGGATGATTGGGTTGGCGATGTGAGCGCAGTTCCAAGTGAGGAGCTTGTGCAAAAGCTGCTCGTCTGATGCATGCATTGATGCAATGTGCATTGTCTCATTGTCTCTTGTCGGCATCTGAACGATATCGCGCGTATGTGTGTTATATTGTTATATGTCTCCTAAATATATTTCTCACCATCACAATATCATACGAGTAGCATAATAGCTGTTTCCAATTGCAAGCAATGCCCATGCAATGTGTGTGTGGCCCCTCTAGTTTCAGATTTCAGAAGCCACGGCCAGCCCAGAGAGAGTCGGCCCCGGCCGGCCGGCGGCCGGCCAAGGCCGGCCGCTGAGCTCTTCGCTGTTTTATTTCGGGCGGCCGCATATGTTTTGGGCCTCCGAAAAAAAACACTGTTCCTGTGTTTCACATGTAGGGTGATGGTGATTGAGCGCTTCTCGCCTGTCGAGTTACGTGAGAAAAGTCGTGGGGCGAGAGTCGGAGTGTTTCCTGGGTGTCTGTGTCCGTCGTCCTGTTGTCAGTCGTCCTCCGTCGCTCTCGTTCCCGTCGTCTCGCTCTCGTCTATCACTCATACCCTACAATTTACAATCCCTCCTCTCCCCGCCAGCCCCTGCCATCACAAGCAACCCTCCCCTCGCTCGTCGCTCGCCCTCGCCTCCCGCCGCTTGCTCGATGTCGCCCTCGCCGCCGTCCTCGCCCTCGCTCAAGGCCGCCTGCCCGCCTTCCTCTGCTGACGGGCTTCAGCCCGTCAGCGGGCTGCGTCTCCGAAGTCGTCTCCTCCACCGCGCCTGCCGCCGGCTTGCCTCCCTCCTCATTGCCCTCAGACCCAAAGGGTCTGCCCAATTCGTCAAGCTCACGCTCTCCCAGTAGCCTCAGGGGCAGGACGAACAGCAGCGCCAGGAGTTGGGCACGCGCTAGGAATTGGGTGGACAAGGAGTATGCATAATCTGAACACTGTGTTGTTTACTCTACTCTAGATGAGTTC</t>
  </si>
  <si>
    <t>CCATCACGCGCGATTGGTCTCCCCGCTGGCGGGCACACCAAGCGGTGCAGGCCGCGCGCCCGGCATCAGTTTGAAGTTGGGCTCTCCCGGCCTCGCTCGGAGACGTCAAACGTCGAATGGGCTCGGCGGATGGCTGATATCCACGAGATTTCGGCGGGCGGCCCACGCGATTGGTGTGACTGTGTGGGTGGTCCCTGTGCATTTGGTGTCTGGAGGGGCCCCCCATCCGGATGGATCGTCGAAATCGGGCACGCAGCCCGCCCGGCATCAGTTTGAAGTTGGGCTCTCCGGGCTCCCCTCGGCGACGGCTCAACGTTCAATGGGCTCGGCGGATGGGTGATTTCGACGAGGTATCGGGGCGCGGCCTGTCAGATTGGCGTGACCATGCGGGTGGGACCTGTGTATATGGTATTTGGCGGGGTCTCCCATCCTGATGGATCGTCGAAAACGGGCAGGCCGCGCGCCCGCCATCGGTTCGAAGTTGGGCTCTCCGGGCTTCCCTCGGCGACGGCTCAACGTTCAATGGGCTCGGCGGATGGGTGATTTCGACGAGGTATCAGGGCGCGGCCTGTCCGATTGGCGTGACCATGCGGGTGGGACTAGGGCCTGGCGGATATTTCAATTTTTTTCCGCCCAAATTTCTATCAAAAATATGTGCAAAATTTCAAAAAGTTTGCCCAAATTTCGACAAAAATTTCAAATTTCAAAAAATATTTCAATGCTCTTCTGCATGCCTAGATGCCTAGGCCTAGAGCCTAGACGATGCATGAAACATGAAACATGAAACAGATACAGATACTATCACCAAACACTACCACACATTTGACATTTGCACACTCACACACTCACACGCTCTCGGAGGCGGCTCGCCTGTTGCGATTGTAGCGCAACATCATGGACACTTCAACTTGGTCGGCCAGGGATGAGGCCCTATTCGCACCAAAAGTACATTGGAGCAATGAGAATACGCGCTCGCACAAGGCGGTATTAGGGGATAGGCACATGACGATCCTTGCGGCTTGGGCCCACACTCGGAATCTAGTGTGATTCGATGCCCACCACATGAGACATGAGCACTCCCTTGGTGGATGCTGGCACATCTCCATGTTCGATCTTAGTGCCTTTGCATGCCCGTAGATAATCTGGCAGTTCACGCTTCAAATCATTGGCGATGTTTGGAATGTGAGCTAAACAAGTTACATCGGCGAGCCGTTGCACCCATAGGTCATCCACCTTGCCATATGCGAAAGAGGGGTCAAAGGCGCGGAAGAGGCCCATGATCCGATGCTGCTCCTTACCTCGCTCATCGAGGACTCGTCGTCGTGCATGCAGCGCCGCTGCGCCGGCGTGCGCTGCATGCGCGCGCGCTGGGGACGGGGACGCTTGCCTGCGCGAGCAGAGGCGAGGCAGAAGACAGGGTGAGCAGTATGAGCAAGCGCGCGCGCGCGCGCACGTGCATGAGCAGCGGGCAAAGCAAGGAGGGGGCAGTGGGTTCACCTGGCATGAGCGCCGGCGCGCCGGCGAGCTCGTCCTCTCTCTCTCCTCTCTCTCTCTCCTTCTTCTTCTTCTTCTGCTCTTTCTCTGCTCTCTTGCTTTTTATTCTATTGCACGTGGGGTGTAGTGGTGTAGGGTAAAAGTTTTTGCCAGAGATGCGCGCGAGAGGAGATAGACATACAGAGGGAGGGAGAGGAGAGAGAGAAGAGCAAAGTGTCGAAGCGGGAAAATCTACTGGTTTTTTTGCCTCAATAACGGAATTTACCAGTGGCTACCGGTGTCTTGGTTTTTGCGGGCGCGCCAACGCAGAGACCCGCCCAAATATGTGGGCGCGAGCGCCTCGGACCAGCCCAAATATGTATAAATATGTGTAAATATGTATTTCCGGGCCGACATGCCCAAATTTCAAGTTGATATTTCAAGAAATATCTGCCAGGCCCTAGGTGGGACCTGTGTGTTTGGTATCTGACGGGGTCTCTGATCCTGATGGATCGTCGAAAACGGGCAGGCCGCGCGCCCGCCATCGGTTCGAAGTTGGGCTCTCCGGGCCTCGCTCGGCGACGGCTCAACGTTCAATGGGCTCGGCGGATGGGTGATTTCGACGAGGTATCGGGGCGCGGCTTGTCAGATTGGCGTGACCATGCGGGTGGGACCTGTGTATTTGGTATCTGACGGGGTCTCCCATCCTGATGGATCGTCGAAAACGGGCAGGCCGCGCGCCCGCCATCGGTTCGAAGTTGGGCTCTCCGGGCCTCGCTCGGCGACGGCTCAACGTTCAATGGGCTCGGCGGATGGGTGATTTCGACGAGGTATCAGGGCGCGGCCTGTCCGATTGGCGTGACCATGCGGGTAGGACCTGTGTATTTGGTATCTGGCGGGGTCTCCCATCCTGATGGATCGTCGAAAACGGGCAGGCCGCGCGCCCGCCATCGGTTCGAAGTTGGGCTCTCCGGGCCTCGCTCGGCGACGGCTCAACGTTCAATGGGCTCGGCGGATGGGTGATTTCGACGAGGTATCAGGGCGCGGCCTGTCCGATTGGCGTGACCATGCGGGTAGGACCTGTGTATTTGGTATCTGGCGGGGTCTCCCATCCTGATGGATCGTCGAAAACGGGCACGCAGCCCGCCCGGTCTCGACTTGAAGTTGAGCTTTTCAAGCTTTTGCGATTTTAGCGTCTTCTGTCTTTTTTTGATTACGTTTTGTT</t>
  </si>
  <si>
    <t>CGGTCGAACAGCTATTTTAACTTCTAAGGGTGAAAATTGACCAAGTCAAGATTGAGGATTCATTACGAGATTTTTGGATATGGTGACCGGATAGGTGTAGGTGTAACTAGCACATATCCGGTGCCCTTTGGGCCCTAGACCCCCCACGGTAGCCCCCACAGCGTTGCGTAACCTGAAAACGCGCAAATTGGCCAGAAATCACTATCGCAGAGGGCCGACGTCCGACGCGAGCGCGGGCGAGCGTCGGCGTCGGGCCGCTAATCGACGCGTCCCCGGCGCAGCGTCCTGCCTCGAGTCTCGCGGGGAGCGCCGAAGGACGCTGAAGGACGCGCTGCGGGACAGCGCTGAATGAAGGACGCAGACAGACGCAGAAGCGACGCAGAAGGACGCTGAAGGACGAAGGACGCTGAAGGACGCGCTGCGGGACACCGCTGAAGGACACCGCTGAAGGACCCCTAGATAGACGGGGGGGAGGTGTGACAAAAAAGGGAACCTCGAGTTGCACCTTCTCAGCAGCTAGGATTGCCCTTTGTCTTAGCCCAAATTCCGTTGCATGTACGTGAGCGTGTGTTTTCGTTGCTAGCCCTCATGTCTCATGTTTCCATCTGTGAGGGACATGTCCCTTGGGGACGTCATAGAGCAAGCTCTAGCTATCCTCCAGGCGCCTGCAAGCATTACAAAGCTCCTTGAGGGCACAGAGTATGTCTCGATCTCGCTCGTGCTGTGTCGAGTCGAGCGCTACCCTAGCGCCCAATTTTAGCACGCTTCCCGATGACGGCAACGCAGAGGCAGAGGCGGAAGATGGAGACGTGCGAGATGAGCTCGAGATGTATCTCTCACTCCCCAAGGAAACCGATATGGATGTAGATGTGCTGCACTGGTGGCGTTTGCGGGATCGGCAAAACCAAACGAAGACATCATTTGGAGCCCGCGACCGAAACAGATGCGCTCCCACATTTGGCAAAGATGGCGCGCCAGTACCTGGGCCGGCCCGCCTCGTCCGCTGGTGTGGAACGAGCGTTCTCGAAAGCCGGAAAGCTCCACGATGATCTTAAGGCGGCTCAAGACGACGACACGCTGGCGCATGCTCTCCTAGCCGGTAAGAACTGTGAGTGAATTAGAATTCGAGTTGTTGTGTGCGCGCGCAGCGCGCAGCGCGCGCCTTAGGTCGCTGGGCCTGTGGGCTGTGCACTGCGCGTTGTGCATCCGTGGGGGCTATTAGTACCTTAATAGTAGCTTTGGCGAAAATGGCTAACATGTTAGAACCTAATAGTGCCATTGGGCTAACATGTTAGAACCTAATAGTGCGATTTGCCAAGTACATACTTAATAATACTCTAGATATAGATACTCTAGATAGTATACATACTCTAGATAGTAGGCTAACATGTTCACAGCCTTATTGCATTCTCCCCCCCCCCTCTCTCTCTCCCCCCCCCTCTCTGCTTTCTCTCCTCCCTCGCTTTCACTTATTATTCGCATGTGTCTCACGCCTACGCCTATTGCTATTGCCTACGCATATACATATAAGATATGTTTTGCATATTTTTTGCATATTTGATATTTGGGTGACGAACTGCATATATATTCTGCATATTTTCTCTGCATATTTGGGTAGTATAAACTGCATATTTCTACCTGAGCCTAGTAGTACCAGCTGTCCCCCATGGGCCAGAAGGGGGGGGGGGGCAGCATGGCTGCGGTGTGTGATGTGGCCGTGGCCACGGGCCACGGGCCGTGTGGCGCGACCTGGGTCGCACGCACCTGCTCGACCTCCGAGGGCGGACGCGGCCGCTTCGCCAGCGACAGGTCCATGGGGGCAGGAGGGCCGCCCTCGGCGGGGGGGCAGGAGGAGAGGGGAGTCACGCCGGCGCGCTCCATCGCAACCAAGTATAAATGTATAAACTTAGTTTTGCCTGGAAGTGAGAAGTGAAGTCTAAGATACGCTCGGGCTCTAGATTCTAGATACCCCGAGAGGACCGGCACTCACGTTTAACGTGAAGCAAGGGCGGCGAGCAGCAGACGGAGCCGTTCAATTCTGAGATGGTCATTTTTCACCCCTAAAAAAAAACGAGTTCGACCGCCCTACGGAGAGAAGAATCCAGATCCTTGGGGCGGTGTGAACGGGCGTTGCTGTGAAACCCCACAATATTGCTACTAGAGTACTCCTAGGCTAGCTACGGGCAAAGCCGCGGCCAGCCGAGCACCGCCGCTGCCGCCCAACGTAATCTCGTCTCGAGGCCTCTCTAGCCTCCTCCTAGGCCCTCCTTGGTCGCACACCGCGTTCGTCACTCCCTCGACTCAGCTCTTCACCGCGATCGCCACCCGCACTCCGCTCGTCGCGTTCGCTCCGCCGTCGGCCGCCTGCAGCGGGCGAGATGGAATCTTTCCGCTTCATGGCGTCGCTTGCGGCAGATTCTGCGATGGAGACCATCTCGAACACACAGGAACGCGCCAAGGAGTTCGCAGCGGCAAGCGCCGCGAGTCTACAGAGTGTCGGTTCTGAGGGGTTGTCCACCATGGCAAACGGGCTGACGAGTGGGGTGAGCCGCGTCCGGATGACCGCAAGTGAAAGCGTCGC</t>
  </si>
  <si>
    <t>AACGCGGCCCTCGCCTCTCGCTCACTCTGCCGTTCCCGCTCTTCCCCACATCCTAGTGTTGGCAGGACTTGGGTCATGGTCATGGCGGTGTACGGCCCAGTGCTTTTGCTGCTCCCACTCAAGGGCAATTGTTATATTTGGTGTTCCGTGTGTGATAGATATTATCTGCTAACTAGTTTCCGTATCATGGTTTTGTGATTTCGTTAGAGTCTTCTTGTCGTGAAGCCTTAGGGCTGTGGGGGGGAGGTGGGGTGCAGGAGGGAGGAAGGGAGAGAAAGAAGGAGAGAGGGAGAGAGAGAGAGAGAGGCCTCAGCCGCCCCGCATCTCTCCTGCCTAGGCCTTGGCAGAAATATCCGGATATATCTACTGGATATTTGGGCGAATTTTGGCAAGACTAGCTATCTCTGGATATTTCCATGGGTGCTCTGGATACTTGGTGGATATTTGGGTGGGTATAAGGGGTCTACGTGCGAAAACAAAACCCTTGCAGAGCAAGAAAGAGCGCGTGGCTCGGCTGGGGGTCACTAGGAAAGTCCCACAGAGAGGATAGGGTAGATTACGTTAATAAAGAGGCTGAATAACTAATACTCACTGATTCCGACAGTCACAAACAGAGCACAGAGCCTGCGAGCACCAGCGCCATGCCGCGGCGAGGTGAAGCCCTCCTGCCCCCGGACCCGCAGCCATTGCCATCCCCCATGCCTGCCCGAGCAAATGCGCGACGCGCGAGGCACGGGCTCGCTCGCGTTTGTGCCGCTCGCTCAGCTCGCGCCGCGCGCCGTGCCAATTGCCCTCTCACTCAAGCAAGCACGCAAGCAAGCACGTGGTTGCCCATTGCCCACAACCACAACGACGCACACCCTCCGATCCGCATGAGCATGAATTCCCACATCACCACCTCATCACCCACCGCCCACCGCTGCGCTCACAGCTTCAAAACGGCTGCGGTCCCACATTCCAAACATAGCCGATGGGATGAAGAATGAATTGCCCGATTATTTGCAAGCATGTCGAGGCCTTGTTATTGACCATGGAGATGTCGGCGACTGTACAACATCGGTGCTCAAATGGTGGGCATCGCATCACAAACGCTTCCCTATGTGGGCACAAGCAGCTAGGATTGCTTTTTGTCTCAGTCCCAATTCAGCTGCTTGTGAACGTGTCTTCTCATTACTTCAGTGCTCGTTTGGTGCGAACCGTGATGGCTCTCTAGCAGACCAAGTTCAAGCGTCAGTGATGTTGCGATACAATCGCAGCAAACGCTAGCAGTCGTGATGTGTGACGTGTGACGTGCAAGTGCCAAGTATACCAAGCATCAAACTTCAAATGTAGGCATGTGTATGTGAAAATTGCAGCAACTATAGCTATAGACCAATAGGCTACAAGTGGTGGGAGATGGTGGTGTATGTGAGGTGGATGTAGACGTGTAACAGGCTCGAAAATCGAAAACACCGCGCGCGCATGCTAACGGTATTTATAGCGCACAACTGGATATTTTTCTGGATATTTCGGTAAATTGCTGGATATTTTGTGGATATTTTTGCTGGATATTTGGGTCCGATTTTGTGGATATTTCTGCCAAGGCCTACTCCTGCCTCGCCGCTCCTAGAGCGTTAAACAACTCTTTAAAGTACTGCCGAAGCATCCATTTCTATATTTGGACTCTTGTGTCTTGTGAGAGTCATCACCATCCTAAATTTTTTCTTAATATTCTCGCCGCGCACGCGACCCTGCACAATTAGAAGGTGCAACTCGAGGTTCCCTTTTTTTGTCACACCCCTCCCGTCTATTTAGGTATATGTATATAATTTTTATTGACCCCTAACTTGGACACTCTCCCTACGTACTTGTGGCTGGCGGAGTGGAGTGGCTGTGGCTGTGGACTGGCCCCTGCCATGGGGGAGGAACCACCCATGCTCCTGGCACGCCTGATGGCTTGCCAGGAGCCCACTGCCCTGCTGACCCACTCTCTCCCTGGCAGGCTCGCCTGCCTCGCGCGTCCTGGCCTGTCGTGGCCAGCCCATCGCTCCAACCCCCCCCCCCCCCGTTCGACAGGCAGACAGGTGCAGAGTGGGAGCCCCTGAGGCCCAGGAGCGCCAGCGAGGGAGAGGCAGGGGAGGCCAAGGCCCAGCCCCAGCCTCCTCTGCCCCCTGAGCTGGCCTCCAGGAGCCTCCAGGGGTCGCCGGGGGCAGCTGCAGGCCTGCCGTAGATCGAGAAACGGTACACACCGT</t>
  </si>
  <si>
    <t>TTTCATTCCGCTCGTCGACGAGAGCAGCGGGATGATGTCGACGTCCTCCTCGTCCTCATCGTCAATAGCCTCTGCTCGTAGAGCGCCACCTGCCACGCCAAGGCCGAGGAGCACGGCGCGGCGCGAGAGAGGCGCGGCCGCATGTGGTAAGTTAAGCGCCCCTCCAAGCAGTGGCGCGCACCGTGTGCCGACCGCCGGGCTGGCCGCTGCAAGGACGGACACCACGGCGAGCCTCAGCCGCGCGCCCATCGCCTCCGCTTGGCGTCGCAACTCCGATCGCCCACCCGCCCGCTCGCACTCCACTCACTACAAATTTGATAGAGCCCATGTGAACAAAGTTATAAACTTAGTTGAAATGAGTTCAGGGTTATGAGTAGGGGTAGGAATAGAGTTAGGATTGCATGTTAGCATTAGCATAGTGGTACTCGTACCTGCGGGCATTAGAGGGCCTTAACCCTAGTATGTGCCGAAAAACGGGTTTTGTAGTGGACTCATTTCGGCCAGTGTGGCCTATGGCACACGAATTTTTGGCTGGGCGGCCTTTCCAAAGGCAGGATAGCAGGATAGCATCCCCTAAGCAGCCTAAGCTGTGTATGTAGAGTTATGATGCATTTGTAGAGCTGCGAAAAGTGCAAAATCGCAAAAATGGCCAAAAGTACACAAAAAACCCCGACTACTCCTAGAGGCACCGATGGCACGCAAAAAAACACGGGACGTGATAATAAGCTCCCTGTCCGTCACGCCAGGCAAAGCATCTGAACTTCTGAACTGGGGGCGCTTCGGCTTGTCCACACAGCACTGGGAATACCCACACACACCTTTCTGGGGGGATACGCGCACGGCCGTCTTCAGTGGGCCTCGAGTGCCACCTAGACGATTTTGATCGGCAATTTCGAGCGCCACCTTGCCCATGTCTAGGCCTGAGCCAAAATATGTAGTTTTTCGTGCCCAAATATGTGGGAAAAATATGTGGAAAATGTGTGAAATGTTGCCCAAATATGTGGAAAATATGTAGCTGTGTGTGGGGGGGATCAATCGCCGTTACTAGTAGTAAGCGCCGCACATATATATATATATGCTCTTATCATTGTCACTCTTCTTTTCCTCTCCTCTCTCCCCTACACACCCATACCCCTCCTCTCTCTTGCCTCAATCAACCTATTTAGTACAATGTACAATGAATTGAAACAGAGAAGCACACAAACAACACACACTAGACACTACGATGACGAGACCTTGTTGCGTTTGTTGTTGTTGTAGCGCAACATGACCGCTGCCTCCAATTGATCGGCCAAGGAACATGACCGTTCAGGGCCAAACATGCACGTCAACAAAGAAAAGACACGCTCACTTGAGGCAGAATTTGGACCCAAACACATAACAATCCTTGCAACTTGCGCCCAATGCGGAAATTGGTTTTGATTTGATGCCCACCAAGCAAGAACATCCTTGGTGAATACCTTGATGTCAGAGTGGTCCACTTGGACGCCTCTACATGCCACCATGTAGGAAGGGAGCTCTCGCATCAAATGATCGACGATGTTGGGTAAATGAGCCACAAAAGGTAGGTCTGCTAGCTGAGTGACCCACAGTGCGTCTACCTTTCCATATGCGAAAGCAGGATTCAGCGCACGCAGCAAGCCGGTGACATGATGTTGCTGCTGACACCCATATGGTGCTTGACATCGATCAGTCAGACGATCGTCGAGATACTTGAACGCACCATCGCAACTTGAACTCAGCCGGTATCTGATGCACAAGGATCTCTTGTGCCATTCGCCGCGAGTGGGGTAAGAATATTAAAAGGTTTTTTTCCCGATATTTGTCCCCCTCCAATTCATGCACCGACCCGGCGCGCACCCCAGCACGTCTTGTCCTCGAGACCACGCCGGGGGGAAACGGGAAAACCCCTTTCGGGTAACATGACGCGGGGACGCGGGGGGGGGGGGAGAGGGGGGGCACTCGTGAAACTAGGGGCCCAGAGCGCTAATCACTCTCGCCGGAGCGAGTGGCCGCGGCGGGCCGCGGCCCTTCCCTCATGGCTCTGGCGCCCCCCGTCTTCTCTTACCTAAACAGGGCGAGAAGACACGTTAACGCCGGAGGGGGGAGGGGAGAGCCGCCACTCCCCTCTCCCCTCCCTCCTCCCTCTCCCCTCTTCCTCCTCTTTTCCCTGCGGCTCGGGCCCATGGCGCGCGCCTGCGGCCCCTCTTCAGGTCCCCAGGTGGTCTGCAGGGGCCGGGGAGCACAGCTCAAGGGGCAGGTGAGGCTGGGTGGGGCATGGCCCTGGCCCCTCCTGCC</t>
  </si>
  <si>
    <t>CGAATGACGACCGACGACAGGACGACGGACAGAGACACCCAGGAAAACACTCCGACACTCGCCCCACGACTTTCTCACATAACTCGACTAAAATCAAACCCAAACACTCCGGCCAGACGACGACGGACGACGATCAGAAGGCGATCTGTCGGCGATCCCGTCTGGAAGGGGAATCGCACCATAACGGAAACGAGGGGCAATCTTGCTACGCAGGATTCCAAGAGACTTATCGAATAAGACGAGAGAGAAGCGGTGGGCCTAAGGGGGAGATGCGAAGAGATTGCAAATTAAACCTGATTGCAATCACTGAAGTAGATAGCGAAACGCGGAGAAGATAGCGAATTAAACCTAGTTGCGAGGCGCCTAGGAGGGAGAAAGGTGGGGAAACTTCCCTTCTCTTCGAGGGAAAGAGAGAGGGCGCTCCACAACCCACGATCCCATGTATCCAAGCGAAGCTTTTGACCGAGAACCAGAGAAAGCAAAGAATTATAACGATAGACACCGAACGACGAAGAGAAGAGCGAAGCCTAACGAGTGTCGATTCGCGAATGCGACAGTTCTCTGTCGTTCACCGACAAATGATTTGACAACTCTACGATAGATAGATTTATTTCTCATAAACATTTCATTAAATTATGTTACGAATGGTGCAACTATCAATAAAACTGATAGGGTCATGGGGGCCCCGTGCCCCCCTTGCCTCCATCGCAGACACCCCCTGGGTGGGCCTGCACACTCAATCAACCTCAGCCCCTGCCTGCTAGGGCCTGGTAAGAGTTTTGCGTCCGAACCCCCAAAGTTTTGTGCAAAAGTTTTGCGGAAGTTTCGCGCCGAGCCCTGAAGTTTTGTGTCAAGTTGTACATAGTTTCGCGTTGATTTCACGCCATTTTGCATTTTGGTCTACTATATGCGTGTGATGCGTGTAGTGCCTATAAACGCCGTCATCCGCGTGCGCGCTCACTACCAGATGTGCTAAAGTTGTCCGTAGTTAGTGCTATTTCTTATGGGCTTAATTTGCCGCGACCTATTGCTTGATCAGATTGTATATTATAATTATATAGTAGTATAGTATGGCTCTCATTCATATTCCAAAACAAAATATCAAACCTTACGATCATTATAGCGCAACATGAGCCCGGCTTGCACTTGATCGGCGAGACTCGAGGACTGCAGGTGACCAAACATACACTTCAACATAGAGAACACACGCTCACAAGAACAAGAAGCAGACGATGGGGTAAGAGAGAAAGCAATACGAGCAGCCGATGCCCATGTGGGGGGAACCTTTGAACGATTGCATGCCCACCACTGTAGCACTTTGATGGTGAAATCCTTGACGTCTCCACGATCCACTGCGAAGTCTCGGGCTGCGGCAACGTACACGGGCAGCTCTCTCAGCAAGTTACAAGCAAGACTCACGCCTGTTTACGGTATGTTTACAAGCCGACACCCCGAGCGACACACGAAGGCCGCGAAAGCGCGGCGGTACTTGAAAAACACGCGAGAAGAGGGGGCCGAGACCCCCCAGGGGCACGAAGTGTCACATGCAATAGGCGTTTATGTTTGTTTTGCCACAGGAACACCACACCAGCAGGCCTGCCCCAGCCCACCCCCTGCAGCTTGGCCCGTTGTAGTGCACGCCCCCCCCCCCCCCTGATACCAAAGACAAAGGAATGAAGGGGGTGGTGTAAGGGAGTGAGTAAACTGGGGTATAGGCGATGTCGTCAGTGAGTACCGTGAGTACGTAGACCCGTATAGCTAGCGTGAGTAGCTAGCCCGAATCTTTAGATGTTGTATTATGTTACGAATGGTGCCCCCAGCGCCCTTTCAAACATGCCACAGACACTAGAAATCAGGCTCTAGACGCGCACATATGGACTGCCTGCGCGTCGCCATGCCTAGGCGAGCTGAACAAAGTCGCCCGTTTCTCGCCCAAGACAGGAAGAAGCAGGGAAGATACCATCACAAACACATCTTCCCCAAGGGACCAAGGGAGACGCTCCGAAAGCGATATACGTGTTATATATGCTGTCGTGGAGATATATCATCACAAACTTCTATAGGATTCATTACGATGGTATAGAATTCTCTGAAGAATCAATATTAATAAGAATAATAGAGAGATTCACCACTCTAAGCAAGGCACTTCTCTTCGCATACGAAACCGACACGGCA</t>
  </si>
  <si>
    <t>GCGAACCGCCTTCCTCTTCCGCTTACTCTTACTCTTACTCTTACTCTTATTCTTAATCACTAATGCTAATGCCTAACTAATGTTCCGCTTTGCCTTGCACTTGCACCTTCTAGAATCTAGAAGGCTATATATAGGGTGGTCAAGCAGCAGAGAGTGTAGAGTGTTTCGAAAAACGACCATCTCAGAATTGAGGGGATTTGAGGATATTCTTCGGTAGAAAGTTCCCAATACACCCAACTAGCACATATCCGGTATCCGGGGCCCATTAATTACCATTAGGACCGGGACCTCCACCTTGGGCCCCCACAACAAAACGTAATCAAAAAATGACAAAAGACGATAAAATCTCAAAGGCTTGAAAGCTTGAAAAGCTCAACTTCAAGTCGAGACCGGGCGCGCTGCGTGCCCATTTTCGACGATCCATCGGGATGGGAGGCGCCACCAAATACCAAATACCAAATACCAAATACCAAATACGAAATACACATGATCCATCCGGATGGTCACGCCAGTCGTGCAGGCCGCGCGCCAGAACCTCGTCGAAATCACCCCCATCCGCCGAGCGGATGGCCACGCCAATCGGGCAGGCCGCGCGCCGAAACCTCGTCGAAATCACCCATCCGCCGAGCCCATTGCACGTTGAGCCGTCGCCGAGGGAAGCCCGGAGATCCCAACTTCAACTTCGAAGCGATGAGAGGGTGCAACTCGAGGTTCCCTTTTTTTGTTACACCGTTAGTGTCTATTTTGGTATATAACTTTTATTGACTCATAACTTAGTGCCCTTCCCCCGCGCCCCACCAACCACCAAGCCAGTGCCGAGAGCCGAGAGGGAGGTGTGCACGAGCCGTTGTCATTGACCATGGGGACGTCGGGGACTTCACAAAAGCAGTGCTCCAATGGTGGGCTTCGCATCATAAGATCATAAGCTCTTCCCCATGTGGGCGCGGGCGGCTAAGATAGCTTTCTGTCTCAGTCCCAATTCGGCTGCTTCTGAACGTGTGTTCTCATTGCTACAGTGCATGTTTGGTTCGGGTTCGGATCGTGAACGGTCTCTTGCAGACCAAATTCAAGCGTCGGTGATGATACGATACAATCGCAATAAACGCCAGCAGTCGTGATGTGTGGTGTGTGGTGTGTAATGTGTGATGAGGTTTCAATGGGGTCCATCGTGAATCATCAATCATCGGTTATGTGCAAATGTCAAATGTAGATGTATGGGTATGGATATGGAGGATGGATGGAGGCTAGAGCTTAGAGCTCGAACGAAAATAACTTATAAATAACGCCGCACCCGCGCGCGAGCGTGGCGCAACAGCTACAGCGTGTAGTGCTATTTCTATTTATGGTGCAGAGCTGGATATTTTCCCGGATATTTGGGTAGCTTGGCGGATATTTTGCGGATATTTTTGCTGGATATTTGGGTCCGATTTTGTGGATATTTCTGCCAACCCCAAGCACGTGGCCAGGAGGGAACGAGAGTCTAGGGCACCGCTCGTCCTCCCCGGAGGAACCCGGAACCCGCGCGCGCGTTTGGTATGGACCATCGATGGCAACAGCGAGGGGGCGAACGGGGGACAATCGATGGAACGGGAGGTGACTAGTGACTAGCACACTAGCACCCGCCTCACAAAAAAATTGTCTAGTCAGTTTTAGTCATTGTAGTTCAGGTTGAGGACTGACGAAGACTACGGACGCATGATGAACGCGGTCTGGAAGCTCACACCTGCACCCGCCACACAGCTACACATAGCTTGAATCGACCCGGACGGCGCATGACCAATTGTGCAGAAGGAACGAGACTATTGTTCAAGAAGTCTCAGAAAAGTGCCCAATCCTCGATAGCTCACCCGTAGGGGTCGTACCCTGGGATGGGTTTATACCTAGGTAATTCCTTGATGCGCTCAGTCCATGGCATCGCAAGCAGCTGGCTCAATTTGGAGTCCGGCCTCCAGCGGGCGAAGCCCTTGGTGGCTTTCACTTCACGCTCCGGGACCTCCTTCACCACTACCCGCAAGTGCGAAAAGTAAGACCTGCGAACACCCGTCTTCCCCTTGGCCTTATAGTCCATCTTCTTGTAGTACTTGCCTTTATTGACGATGATCTCGTCTGAGTGAAGCAGGGGAGCGGATGCATAAGCTATGGCGGACTAGCAGGGCGATCTGAAGTGGGTGCACTCCTGGCGGCAAGTATGTGGCGTACGCACCAACTATCAACCTATCCTTGGCCATGCCCTGGT</t>
  </si>
  <si>
    <t>GACAGGTATCGCTCGAAGAAAAAACGCTTCCATGACGAGCCATGATCGGAGATCTGGCAGAGGTCCCATCGGCTGCGCGATGAGCGCTGCCAGAACTCCTCGTCCATGATGAGCGGGCCAGTGACCTCGAGCGGCAGGTTTGTGGGGAGTAGCTCGGTCACTGCGGCCACATACCTCGGCGGGATACCGCGCAGCGTAGGCCTGTTCCTGAAGTTGGCCGCGATGACCTGCACGCAGAGCTCGGCAAGCGGCTTGGCGACCGACGCCTTAAGCGCGTGCTCATCGTAGAGGCCTGAGACGTCGAACTGGGTGGACGGCATGTGTGTGCCCGTGAGTGCTCGTTGCGCCCTGCCCACCACTGCCGCGCGTGCGGCTCCGAGAGATAGACAGGAACGTACGGGCGGGATGGGAGGACAAGGGAGGGGAGCGGGGGGAAGCAGGGAGGGAGAGAGAGGGAGGGAGGGGGAGGGAGAGAGGAAGGGCGGGGGAGGGAGAGAGGGCCGCTCCGCTGGAGGCGGTGCAACCGACCGAGTGGGGGGGGAGGGGGGGAGGAAGTTTTTTTTTCGACCTCGCGCTGAAAGGCAGAAAGGTCCCTCCCCCCCCCCCCCCCCCGGTGCTTTTTCCTGGTGAGCTCCCTACGTAGGTCGGTCCGGCTCCGCGTCACTTACCTGTCGAGGCCATGCCGCCTTGGCTGAAGAAGAAGCGGAGGCGGAGATGCGAGCGCAGGTGGGAGGCCGCAGGCGGAAGACGGAGGTGGTGGCGGTGTGGCGGTGGCGCGGTGGCCGGACTGTGGGGCGTTACAAGTAGCAAGTAGGTGTAGGTAGGGCCAGGCAGAAATATTCCGAAAAATCTGCCCAAATATTCCGCGACGATATCCCGTTTATATCCCGGGAGGCTGCCCAAATATCCCCAAAATATGTCGTCTAGGAGTTTTGTTTTGGTTTTGGGCTAGTGCGCAGGGCCCTCCTTTCTCCCTCCTCCCTATTCTTTGCTAGCTTGCACATACATTGTTGTTTGCACCATGACCATGATGTGTGTTGTAGGGAGTAGTCTTAATTACATTGGTATTGGACTTGGCACATCACACATCACACTTCATTCACACATCACGCTCTTGATTCTTGATTCCGCTTATTGCGGTTGTAACGCAACAAGACAGATGCCTCCACTTCATCAGCCAGAGAGCTTGCACGCAAGGAAGGAAACATACACGCTAGCAAAGAAAACACACGCTCACACGAAGCAGAATTAGGAGTGAGAGACAAAGCAATCCTTGCAGCCAATGCCCAAGTTGGAAACTTGTTGCAGTTTGATGACCACCATGCAAGGACGCCAGCTGTGAATGCCTTCGGGTCACTATGTTCCAGTTGCGTGCCTTTGCAAGCAGCAAGGTAAGCTGGCATGCTGATGGTCATGTATTGTGCTCATATGTGTCTTGGACTGGTGAAATGAAGACTAAAATTACAATTACTAAGGTTATAATTTGGCAAAACTATAATCAAGTGTCGTTCCGTCAATTGTGGGACATCAATCGAATGAGCGATCAAATGTCCACAGTTATTTAAAATTAAATAAGGGCTAGCACTGCGTGGGGATAACAACTTTTTCCCGCGGCGCGTGTTCCCCCGCGTGGACGCCGTGCGTGCGCATAAACGCTTTTCAGACCTACACAAACATTAGTATCAACTGAGCACCACTGTGCCGTGCGCATTATTGGGCATGGCGCGGTGCCCCCCCCCCCCCCCTCATGGAGACGCCGTGCGTGTGCATGGCGGGTTTTCTTTCTGCGTGCCGCCTAAGGTGCACAATTACGTAAACGTGCAATATAATAGAATGTTTCGATGCGCAGCACGTGTGATGACTTGCAATCACAATGTGCACGCCGCGCATGGGCACGGCGCGATGTGCATCGGCCCCCCCGCGGGGGCGCCGTGCGTGCGCATGCCGACTTTTTCCCTCTGCGTGCCGCCTATGGCGCACAATTACGTAAACGTGCAATATAAGAGATGTTTCGTTACACAACACCTGTGATTGCTTGCAATCACAATGTGCACGCCGCGCACGGGCAGGAGAATGTTCTCTCCACTACATTTCTGCGTCGATTGACGAGACGATGAGTATGCTGTCTTCTTCTTGAGATTCGCTCGACGTACCCGAAAGAACGCATAATACATCGGTTATTGTGTGAATCCGTGCGCCTGACGAAACTTTCCACCCCATCATGCGCAAGGCGTGCACGCATCTGGAACCCCCAGAGAGTCTTCTTCCTCTCAGGCATCTTTCCACACCTCGCTCTCCTCTTCCCCTCCTTCCACAAGCCTCGCTCCTTCGACATGGGCCAGTACTTTGTCTTCATCGCCAAGCGACTCGGTCAGCGCA</t>
  </si>
  <si>
    <t>GAGGAGGATGCCACGCTGAAAACATTTAATAAAATCGATCGAAGGAAGAGACCTCGGCAGCAGGATCGAGAGAGAGACGAGAGCGAAGGGGGGCCCGAGAACCCCAAGGTTTCATTCTATTAAACTGGACAATACTTCTTATAAATCAAGGTGGACCAGCGGGAGATTGTGCGGTCAGAGAGGAGAGAATGGACGTCCACGAGGCGGAAGGGGACCTCTGTTACAGTTAGAATTCGCCGGACGGCCGACGACGTCGCCACCGCCGTCCCCCACACCCAACTATAAATAGCCGAGTGTCTTCGTGGGACCAAACCGCGAGAGGTGAGTGTGAACGTGAACATCCACCTTCCCCCAATCACGCCCGGGGTTTCGATGGAGCTAGAGTAGACGATGGGCGAGTTTTCTGATCTCCTCTCTCACGCTTGGTGCCCCCCCCCCCCCCCCCCCCCCCGCCGCCCTAAGTTGTTCCTCCAGGTCTGGCGCCAGGTCTGGCGACCTGGCGCCAGGTCGGGGCGACCTAGCGGTCCAACCCGGTAACCCGGTAGACCTGGCAGTGAGGGCATAACAAAGTATAAAAACTAAAATAGAAAAGAAAAGTGGCGCGAAGCGAAGCGCTTGGCGGTTGGCGCGAGGCCGACGTGCCGACGTGGCGACATCCGGGACATCTGTCAGCATGTCCGTGTCTAGCATGAGCATGAGCTCAGTAAGACTGTGAATATATTAGACAACTATCTAGATAGTAGGCTATCTACCCGCGAAATGCACTATTTACCTCTATGTAAATAGTGGAGAGAACAGTATTTACCTCTATGTAAATAGGGCCGCAGTCCGAAAAGTATTAACAAGGTATTAATAGCCTCAAACGACACACGATACACGCGCCGATGCGCCAAGAGCTCTAGCGCTGCGCGCGCGGCGACAGACACCGCCACATCCCACACCAACAACCAGAAGTTTCCTCATCTCTCACTCGATATTCTTGCCTGCCAGGAGGGAATGCATCAAGGTGTCATCAGATTGTGTAGCCTTGGCATCATCATGCAGGCGCCCCGCCAACGAGAATGCGCGCTCCACACCCGCCGATGAGGCCGGTCGGCCCAGAAATTGACGGGCCATCTTGGCGAGGTGTGGCAGCCCAAGAAGTGGCCCACTACCAGCTGGCGGCTTTTGATCGCGAGCTCGCCACCAAGCAAGCACATCAAGATCGAAGTTAGTCTCTTTAGGGAGAGAGAGGTATATCTCGAGCTCATCCCTCGTGTCGTTCTTGTTGTACTCGTGTGTAGGCATGTGCGAGTCCCCTTCAGCTTCAGCCAACCCCGTGGATTGGGGCCCTACTATGCATTCCCTACCACTTTGCCGCAGAGATCTACCCGCAAGCGACGAGATCGCGCTCGCTATGGCCTACTGAAGTCGGGCTCCAGAGGCCCTCTCGAGCGCTGCCAATGCGACCTGCAGTGGGGGGACATGGCGCCCGCGCGCGGGTGCTTCTGCGGCGCCGTCTTCTCTTCCCTCACGCGTCCTTCTGCGTCCTTTAGCGCCGACTCGCAGCGTCCTTCAGCGTCCTTCGGCGCTGCCTCGCGAGACTCGAGGCAGGACTCGCGAGGGCACTGGATTTTACTCTGTAGTCCGAGCCGGAGTCCGAATTGTGTTTTGACCCCCCGAGCCCTCGTTCCCTCTCTCTCTCTCTCTCCTCTTTTTCTGGTGGGCACTCCTGAATCTGCTCACCAGAGGGGGTTCGTTTGACGTATGTTTCCAGCCTGTTACCGTGAATGTTTGAGTGCAGAGTGTTGGTTTGTGTGGTTTTACCCTTTGTATCGTCTGTTGGTGACCTGCAGCCCCTGAGTACCCCCAAGCCCCGAGTCTTCCTAGTCGTCCTTTCGAGTCTACGAGTCCCTACGAGTCCCAAGTAAGCGGTAACTGCTCGCCGCGCCCTTTCTTACATCCTCCGTCCCTCCGATTCGCGTTCCGTGCCACTCTCCCGTCCATTCCACATATGCCCGTCATTTGCCCTCCCCGTCCTCCCGATGAGCCCGTTCCGGGCTCCCCGGACGAACCGTGCGCCGAGCTAGCCGCCGGTGCGCCCTCGCGACTCGTTTCCAAAGAGGAAACGAGCGTCGCTCCGACAACGGGCCGACCCCCAAAACCCAAAACCGAAGAAAAAGGAACGAGGGGGGAGCGGTAAGGGAGAGTAGCGGTAGGGGCGAAGGCGATCTCGGCATAGACACGGGAG</t>
  </si>
  <si>
    <t>GCGAGAGGCGGGAAAAATTGCGGCACCGAAGAACCCACGACTTTACTTCTTATCCACTTTTTTTCTCGTGGGGACACCCGGAAACCTCTCGGACGACTCCTAGATTACACTAGGTGGTAAAAATCATACGCGCGTTCACTTTTTTAGGGGGGGTGGGTATGTAGTTGACGGGTGTTCATTGTCGCGCGCCTTGAGTTGGGTGTGTTCGCGGCACAGCCGCGAGGTGTTGAGCGCCGCGTGTACGCGACGCGAGGAAAATTATCAGTGTTTTTCACAGTGTGTCACAGTGTTCACTTTGGAGGTCAAGGGAGTAGTAGGTAGTTGATTGTGTGTTCAAACGGTCAAAAAGTTTGAGTTGCGTTCGCGTTCGACTATTTTTTGTACCACCTACTTGTATGGGAGATTGGAGATACGCATTTACCGTATTTGGATGAAGGACGATGAAGGCCAAATAAATAACGAGAACGAGCCTCAGCCGGAGATCATAGACCCCAGCTGGAGACCATAAACGGTTGAAGGGGCGCAACGAAGACTACCGGTAGTCTTAAAGACAACGACTTCACCTTGTCATAACTAGGTCAAATTAGCACCCCGATCTGTATTTGTTGTATCCAGGCTCTTTGGGCAAGAATGTTTCGGCCTGAATACGAGCCTTCCTCGTTATCCACCGTCTTCTAGGTTCGTCGTGGTCGCTCCAGGCGAGTTGATTCGGATTCCCCCTGGGCTCCAGTTCGGGTTCGCCGAATTTCGTCTCGAAATCGAAGGAGTTGAGTTTTATTTTTACCTGGAATTAACTTGTTGAGGGTGGAACCAACTTGTTCACGACTTGTTCAGGCGGGAACCAACTTGTTCGGTGAGTGGAGCCAACTTGTTCAGTGGTTAAAGTCAACTTGTTGAGGGGTCAACATGTTGAGGGGTCAGCATGTTGAGGGGTCAACTTGTTGAGAGGTCAACATGTTGAGCAACTTGTTGAGGGGTCAACATGTTGAGAGGTCAACTTGTTGAAGGGTCAACATGTTGAGAGGTCAACTTGTAGAGAGGTCAACTTGTTGAGGGGTCAACATGTTGAGAGGTCAACATGTTGAGAGGTCAACATGTTGAGAGGTCAACTTGTTGAGATGTGAACGTGGGATCTGAGGGTAGTGCCTGTTGGTGACCTGCAACCCCCTAGCTGCCTTGCATAGCCCACATTCCGAACGTTGTCGCGAACATGAAGCGTGAGCTGCCAGCCTATGTGGTTGCATGCCAAAGGGCTCGCATCAATGCGGGAGGAGATGTTGCCGAATTCACCAAGAACGTCATGTCGTGGTGGGCTTCAAATCATTCTCTATTCCCCACTTGGGCCATAGCTGCTAGGAGTGTCATGTCTCTCTCTCCTAATTCGGCATCGTGTGAGCGTGTGTTTTCCTTGCTTGCATGCCTTTTCCCATCTGATCGGTCCACTACTTTGGCCGATCAGGTGCAGTCGTCTGTCATGTTGCGTTACAATAGCAACAAACGTGAGAATGAGCGCTGCATGTGAGAGCGTGAAACGTGAGAGCACCCTTGGCTATGAAATGTGCAGTAAAACATAATATGCGTATGCTAGTTAGTAACACTCACTATATCTATATATCTATATACGCTATGACTAATGACTATGACTATCGTGCCTATCTACCGCGGCGACGGGTGACGGGCGCATATCTACATATTTTCTACATAGTTGGGTGAGCGCCTCGCATATAAACGACATATCGTGACGACATATTTGGGCACTTTTTTCTACATATTATGGCCTACCCCTACTGCCTGCGCGTCGCCATGCGGCGCACAGACAGTCCATACACATATCTTACGAATACACACGCGCACTGCCCCCCCAATTCGACCCCTTCGAGCCCTGTAGCCGATCTGCTGACCGGCCGCGCCTGCCGAGAGAGACGCCAACTCTGACTTTTCTGCCAGGGAAGCTTGCTGCGAGGCGGGTGTGGGCTGGGGCGGGGTCAGGTGCTGGGTATGGCACACCCAGGCCAAGGCCGGGCGGGGAATCCTAGGCTCCCCACCTCGAGCTCCCCACCCAAGCTCCGACTCGCAAAAGCTCCACCAGCCAAGCTCCACCTCCACCCAAGCTCTAACCCCACCCAAGCTCCACCCAAGCTCTAACCCCACCCAAGGCTCCAACCCCACTCAAGCTCAGCTCCACTCAAGCTCCAACCCCCACTGCTCCAACCCCACCCAAGCTTCAACCACTTCCAACCCCACCCAAACTCCCCCACTGCTCCAACCCCACCCAAGCTTCAACCACTTCCAACCCCACCCAAACTCCCAAACCTCGGACCCCAAGCTCCCACCCAAGTTCCCCACCCAACTCCAACCCAAGCTCCAACCCCACCCAAGCCAACCCATAGCTCCAACCCCACCCAAGCTCCAACCCCCACTCCAACTCCACCCAAGCTCCAACCCAAGCTAGCTCTAACCCCACCCAAGCTCCAATCCCACTCAAGCTTCAACCACTTCCACCCCCAACCCCACCCAAGCTTCAACCACTTAA</t>
  </si>
  <si>
    <t>CCCTCTCCTGCAGGCACGCGCGATGGCGCGCCTGCGACAGGCCTGCAGCTGCCCCTGGCGACCCCTGGAGGCCTCTGGAGGCCAGCTTAGGGGGCAGAGGAGGCTGGGGCTGGGCCCTGGCCTCCCCTGCCTCTCCCTCGCTGGCGCTCCTGGGCCTCAGGGGTCCCCACTCTGCACCTGTCTGCCTGTCGAACAGGGGGGGAGGGGGGGTTGGAGCGATGGGCTGGCCACGACAGGCCAGGACGCGCGAGGCAGGCAAGCCTGCCAGTGAGAGAGTGGGTCAGCAGGGCATTCTGCTCCTGGCAAGCCATCAGGCGTGCCAGGAGCATGGGTGGTTCCTCCCCCATGGCAGGGGAGGAGTGGAGAGAGGGGGGGGCTCGTGCCCCCCCATGGGGCAACCAAGTATAAACTTAGTTCCACGTTGTCAAATATAGATTTCATGTTGCGTGAGCTGCGGAATGGCGGCGCATAGTCATTGCACAATCACACGATCACGTGCATGTATTCTTGGCTCCACGCCATACACTCCTTGTTTGTGCATCATGCATCAATGTCTTTTCCACACTCACACTCACGCGTACGCTTGTTGCGATTGTAGCGCAACATCACGGATGCTTCAACCTGGTCAGACAAAGACGAAGCACGAAGCACGAACGGAAGGAAACATGCACGCAAGCAAAGAGAATACACGTTCACAAGAAGCAGAATTGGGAGTCAAGCTGAGAGCAATCCTTGCGCACATAGCCCAAGTCGGGAATTTGGTATGATTCGACGCCCACCATGAAAGAACGCCTTTGGTGAAGTCACGAGTGCTAGCATGGTCGATGTGTGTGCCCCGGCAAGCTGTTAGGTAATCGGGCAGCTCAGCTCTTAGCCGATCGTATACATTTGGGATCGAACCAAAGCATTGTATTTCACTGATATGCTGCACCCACAAGTGATCGACCTTGCCAAAAGCAAACGAGGGGTTGAATGCGCGAAGAACGCCAGTTACTCGGTGCTGTTCTTGCTTGGCAACGGTAGGGAGTAGCACATTTATCTGTTAGGCGGTCTTCAAGATACTGGTAAGCTTTGGAAACCTTATCAACGAGTTTTCCCCATTGAGGGAGAGCACAAACATCTATAGCCTGCTGTATTTCATTCTCGTCCGATATGAGCAAGCTCGAGCGATTCGCATATGTGATTGTCCAGCTTGAATTGGCTCCTATCGCAGACACTTTGCCCCTAAATAGTTGATGATACGGCGCGCCATAATACTCTACTGTCGCAAGACCGATCGAGATCGGCTGCTTAGCCCTCACAAGGGCAGCCACAAGGTGTCGTTCTGTCAATTGTGGGACATCAGTCGAATTGAGCGATCAAATGTCCACAGTTATTTAAAATTAAATAAGGGCTAGCACTGCGACTTTCTCTGCCTTTCCCGCGGTGCATGTTCCCCCGCGGGGACGCCGTGCGCGCATACACGCTTTTCATCTGAGGCCGACACCTACACAAGCATGCAGTTTAATGAATAGTATCCACTGAGCACCACTGTGCACGCCGTGCCCAAGGCGCGATGCCCCCCCCCCCCCCTCGCGGAGACGCCGTGCGTGTGCATGGCGGTTTTTCTTTCTGCGTGCCGCCTAAGGTGCACAATTACGTAAACATGCAATATAAGAGATGTTTCGGACGCAGCACGTGTGATGACTTGCAATCACAAGGTGCACGCCGCGCATGGGCACGGCGCGATGTGCATCGGCCCTCCCGCGGAGACGCCGTGCGTGCGCATGCCGACTTTTTCCCTCTGCGTGCCGCCTATGGTGCACAATTACGTAAACGTGCAATATAAGAGATGTTTCGTTACGCGGCACCTGTGATGACGAAGACGAGCAAACGGTTGGCTACGCAACTAAAGTCCGATGGAACGAAACGGGCACATAAACACAGGGCCTCGCCGAGACGCGTCGTTCCATCGAATGCGATCGTTAAGTATTGTTCAGCCAACTCAGACATCACCTTCTCAACTTCCTTCTCCAAAATCTTTGGCACAGTGTGAGAATAAACCTTTTAATAGTCTCACCGCACACGCGGCCGTGGACCCTCTACTTTCTACTCACGTAGGAAAACTTTCTACACCCCCACTCCCCCGGCCCTTCTCCCCCCGCCATAAGGCGACTCCCCCCGTGCACTACTAGGGGGATAGGGGTGAAGGGCTTAGATATGGTCCGGTGGCCCGCGCCTCCCCCCGGTGATCATTCCCCCCCTTCCTCCTGTGTCTCCGAGTGGGCGGCGGTCTCAGCCCCGACTTATCCTGTAAACAGGTGCGGGACTTACCTATTTTCCGGTGAGCGGAGCTCTCGCTCCGCCCACCCCCTTCTCCGC</t>
  </si>
  <si>
    <t>GCCCTTGGATCCGCTTCAGGTTGCTCCTTGCGCAAGTTTGCTTCAACCTCTCGTAAAACCCTCGGTAGTTCTTCAGCAGCTGCGTTTGAGGGAGAAGTCATGACGCCACAGCGCACACGCGGGCAGGCGAGGGGCGGCTCCTCGTCTCCAATCCCGGTGGGACTCGTTGGGGCGATTGGTCGCGCGTGGCGGCGTGGGAGGCGGAGGGATAATTTAACTCCCTAGGCAGGTGGGGTGCCTTGGGAGACCATTGATGGCTCACCGGTTTTTCTTTCGCGCACCAAGACTATCCATAGTCACAACCTACGTTTACAGTAGGGGCCATGAGGAGACGCCTCGTGGCCCACCCTCAGGCACTAACGCCGCTCCTGGGGGGGCTTGTCTGTCACCCGCCATGCCTGGCTTTTGGCAAGGCGCTTGCGCTTGGGCGCTTGGGCTGAGCATTGAGAGGCTGCAACCTCAGGTTTGGTTGTTACCTTCTTGAAGACTCAACTCATCAACGCTGAACGAAACCAAAGCCCTCCCCGGTTCCTGGGCGCGCACCGCGACTCGCACCACCTCCAAGGCTAGGGCAGGGTTAAGCCCATTAACAAGTTAATGGCATTAACACCCAATAATGGGCACCGTCTTGGCAGTTAACACCCAGCCCACAACCCAACCTGTTAATGTGCTGACTTTGAGCCATTCAGATAACTCTAACCTGCCCATTAATGGGCAACTAATGGGTGGGCGGGTGGGCTTCGGGCGCTTGCGAGCCGCCAGAGGCGCCGGCGCGCCGGCGCCGGGAGCGAGCGCGCTCCGTGCGCGCCATATAGATAGAATATAGAGTAATGTATAAATAAGCACACTCAATAGCTATACTCATCCCATTCACCATGAATACTCATCCGGAATCCGCTTACTAGCACAATGTTATACTATGCACAAGAGCTACACACCACACACCACACACACACACGCGTGTTGATTCAATCGGTGTTCTGACTTGCAAATAAAGACGCCTCCAAGGTAGTATCCTTTGCGGACTTCTGCAGATCGCCATGCATTTTGCCAGCCGCCGAGAACACACGCTCTACCCCTGCGGTCGACGCCGGCGCGGCTAAGAGTTGCCTCGCCATTTTGGCCAGGTTTGGCCACATGCTAGCCTTTGCACGGGCGAGGTAGGTGAGAGGACGCTCCTGGCGGGCGCCGTTCATGTATGCGTTGGGCACGTCCGCCTTGGCGAGGTCGTGACCCCGAATGAAAATAACGTTGGGTAATACCTTGTAATGGTTTTAACCCGTTAATGGCTAGTAATGGGGTATTAACACCCCTGAATAACCTGTTAACAACCACGAAAAAACCCAACCTATTAATGTAATGACCTTGAAAAAACTACTAATGGGTTTCCAGAAAACTCGCCTGTTAATGGTCTGCCCTAGCCTTGACCACCTCGCCCACACCTGACGAAAAAGCTTAAAGATCCCCGCTACGTGCGCGGCGTGAGGCATGGTGTTTATTTATGCTACTCTTCACTACCCACCCTTCCCTAGCCACTAGCACTAGCCACTGCCACTACCCATACCCTCATGCCCTCATCCCTGCTTAGGGTCGTGCCAGGTGCCAGGGCTATCCTGATGAACGGACGTACTGAAGAATTGAGCGCTTGATCAAGGTATCAGAGGGCGATGAGGAAGGTGCCACATCGGTAGTAGGCGCGCCAACTAAGTTTGTACTTAGTTCAGCATGGGGGGGCGCCTCGCGTCCCCCCTCTCAGGCACCAATTCCCCTCCGGGAGTCCGGGAGGCCTGTCGGACAACCCTATGCTCTGCCTTTTGGCATGAGCAGGGCAATCAACGTACAACCACCCAGACCCCCAGTGGGCGCGGGTCGCGAGCCGCACTCCCAGGCCCACTTGGGCCTGCTCTCGTATTGACTCCCCCCCCCCCATCCCTGGTCGCCAGGCAGACAGGGGGCTCTGGGCGGCACCCAAGGCCAGCGAGGCGAGCGAGGGAGAGGCAGGGGGCAGGGGGGGCCACAGGGGCCAGGGTCTGAGCCCCAGGCTCCACTGCCCCCTGAGCTGCCCTTGCTTGCCCTCTAGGTGCCCCCAAAGGACATCTGAGAGCAGAGAGCAGGCCGTGGCGGGCCCATTGCGACGCGCCGTAGGGAGAGAGGTGGAAGAAAGTGAAGCGAGACAGAGGGGGGATTTGCACCCCCCCCCGATGGAGTGTGGTGAGAAACGAGACTGCCGTTTGCTCACGCAAACGGGTGGAGAGGGGCGGCTGCGGCGACAGGAGGGAGATGGGAAGGGAGCGGCTCAAGAAGTCTTGGGATACCCCCGTGGCAGATAACTCGGGGCGCAGTCGCTTATTTCTCGAGGACTGCTCGCGGCGCGAGCTGTCAAGGGCCGTTCTTCTTCACGACGAGAGGTTCCCCCCCCCCCCCCCCCGATGCTTTTTCCCGAAGAGTCGCCCGGCGTAGGTCGGTTCGCCTCAGTGGGTTTTCACTCATTGTAGCTTGTGGGGAGTTATAATGGGAGCCT</t>
  </si>
  <si>
    <t>CTAAAGACGGGCGGGGGGAGGCGGGGGGGGGGGCGGCCCGGCCGGGGGCGGGGGCGGGGGGGGGTACAAGAAGACCTTCACGTTCCTATATTCTCTATCTACTATCTTCTATCTTCTATCCATCATCTACTATCTATACTACATATACATATACTCAACCTACTTTTATAAGTGGGGGTCAATGGGGGCCTCGCGCCCCCCTCTCTCCATCGCGGACACCCCCGGGGGTGGGCCCGTACAATCAACCTCAGCCCCTGCCCTCTGTAGGTAGGCCCAAGGCACAATTATCTAGATAAGCTTTTGGATATTTGGGTGCACTTTTAGCCCATTTGGATATCTCCGGATATTTGGGCCGGTCATAGTCATAGGCCCCGGCGACCAATACCGGGGGGGGGGGGCAATACCAAGGAAGGGGACCAATACCAAGGGCCAAGGGGGGCCGGGAGTGAGGGATCGTGGAGCGGGGCGGGAGTCGCGGCACCGCGGATGGGATCACCGCATGACTCTTGGCTCTTGGTTACTTAGTAAACGGCCCCGTTTACGATTTACGTGAATAGTGAGTACGTCTGTGCACGCCACAGTGAACCAGAACGACCCGACATCGACGATGGACGATGGAAGCGGGTGAGGCCTGAGCGAGCCCGCTCTCCGCTGCCCTGCCCGTTGTGCCTGCCCGCGGCGGCGGCCGCGCGCGATGGCGCGACTCACAGATAGGGGTCGGCCCAAATATGTAGGAAAATGAGCCCAAATATGTTGCAAAAATATGTCGAAATATCAAAAAAGCCACCCAAATATGTTGTAAATATCACGTTATACGACGCTTTGCGCTATGCCACGTACCACGTTCTAAAAATAACGCTCTCCTCCTCATCCTTGCGCCCGACGTCAGCATCGTCGCATGTCGCTCGCGCGAGCCCTTGACGTCGGCGTCACTCGCTAGACGGCGTGAGCCGCGCGAGGATGAGCGATTCGAACGAGCGAACGAGTTGCGCGAGGACAATTCAAACATGAAGGGCTTTTTCAACAGATGTGCTCAGTTGGTTGGCCTCACATCACTCAATGTTCCCACATTGAGCCCAAGCGGCAAGGAAGGCCTTATGCCTGAGCCCAAATTCTGCGTCTTGTGAGCGTGTGTTCTCCATGCTCACCACCATTATGTTTGGGCCTGGGAGGACCTCTTCGCTTGCCGATCAACTGCAAGCCTCCGTCATGTTGCGGTACAATGACGTTGACGTTGAGGCGGCATGATTGAAATGTCGTAATGTATGTGCTGTTGTGAGTGTGGGTGCGTGTGCGTGTGTGGGCGACTCAAAATAACACACTGTAGACTATAACTATAGAGTAGATACCTATGGAAGCATAGCATTGGTTTTATTTTCATTTTCGTGCTAGATAAAATCGAGATATTTTGGCCCAGCCCCAATGCCAATGCCCCCCGTGCTCAGTCGCTCAGTCAGCCCTTTGTGAGCCTGGGTGTCCCTGGTGTGCCCCATACTTGGTCACAACATTCCTTTGAGTCTCACTCCACACACACAGCCACAGCCACTCCACTCCTCGAGCCACAAGCCTTGCTCTGACAGCGTCGGGATGATACCAAGAGCAGATAGATGGCCTTGAGTGAGGGCGCGCGCCTTCGTGTCCTCTGTCCTCTGTGGGGGTGGGGGGCGCGCGCCCATCGCCTTCAGACACTACAGCGGGGGCTGCTGTGCGCCGCGGCCGCCCAGAGTGCCTCGCCCTTGCCCCCCTCTCACTGCGAAGGACGCTTTCGACGTCGCTCGCAGCGCCGACGAGAGGCGACTGAGAGATGTCAGCGCCCTCGTCGTGCGCGCGTGCGCACGCCGCGACGAGGCGCTGGTGCCTTCAGGGCTTGTGTATGCACTGTCCAACCCCCCCTCACCTGAGGCCATTGGGCCTTTGTGTGGGGAGAGAGAGGAGCTAAGGACACCGGTGCCAGGGATTGGCGACACGCCAGGAATTGGCTCGCTATGGATTAGTCTCTAAACTCAAACACCAAACAGTAAACAGCTCCAAAGGTCAAACTTAGAGAGAGCCGCCCTCCCCCAGCGATATCGTACGTGCTTTCCCCGTCGCACGCATCCGTCCTCTCGCCCTCCCTCTCCACTCCTTCTCCTCTCCTCTCTTTCTCTCTCCTCTCTCTTTCTCCCTCCGTCTCTCTCCCCGCCCCTTCGCCCCCCTTCCACCCCCTCTCTCCCTCCCTCCCTCTCCCCACCTACCCCACCCCGTCCC</t>
  </si>
  <si>
    <t>CCCCCAATTCGACCCCTTCGAGCCCTGTAGCCGATCTGCTGACCGGCCGCGCCTGCCGAGAGAGACGCCAACTCTGACTTTTCAGCCAGGGAAGCTTGCTGCGAGGCGGGTGTGGGCTGGGGCGGGGTCAGGTGCTGGGTATGGCACACCCAGGCCAAGGCCGGGCGGGGGGCTCGCGCTGCGCGCGCGCTGCTCGCACCTGGCTTCTGGCGCTCGTCTGCGCGCTGCGAAGGGGGGGGAGTGCGAGAACGACCTGGAGGTGAGCGCGGCGAGCGTGAAGGGGCACATCGCGGCAGGCAGCGTGGGGGGGGCTTACCACTGGTGTTGGCCGCGCGAGTACACCCCTGTGGCAAGCTGGGCTGCCAGAGAGGAGTGGGGGAAGGGGGGGGGAGGGGAGCGGCGCGCGGCGGGCCTCCGCGGCCGCTGCAGCGGCTAAGTCCCCGGCACCCGGGGAGATAGCCGCTGGAGCGAGCCCTTATTGTCACCTTTCGGCACCAGAACCTCACACTGTGCTGGAAGGGCAAGGGCAGCGGCCACGGCGACCAACGCTTGCTTTACGGCATCAAGCAGTAGCTTGCGAGGCAACGGAGCAGTGACGGCACATGATGCGGGGGAAGACGATTCCGCAGGGGACAATGCGTCGGCGCGGATCTGCCCAATCTAGCGGCGTTGCTCCGAGCCAAGAAGAAGATCGAGGTGGGCCTGCCCATCAACGAGTACTACGCGGCGCCTGACAACGATTGGTACACGGGAAAGGTGATTCGCGTCGCGCCAAACAAGTGGACCGTGCAATACGATGTTGACAAGACCGTGTCAGAGATCACGGACATCAATCACCTCCGCAAGTACATCCATGTCACCAAGCTCCCGCAATGGCAAGAGTGCGTTGACAAGGTAAAGGCCGGCTTCAAATATTTGGAGCAACGCCTGACAGACGACTGCCCGGCTCCTTATCATTGTAAGGAGCAACATGAAGCGTTAGGCCTCTTGCGCGCATTCGAGCCGTCGTTCGCATGTGCCAATGTCGATGCAGCGTATGCAAGGAAGCTGGCCGCACTGAAACCGTACGCACATCTTCAGTGCGCCGATGCACTGGTTCAAGAGCTTCCCATTTACCTAGCCGCTGCTCGCTCTTTCAGCTGCCCATGTCGCGAGTCAATCCCCGAATTCACGTCCAAGATGCTCAGTTGGTGGAAGGCCAACGCACCGCAGCTGCCCAATTGGTCGCGTGCCGCAAGGATAGCTTTCGCTTTGTCGCCAAATTCTGCGTCGTGCGAGCGTGTGTTTTCTCTGCTTAAGTGCATGTTTGGGGACGTGCAAATGAATTCGTTGTCAGATCAGCTTCAAGCCGCGCTGCTGCTGCGTGTCAACCGGGGAGGATTAGAATAAATGAAAATGATTCTCTACATGGTCTTGTTGGGCCTAGGCCTAGGCCTAGGCCTCTAGGGCGTGCCGATGCAACATGACGGTATGGCGATGCTTGTGTGTTATATGTTACATTACTCTATGGTATAGCTTGCTATAGCTAGCGTTAGTTATAGTAGTTGATTAAACAAAATCTAGCGCAAAATTTGGGGGGGGGGTAGCAAAATAAGTCACAAAATCAAGCACAAAATTTGGGGGAGTCGAGCGCGAAACTTGGACCCGTCCCTAGCGGCGGGGCGAGTGTGGGAGAGGCAGGGGCACGGGACCGGGCTGATCGCCACCAGGAGCTGCATGCGGACATGCGGATCGGTTGGACGAACGACCACGTGTGGGTGTGGGCGAACATGTGAAGGTGAAGGCCAAGTCCACGCAGGACGAGAAGTTTTGCGGAACGGGTTGGTTGAAGCCCGGCGGGGCTCTGTAGAACAATCCGTTGCACTAGAGCGCTTCGGAGAAGTCGAGGTCGAGGTAGCCGATCGGCTGGTTGAAAAACTCCTGGCTACGGAACATGCCGCTTCTCGCTCATGCCCGTCGCGCTGCTCGTCTCCAGCCAGTCGTGGGCGGTCTCATTGAAGTCCGGTCGTCCATTGCTCCGACCGCCCTGAGAGTTTTGACCGTTTTCTTGTTGCGCGCCTCCCCCCCCCTTCCCGCCTCCCCCCGCTCCTCTCTTCCCCTCTCTCTCTCTCTCCTCTCCCATTCATTCCCTACCCTCCCCTTTCCTTCTTCTCCTTCCCCCCCCCTCCCCTCTCCCCTCTCCCATCTCCCGGTCTTCCCCCCCTTCCGCGGCGTCGTCGGCGCG</t>
  </si>
  <si>
    <t>GCGGTGGGGGGGGCGGAGAAGGCGGAGGAGGAGAGGGAGGCGGCGGGGGAGGGGGAAGGGTGGCGGCGGTAATGGCGGCGGCGGAGAGGGTGGCGGCGGAGGTTGCAACCACCACCACGCCTCCAGCAGAGCAGCTTGCATCTTGCGGCCTGCTGGCGTGCGCGAGAGGGGAAGACAGAGAAAGGGAAGAAGAGAGGAAGTGCACGAGCAGCGGCGGCAGGAAGAGTGAAGGGCGAGGAGGGATGGGGCGGGTGGGGTGGGGGTGGGGTGGGAGATTGAAGTGGGGGTGGAGGGGATTGGAGGTCGGGAGTTTACGTGAGGGCACGGGGGAGCACTGAAGCACCCCGGGCCCCGCCGCCTCTCCCTCCTCCGCTCGCGCCGCCGACGATATCAGCTGCAGCAAGAGAGCCGCGCTCGCAGCTCGCTTGAGAGGTGTGGAGGACCCTTTCTTTATCTTTTCTCCCGAGTCGATCCAGTACGACTATGTGTTACTGCCGGGTGGGCGTTACAAAAATCTATAATAGACTAGAAAACATCTGAGTGTGAGTACCTCTACTGCCACTAGCCACCAGCCCGGTACTATCACGACAAACCGCAGCGCACTTGCCCGTACACCGTGGCTGGTGTCGATGCCTCAGACACACACAAACATGTATCCCTTCGAATCTCCCTTCTCGCAGACCGCCGGCTCCCATTCCCATCACTCACTATCCATTATAACCTAAGTTGTCTCATAGGTACCTACGGAGGTATTATGCCATAGGTATAGGTAGGGTCAATACCTATGTACCTCCGTAGTACATAGGTAGTCACCTTATTGTAGGTATGCCAGACCAATCACCATAGGTACTAAGATGTTGAATGCTGAATTTTGCGTCGCGGCGCGCGCGCGCGCACCGTCACCCTGGCCCTGACTGTATACCTACCGCGCATGCTCTTATAATTATAATAATTATAGTGATGTTAGCAGGTAAGAGAAAGAGAGCAGCCTCTCTCTACTTCTCTCTCCTCAGGAGATTTCAAACACTCAGAGACATTATAGAGAAATAGACCCAACCTATCAATAGCTGACTACAGACTACAGTAAGACGTAAGACACACTCACGTGCCATCATCGATATCTTCAAGCTCTTCGGGGATCATCTCAATGTCCCAGGGCAACGTCTTGCTTTCCCAACACTCCAACTGCCAACTGGCTCTTCAGAAGAAGGTTAGTGTGCGCCCGCATCAGGCGGTCGACCGTCTTTTGGCCGAGCCTATTCCTCTTCTTTGAGTGGATCCACCCTTCTACGGACCAAGCGTGCTCGCACCCAGATGCGGAGCAAGTGAGTGCAAGCAAGCACATCGAGGCATACCTGAGGCTGGGCCACGAGGCCATACCTGCACCAACTACGCAACCTACGGCACTACGGAGTACCTACGCTCATATTGGAGTACCTACGCTCATATTACGCAGGCTTCTACGGCCATCGAGGCGGCCCGAGCCTCCGTAGTACCTATGGCATTTCCGTAGTATTATGCATAGTACTATGCATAGGTCAAGGCTGAAAACCCCGTAGGTATTAGGTACCTACGGGACATCTTAGATTATAACTCCCCACAAGCCACAAGCTACAAGTCACAATGCGGGATGAGGGTCGGGGATGAGGTAAAACCCAACGACCAGCGAGGCGTCCAATCTACGCGTCGTACGTCGAACGACTCACTAGGGAAAAGCACCAAGGGGATCCTCTCGTCCTCTCTTCAAAGAAGATAATAATAACAATGAGCGTGAGTATGAGTACCGCCGCTACTGCCACTACAAGCTACAAGCCACAAGCCATGTACTAACACAGCAACAACACACAACACGCCAATCATGGTACGTTGTTACAGATGCCCTCTGCCTCTCTCAGCTCTCAGCTCTCCCCTACTGAGACCCACTTGCACTTGCTAAGTCTAAGTGGGTAGCGGGTGTAACCTTCCCGCCATAATGCGTCTCTGGTGTATCTTCATCTTACATCTTACATCTTATGCATCCCTGGCCCATGGCCCGTGCCCGTGGTGTATGTTACTTGTGCGTCTTTATATTTGCTGAAAACCTTTTAATATTAATATTCTCGTCTCGCACGCGGCTCTGGCTCTGGGACTCCACCGTGTAGCCACGCACTATCCCTATCACCCTAAACTTCTCAACCTGCTACTTTTATAATTATAAGTGGGGATCAATCAATGAATGGGGGCCGGGGGCCTCGCGCCTTCGTGACCTTCTGAACTAGTGAAGGTGAAGCACGCGCATCAACAGAAGTTTTCGCACATGCATCGTTGAAATAAAGCTTTTTACAAAAAAATACCAATGAATTAATATTAACTTGAACTTTGAATTGATTTTATAAACATGAACTCCTCTGGTCCTCTTGTCCTCTTTCGACGGAAAACGACTTT</t>
  </si>
  <si>
    <t>CAGACCCCCTATGTTTGGCCCGACCTTGGCCCCGGCCAGGTTTTCGCGTCGGACCTACCCAAATTTCTTTCTTCTTTCGGAAATTTCGGTGTTTTTGCACTGATTTTCGGACAGGTTTGCCCTAATTTTCGCAAAAATTTTGTTTTTCGAGGTTCGAGCGAGCCCCACCGGGTCGGCCACCGGCCACCACCGGCAACGAGCGGAGGTGTTACGCGTTACGCGCGCGTGTGCCGTAGTATGCTAGTATGATTAATAGATAGAGTATAGAGTTCAGAGTTCAGGCATGCAAACAACAATTAGTTAGGCAACACAATTAACGCTAACGTATCAAGAGCGCACACAGAAACTACCAAAACGATCGCGCTCGTCAACCGATCAACCCACTACCCGCTTATTGAAGCGGCTCATCAACGAGGCCTGCAGGTGGTCTGACAACACACCCGACTGCTGGTCACCGTACACCGTACATCAAACGGAGCAAGGCAAACACACGTTCACACGAGGCTGAGTTTGGAGAGATGCTGAAAGCCACACGAGCCGCGGATGCCCACGCTGGAAACGATTTGCCATTGGTACGCCACCAGTTGAGCACGGAAGCCGAAAAGTCGTCGACGTCATCTGAATTGCTTGCCGCATGAGAGGCCGCGGCTAGATAGGCAGGCAACTGCGCCTTCAGAACTGTAGGATCAATCCCACCCTCATCATTAGGCATGCCTAAAGGCGTGAGTAATGCTAGGTCGTCCACTGACGAAAGCGTTGCATGACGAGCCGCGAATGAACGAATGAAGGGTCGAACACTTGGACAGCGCGCATCATCTGGTACATGCTTGAACAATCGAATGCATCGTTGCAGCCGCCGCTCACGCGATCTTTGAGGTAAGTAAATGCAAATGCGCCGGCAAGGGCATTGGCGAGTCGCTTACGTTCGGGCAGCTCGTTCACAACGAGCATACGTCGAATCTCTTCGATTTCGAGATCCTCCGTAGTGTCGCCAGCCTACGTCCAGGCATGCCGTGGGGTCGTGTATGACCGCGGCGCAAGGCTAGGGCAGGGTTAAGCCCATTAACAAGTTAATGGCATTAACACCCAGTAATGGGCACCGTCTTGGCAGTTAACACCCAGCCCAAAACCCAACCTGTTAATGTGCTGACTTTGAGCCATCCAGAAAACTCTAACCTGCCCATTAATGGGCAACTAATGGGTGGGCGGGTGGGCTTCGGGCGCTTGCGAGCCGCCAGAGGCCAGAGGCGCCGGCGCGCCGGCGCCGGGAGCGAGCGCCTGCGCGCTCCGCGCGCGCCATATAGATAGAATATACATAGAGTAATGTATAAGCACACTCAATAGCTATACTCATCCCATTCCCATTCACCATGAATACTCATCCGGAATCCGCTTACTAGCACAATGTTATACTATGCACAACAACTACACACCACATACCACACACACACACGCGTGTTGATTCAATCGGTGTTCTGACTTGCAAATACAGACGCCTCCAAGGTAGTATCCTTTGCAGACTTCTGCAGATCGCCATGCATTTTGCCAGCCGCCGAGAACACACGCTCTAACCCTGCGGCCGACGCCGGCGCGGCTAAGAGTTGCCTCGCCATTTTGGCCAGGTTTGGCCACATGCTAGCCTTTGCACGGGCGGGGTAGGTGAGAGGACGCTCTTGGCGGGCGCCGTTGATGTAAGCGTTGGGCACGTCCGCCTTGGCGATTGGCGAGGTCGTGACCCCGAATGAAAATAACGTTGGGTAATACCTTGTAATGGTCTTAACCCGTTAATGGCTAGTAATGGGTTATTAACACCCCCGAATAACCTGTTAACAACCACGAAAAAACCCAACCCGTTAATGTAATGACCTTGAAAAAACTACTAATGGGTTTCCAGAAAACTCGCCTGTTAATGTTCTGCCCTAGCCTTGCCGCGGCGATGTTAAGGCTTTCTCGCAGTCGGTGCTCAAGTGGTGGGCAACGCACCGCACAATCTTTCCCACGTGGGCCCTCTTGGCCAGGATAGCCTTTTGTCTGAGTCCCAATTCGGCTGCTTGTGAGCGTGTGTTTTCATTGCTCACGTGTGTCTCCCCCCTTCCCGTCCCCGCCCCTCCCCCTCCCGCCTCTTTGTACTTTCTACACCCTCCTCCCCTCTCTCGTCCCGTCGGGATGCACCGCCACCGGTGACTTCTTCTTCTTCTTCTCT</t>
  </si>
  <si>
    <t>GGATGACTTTCAAACAACTTTCAAAAAGTTTCGTCTTGCGCCAAGGGGGGTGGGGGAAAGTGGTAGCCCGGTCACTCACTCTTTTTAACCACTATTACTATTATTTCCCACCTCCCCTGGGTGTCCAAGGATTCCGCAGGGTCCCCCCCTACCTGCCCCGGCAACTCGAACTATTGTTATAGTTTTAGCGATGGAGCGCGCGCCGACCGCTCCCACCTCCCAGCCCCCCGCCGTCACGACGCCCCAACGGGGCCGCCCCAAACCGCCGGAGCCCAAGCGCCCACAGGCCGCCGCGCCGCCTGACAACGACGTCGACATGACGGCACCACCCTCGCCTCCCAAGCTGCCACAGAACCAGGGAACAGGCAGAGTCCTGTTCCCTGGTGACAACCAAACCCAGGGCAACGCCCTGCCGCCCAACCCCTCCGCTCCTCCACCAACTCAAGGACTCCCCATGGGAGGTGGCAGCTCTGCTGCCACCCCCATGGCGGCCACTCCTACCATCAGTGCACCCCTCGGGGGCGGGCACTTAACACAACAATCCATTTTGGGGGCCTTTGCGCCCTCAAACCAACAACCAACTCAAGCAGCCAGGACATACGCGCAAGCTGCGCATGGACACAAAGGGAAGGACCCAGCCCAGCAAGCCCAGCAGCCACAAGCCCAGCAACCACAGCAGCCATCGCGCAAGCGGGCGGATCCACAATCGGATCCAAAGCCGACTCTCCACAACACCACCCCCTTCGCTTCTCCTCCACCTGATGAGGAAGAGGAGCCCGAAGACACGCCTTTTTTCATCCAGCTAGCTCAGCTAGCTGATGACAAAAAGGACATCAAGAGCGAGGATGTCGCTACCTTCATGAAATTCCTCCTCTCTAGGCTGGAAGGCCTTGACGCAACTCCAGATGGCATGGACAAGGGCCGCAAAGGCCCTTGGATCTTCTACGTCGATGAGGACGCACACGATCAATTCAAGGCAGCATACGGAGACAAAATTCACACGGCACTCTCTGGTCTCTGGAGTCCCGCACGAATTTGGAATCACCTATGGGGAGGAGGGCCAAAGCGCCGCGCTAGCCGCCGGTGCTGCTCGCGACGGAGTGGCTCAGAGCCCTCCGGCTCCGCTCGACTCGACAGGCGGCCGGGGAATTGAGAAGTCAACGAAGCATATGGCGGCGGACTCGCCTATTCAAGCGTGGTGTTTGATGAGTAAGGTGTGAGGTGGTTAGTGTAGAGTGTATGTATATGTGATTTGAGAGCTTTTAGAAGGTATATATTTGCGGATTTGCAACGCTATCTCTATCGTCTATAGATGGCTTGAGATGGCTGAATGAGCAAACACCCTACCGCCCAACGCGCCCACAAGCGCTGCGCACCACGAAAAAAAAACTGAATTGCAAGACATTTTACGAGACATTTGGGCTGCAGGACGAGACATGTCTCGCCCATTTCTGAGAGACATTTGGGCTGAAAAAACGAGACATTTCCGCCAAGCCCTAGATAGCGAATTAAACCTTTTTGCGAGGCGCCTGGGAGGAAGAAAGGTGGGGAAACTTCCCTTCGCTTCGAGAGAAAGAGAGAGGGCGCTCCACAACCCTAGATCCTAGGCGTCCACGCGAAGTTTTTGACCGAGAACGAGAACGAGAGAATTATAACGATAAATACCGAACGAAGAGAAGAGAGAAGCCTAGCGAGAGTCGATTCGCGAATGCGACAGATGTATGGCAAGCATGTCCCTATGCTTGCATCGATTGCACAACAAGTTCTGTCCCAACCCGTCGCTGCATCGGCCGCCGAACGCAATTGGTCAGTGTATGGCCAAATACATTCTCAAGCTCGGTCGCGAATGTCCCATCAAGTGGCGGATAAAAGTTGGTTTTTTGTCATGAGTCCATGGCCCATGCATGTGCAGATGCGTTCCCAGAGTGCTGCTTGGAAACCTGATGTTGTGCCATGGGAGAGTGATGAGGATAGTGATGGGGATGGGGAGGAGCAGTGGGTTGGTGATGCGAATGTGAGTCCCAGTGCTGAGCTCGTTGAGAAGTTGTTGAGGTGAGATGCGAGATGCCTCGCGCCGCGCCGCCGCGCCGCCGCGCGGGCGCGTGTGTGCGGGCGCGGGCGCGCGCTACCGTCCAAATACGGAGGGGCACATGGAGGGGGTTTCAAATACGGCAAATACGGTCTGTATTTGACCTTCGGCCAAATACGGTTAATACGTATCTCCCAACTAGGATCTTTGCTACCTGCTACCTATTCTCTATGCTCCTATGTGGCTGCGGATGATAGGCCAACAAGACGCTCTACAACACTACTTCACTCAACGGAAATGTTCAGGACGTCGAGAGAGCGGGACCGACCAGCACGGCTCGCTCGAGGCTGAGCTCTCTCGCCGCTATCACCGCGCTCCTCTCTCTGCTCTTCGGCTCTTCTGTTCGCCGCATCCGCGCCTGCTCTCAGCTCGTCGCCCCTTTCCCCCGTTTAGCCTTTCCCCTTCCCT</t>
  </si>
  <si>
    <t>GGAGATGCAGGAGACCGTACCTGGGGAAAGGCCCATATACAGATGTATCTTGTGTCGACCGTATCTGGGGCATCAGCTTCAGTAGATACACCCCCAGGTATAGCTATAGCTAGTAGCTAGAGGCTAGAGGTGGAGGCCTAGGTGGGAAACCCGTGTTTGCCGTGTTTCTACGGAGGCCAAAAACAGCCCGTTTTTACCGTGTTTCAAATCCCCTCCGTTTTAGGTACCGTGTTTGTACGGGGTACGGGGGTGCGCCCACTCGTGACAGCGCCGTGCGCGGTGGTGGGTGCATGTGTGCGTGTGTGCGCGCACGTATCAATTAATATTCATGGCTCACTTGTCACTTGCTCTTCCCAATCAACAATCAATATCCTTAGTTAGACGTTAGACAAGTAGCTGACGGACCATCTCCTCACTTGGAATAACAGACTCATCAGCAAGCCAATCGTCTTCGCCGTCACTGTCGTCGTCGCTGTCCCACTTTGCAACATCGGGAGACCATTGAGCGCTTTGCACGCGCATCTGCACATGCATAGTTTCGTGACAATAGACAAGCTTGTCCGCGACATGATGGCTCGTACTCGACCGATGTTGAGTGTGAATCTGTCCGTACACTGACCAATTGCGTTCAGCAGCAGACGCAGCTGCTGGTTGTGAAAGGACATGTTGCGCCAAAGAAGCAAGCAACGGAACATGCTTGCCATAGATGGTCCACCATTGAGATGGCTCCATCTCCTTCGCGTTTTCGAGTGCAGATGGTCGAGAGAAGGCGCCTTGGCAACTTTGGAAGACGACAAATTCTCGCTCAACTTGTGCCACTCGTTGAACCACCTCAGGAGTCGAATAGGTATATTTCTGCCAAGCCTCGTCTTGGTTGGCAGCGGCCAGGATTGCATCGCGCAAACACAAGCGGTCAAAAATGACGTGCAGACCATCCGTGGTGGCCTCATCCAAATCACCCACCGTGTTCATGAATTGAGGATCCAAAGCATATGCCGCAGCGTGCATTGGCGAGTGTAGATACTCCCAGCGTTCGGCGTGAATTTTTGCCAAGTCCTTGCACCATGGGACCTTACCTTGCATTGATTCGATCCGTTGCCCAATTGTGAACATGCGGTCGTACACCTTGCCAATGCAAAAAGTGTTGCTGTCCAGCAAACGGAGAAGCTTGACGAGAGCCGTCCTCTGTCCTCTGCCGTCCCCAAAGGGCAGATGACGTCAGACGTTAGGGCGGTCAAACAGTGTTTTTTTATTAGGGGTGAAAAAATGACCATCTCAGAATTGAGGAAATTTAAGGATTTTTTTCGGGAGAAAGTTCCCAATACACCCAACTAGCACATATCCGGGGCCCATTAGGACCCGGACCCCCCCTTGGGCCCCCACAACAAAACGTAATCGAAAACTGACAAAAGACGCTAAAATCGCAAAAGCTTGAAAAGCTC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CTTTCGACGATCCATCCGGATGGGGGACCC</t>
  </si>
  <si>
    <t>AACGCCGTCTGGGGTACCCTTCGGTGGATGTTCGGTCCAAGCATCGAGTGGAAAGTCCCCAGAATAGATACCATCAAAGCTTCCATTTCATGGTTGGTGTCGCTGCAAGATCGATAAAGGGCACACAAGAACGTGCGACTCCCTCTGCCTCGTCGCTGACGACGTTCGACCATGGACAAATGCGCGCGCGAGTTGAGGCATGGATGTGAGCGCATCCCAAACAAACGTTGCTGAGCGTTAGTAGAGAGTGTGCGGGAACGGGGCCCCTCGACTTCCTTGGTAGGACACGGGTCGTCATCCATTCGAATTGGAACGAGGCGAAAGTGCGAGGCAAGTCCAAACAATCCACGGAGGCACCTGAATGGAGGCCACCATGCAAAACTTTTGTTGTCACCTTCTGAGACGTGGATAGAGTTGGCTGGTGGGTGTCATTTGTTACGCGCTCATTTTGCAGCACCTGTACATGTACCTCAGCTTGTCCTGGGTGCTGCTTCGTCGGTTCAGCCGGAATTGCGTGATGACTTCGTCCTGTTCGCATTCCACGTTGTGCCTGTCCAGGTTGATGTTCTGCCAGGTTTCGTTATTCCACTCCGTCGTCACGTCACGACATTGGCCCGCGGCCGCCATGAACGGAGACGATGCGGAGTAATTCGTAGGCGGAGGCGGAGCCCGACGATTGTCAGCGCCAGTTGCCTTGCGGTTCGAGTTGTTGTTTTGCGATTTTAGTGCCTCGGCCACCGCCGCTTGGACGGCGGCGACCATCGAAGCCGTAGTGTCCGCGGGGTTAGAGGCAGCCTTAGCAACCTTGGCGGTCTTGGTGGACTTGGAAGTAGTCGCCGGCGGCGTCACGGTCACGGCGGCGACCGCGACCGACGTTTGTTGTTGGCTAGCACGGGCTTGTTCGTACGGGCTCAGGTAGCGCTTGCAGAGCGCGCTTTGCGCGCATATTAGACAATTAACCACACATACATACGTACATATACGTACGTATGCGCTAATGTCGATATTAATGCACTGAGCCTATTTATAGATACGGTATAGCACACAATATGCTGTATTATGCTATGAAACAAGGGTAAATATTGCAAATAAAAGAGAATGATTGAAAGCTAAAGCCACGCAGTACATACACATACGGATGAGAAAAGAGAGACCAGACAGAGACACACACGACACTCAACCCACGACCCACGATCCGCTTGTTATAGCGACTCATGAGGGACACTTGCAAATGATCGGAAAGCACACCGGATTGTTGTTCACCATACATTGCACGGAGCAACGAAAAGACAAGTTCACACGATGCAGAGTTAGGGGAAACAGCGAGGACAACTCGTGCGGCCTTTGCCCACGCTGGAAAAAGCTTGCCGTTATCGCGCCACCACCCCAGCAAGCCTTCGGAGAAGTCGTCGTGGCGTGGGCGGCCGTAGCTAGGTACTAGGTAGGCAGGAAGTTGTGTCTTCAGAAGGTTCGGGTCAATGACCCCCTCATCATCAGACATGCCAAGGGAACAGGGGGGCAGCGCCCCGGGCGCCGGGCGCCGGGGGCCGCGGGCGGGCGGGCGGGCGGGGGGGGGGGGGGCGGGGGGGGGGCAAATTTCGCTTCGCAGAAGCCCATATTTCGGTCAAATTTCGGGGCTTCGTTAGTCCCCCAAATTTCGTAAAAATTTCGCGAAACTCTGGCCGGGCCCAAATTACGAGTAGCATACCCTCAATCTCGACTTGGTAACACCTCAATCTCGACTTGGTGAATATTCACCCTTAGAAGTGAAAAGCCCTGTTTGACCGCCCTATGAGGAAGCGTCCGGTGTCCGGCCCCTTCCGCCCCCCCTCCGCCCCCCCCCTTTTTTTTCTTCTTCTTCTTCTTTTGTGTTCATTCGGATGGCTCTCGTTTCCTCTGAGAGTGACTCTAACCAGAGACAACCCTCCCTCTTCTACTCTCCCTCACATCTTCCTTCTCTGTCTCTCAATCACCTGCTCCACCCCCCTCCCTCTCTCTCTCTCTCTCTCTCTCTCTCTCTCTCTCTCTCTCTCTCTCTCTCTCTCTCGGTCGCCTCTCCTCCTCGCCTCTTTCTCTCTCTTACACTCTGGCTAAGCAAAAGTAGAGCTTGGCACAACGCAGCGGAAGTCGTTCCAGTGGGAAGCAGAGAGGTGCGCGAGAGAGAAATACTGAGTGGGAGGAGAGAAACCCCCCGCGCGGGGGGGGGGGGCGGGGGCGGGGGGGGAGAACACTTTATGTACTTCTCTAGCTACTGTAAGTTTCCC</t>
  </si>
  <si>
    <t>AGCCCATCGCTCCAACCCCCCCGCCCCCCCTGTTCGACAGGCAGACAGGTGCAGAGTGGGGACCCCTGAGGCCCAGGAGCGCCAGCGAGGGAGAGGCAGGGGAGACCAGGGCCCAGCCCCAGCCTCCTCTGCCCCCTGAACGGGCCTCAAGGAGCCTCCAGGGGTCGCCAGAGGCAGCTGCAGGCCTGTCGCAGGCGCGCCATCGCGCGTGCCTGCAGGAGAGGGGAGAGAGAGCGCGGAGAAGGGGGTGGGCGGAGCGAGGGCTCCGCCCACCGGAAACTATGTGAGTCCCGCACCTGTTTACAGGAGAAGTCGGGACTGAGGACGCCGCCAGCCCGGTAGGCATAGGAGGAAGGGGGGAACGGATCACCGGGGGGGGGCGCGGGCCACCGACCATATCTAAGCCCTTTTCCCCTATCCCCCCAGTAGTGCACGGGGGGAGTCGCTTGATGGCGGGGGGAAAAGGGCCGGGAGAGAGGGGGTGTAGAAAGTTTTGCTGCGTGAGTAGAAAGTAGAGGGTCCACGGCCGCGTGTGCGGTGAGACTATTAAGAAGTTAATTAGCACCTCCGAAGTCGTCTCCCTCGCCGCGCCTGCCGCCGGCCTTGCTCCTTCCTCATTGCCCTCAGGCCCTATGGGCCACCCCAATTCGTCAGAGGAGAGAGAGGGTGTGCTGGGGTGCGCAGGGTCGGTGCCGGTGCATGCACTGGAGGGGGTACAAATATCGAGGGGAGGAGGCAGTGGCCCCTCCTCCCGGTATTACTCGGACACCTGGCTCGTCAGGCATGGCGGGATTCCGGGACTGAAAGCAGTTGTGTCCAATTAGCTAGTGGGGTTGGCTAGGATATATATAACATGAATAATTTATAATTACTAGGCTCAGGTCAATACTTCTAGCAAAACGCGCCCAAACTTCTTCGCCAAACTTGCGGGAATCTTGTAGCGGACGACCCAAACTTCTCGTGAAACTTCTCACAACTTGTCTTTTTTTTCGTGCCGCAGGTACTATCCGCAACGCGTCTCCTCGTACGAGGCCTAAAAAAAACTCAACCGTTACTTTCCGCGTCAAACAACCGGCGCTTGCTCTCTGCTCTCGCGCACATTGTTACACCTACGATTTACAACATCATTCACAAGCTTACTCAACTTAGGCGCACAGGCACACACTCGCTCAATATGCAACTTTCTACTTTTCCCGGTGGTGGTTGTTGTAACGCAACATCAACGCAGCTTGGATCTAATCAGCAAGAGACAAGGAATGCTCAGAACCAAACATAGAACATAGTGCACAGTGGCAAGCAAAGAAAACACACGTTCACAAGAAGCAGAGTTGGGAGTCATGCTGAATGTGATCCTTGCGGCTACAGCCCACGTGGGGAACTTGGTGTGGTTGGATGCCCACCAAGCCAAAACCTCCTTGCGTGAACAACGGCAACGGCGCCTCCAAATGATCAATCCGAGTAAGTACCGTGGCGTCGCTGCGAATGGGCAACGCCATCCTGAGGGAGGAGGCTGTCACCGTCCGCAAGCAAGTGACGCGCGTTGGCGTTGGCGCGTGCAGTGTCGCTTGCCTGTGAGGGACAAGGCAGATGCTGAGATGCACGCTCGCGGGCTCGCGGGCTCGCACATGGCACATGGGCGCAGGCCATGCAGAGAGAAGGCGGCGGCGGGGCATCGGGCAATGGCTCACCTTGGCGCATGGCCATGCGCCGTGGGGGGTCTTTGTCGTTGATGGTCTCAAGAAGAGGGCACCCCCTTTTAACATGATAAACAGTCATGTTTATGTGAGTAAATAATACGCACATTCTTTTTTTGGAATTTCGGCGGGGGAATGTGACCATATCCGGATTTTTACACTGTAGAGAGGGGATTATACTTGTAGAAAGGGGATTATATTCTTAGACAGGGGGCACCGCCCACCCAAACTTGCAGCCCACTTCTAGAGAGGGCCCAAACTTCTGACGCACTAGAGAAGGCCACCCAAACTTCAAGAAAAACTTCTAGAAGTATTGACCTGAGCCTAATAATTACTACAATTAATTCCAAATACCCGTCATTGCTGTCCTTCCCCGTTCTCCCGATAAGCCCGTTCCGGGCTACCCGGATGATCCGTGCGCCGCGCTAGCCGCCGGTGCGCCTTCGCGACTCGTTCCCAAAGAGGAAACGAACGTCGCTCCGACACGTTGGCGCCAGGTAGGCCCTTGGAAACGGACGCAGCCGACGAAGTTTAGAATGGGAAAATGAAAATGGAGATGCCATCGAGATACGAGGTCCGCAAAACGGCGTGAAGTGTAAAGGGGGCGCCATGCGGCATATGCATGCGGCCGATAGGCGATAGGCGCAAGAGGGCGGCCCTCTTTCTGCATTTCGTTAGCACTAGCGCTGCT</t>
  </si>
  <si>
    <t>TCTCTCTCTTCTCTCTCCCTCTCTCTTCTCTCTCTCTTCTCTCTCTCTTCTCTCTTCTCTCTCTCTCTCTCTCTCTCTCTCTCTCTCTCTCTTCTCTCTCTCTCTCTCTCTCTCTCTCTCTCTCCCTCCCTCCCTCCCTCCCTCTCTCGAGAGCCCCATTTTCTTTTGGAACGCCTGAGACGCCGACGGCAGCCGACGGCGAGAGCTTCGACGGGGGGGGGCGACGAGGCTTTTAACTCTTTAACTCTTTAACTCTTTAACTCTTTAACCCTTTATTTAACTCTTTAACTCGTTAACTCTTTAACTCTTTAACCCTTTAAAAGCCTTTAACCCTTTAACTCTTTAACTCTTTAACTCTTTAAGGTGGTTCTTAAGGTTTTCTAACTCTGGCGCGAGACGGCGGGTGGCGGGCACGCTGGCTGCCCACCTGTCCGCCTCTACAAGCCCTCGCTCCATGTATGGGGCATTGGAGTTCGAGTTCGGTGATCCGTAGGGGATGGAGGCCCAGGGAGTGGATGGATGTGATGGCGCGCCTGCAGCGGCTACAATAAAAAATAATTACAACTGGGAATATCGGCGGCTGCACTGAGCCGCTGGCCGATGCCGCACGCCGACGCAGGTGAAGACGCAGGTGAAGATGTCCCAGCAGGCCCTGCAGAGACCCCGGCAGAGCCCGGGGGCGGGCGGGCGGGTCATCTGAGCGCCCCGGCTTGCATTAATGGTCATGTCTCGGGCCTAGGCTCCTTCAGACGGCGAAGGGGTAGCGTTGCGCACTCCCGGGGTTGCTGGAGTGCTGCAGCGACAAACTGCGAGGATGCTGCTGAGCCCGGTTGGGATTTCTAACGTTAGGCGTTAGGCGTCAGATGAAATGGACCAAACGCGATCTAGCGCATCATACATCAGATCTGACGTCAGGTGCCTCTAATATATTAGTAATTAGTATTAAATCATGAGAATACACGCTCACTCCTCATCTTCGGGCTCATCTGGGATCATGGGATCATCTCCAAGTCCCATGGAAGCACACACGACTCCCAATTTTGCATCACGTCCTTCAACACAAGATTAGTGTGACACCTCACAAGCCTCTCCACAGTGCGATGCCGCAGCCGGTTCCTTTTCTTGGAGTGTATCCAAAATCCTCGACGGACCATGACCGCTCACACCCTGACGCAGAGCAAGACAGTGCCAACAAACGCATCGCTGCCCAACGCAGATGAGGCCACGGCGCCAAATAGATGTTCGCCCACTTGTACGAGGCCATGCCCTTCGCCTTCGCCGAAAATGCAACGGCATCAGTCAAGTCGTATAAGCCTGCAGAAATCGCCTCTTGGAAGTCGGCCATGTCGGCCAAAAGCGCCGGATATGGATGCTCATCCGTCGCCATCTGCTTGAGCACTTCTTTGGTATCTTTCGTTTCATCTGTACTGAAAGAGCGGCAGACGGGCAGACGTGGGAGGCCTCCTGGGAGTGACTGCCCCTCGTACGCGCCATAATCCATCCTCCCGCCAGTGGGGTGGATCAGCCGGTCCAACCTGCCCAGTCCCAAAATACCGTGCCTCCCGCCGCCTACCTTCCGTACCTTCCGCCTTCCGGTTCCCTCCGTCCCATCCGTAACCTCCAATATCCGTCAAGTGATGAAGAATCCGAGTCGTCGCGTCCCGCGCCGCCGGACCCGCCACATGGGCTCCAGAGCCCCAAATCCACAGAGTCGGGCCCGCTACCGCTCTGCTTCCCACCGATGCCGAACCCTTCGTCCCCTCGCACGCCGAGGCAGCAGCCACCACTCCCCCGGACCCTTCCGAGTTCGGCGCCGCGCCTCCATCCTTGCCCCCGTCGCGCCCTCCGGTGCAGTGAGGAGCGGGCCAATGCCCGCTCCCACTAAAACCTTGCCCGCTTTGGCTTTTCCGCACTACCCGCCCCCGCCTGAAGACGAGGGACGAGGGCGGTGCCCCACCCCCACCCTCCGACTCAGAGGGTGGGTACGAGCCTTATACTGAGCGCGCCGGCTACATGCCGATCGCCTCGGTCGTACCCCAGTCGCCCCTCTCCTCCCGGAATGGAAGCCTCCCAGATGCCCGCAGGGTGCCCGGCCACCCATTTATTTGCCCCCTTCGCCAACGTTCCGCCGCCGATGTCCGCCGCCTCCCCAGGGCTGAGCGCGGTGGAGCTGCGCTGCATGGAAATGATCCAATCCACGGCAGCGCAGTTCACCAAGCAGCTCGCCGCGGTCACCGACGCGATCGAGAAGGGTGCCCAC</t>
  </si>
  <si>
    <t>GGCAGGGGAGGAGTGGAGAGAGGGGGGGGCTCGTGCCCCCCCATGGGGCAACCAAGTATAAACTTAGTTGGTGAAGGGGGTAGTGTAAAGGGAGTGAGTGTTCTGGGGTATAGGCGATGGCGTGAGTCGGTACCGTGAGTGCGTGGTCTTTATAGCTAGCGGTAGTAGCCTGAATCTTCAGATGTTTTTTTTTTGCCTGCTTGGACAAGGCCATCTGGGGTTGGTATATTGTATTCAGGAACACCCCGGTCGCGACCGGCTTGTTGCGTCCTACCGCCCTTAGGAGCAATTCTACATCCAGGCGTCCCCGAACGAGCGCATGACGACGTCAAGCGTACCAATGGCATCGCGGCCGGGCGCACGCGAATCGAGGAGTTCCTGCGGTGCGAGGGGCGGTGGTGAGTCAGTGCCGGTGTGTGCCACCCTTAAGCCTTAAGAACCCGCGTGCCACCTACCAGTGACCCCCCACCCTGCTCGCGAGAGCTCTGGGCTCTGCATGGCCACCACCTCCAGGCCATTCTTCGGCCGATCGCGCGCGATCGGACGTCGCGGAAGCTCCGCGTTTCTAATAGTGATGCGCCCCACATTCACTACTCTGATTCCCTCCTGTGAGCGCCCGTCTCAATCTCCCAAAATAGCCCGCCACGCGCGGGGGAAGGGAGGGGGGTCACTCACCGACTCACCGACGCCATTGCCCTTCATTTGGCCCCGGCCAGGTTTTCGCGAAATGTTTTGCGAAATTTGGGCTCGCTCAACGAAAAAAAAATGTGCACGAAATTTGGGTGGGAAACCAACGAAATTTGGGCTACGCTCCCGTGAACAGGCGAAAAGAAAGGCGAGGCGGGGGCAGCATTGCTCACCCCTTTAGCCTTTAGGCATGCCTCATGATGAGGGGGGGATTGATCCCGCACTTCTAAAGGCCCAATTGCCTGCCTATGTCCTATGTAGCCGCGGCGTCTCATGCGGCAATCAACTCGGAAGACGTTGACGACTTTTCGGATGCCGTGCTCGCATGCTCGCATGGTGGCATGCGCAAAACAAATCGTTTCCGGCATGGGCGGCATCCGGCATCCGCCGCTCGTGTGGCTTTTAGCATCTTGCCGAACTCAGCCTCGTGTGAGCGTGTGTTTTCTTTGCTCCGTGTGATGTATGGTGAGCAACATTCGTGTGTCCTCTCGGATCACTTCCAAGCCTCTTCGATGAGCCGCTACAACAAGCGGGTGGTGGGTTGATGGGTTGATGTGTTCGAGATCGTTTTAGCAGTAATAATGTGTGCGCTCTGAGTGTGTTGCCAAACAACGTATACGTATAGAAACATTAAAATAATGTATGACCATTGATCTAATCCAATTACCAATTACTCTGTGAGCTCGTCTACGGTCTAAGGCAAGTTAGCACGGGTGCGGCGGTGCGTAGGCGGTGGGACTCGCAGCAGACTCGCTCGAATCTCGAAAAACAAAAATTTCGCGAAAATTAGGGCAAGCCTGTCCGAAAATCAGTGCAAAAACACCGAAATCTTCGAAAGAAATTTGGGCAGGCCAAACGCGAAAACCTGGCCGGGGCCAACCCTTCATCTTCATGGGGCGGGAGGGGGGAGGGGGTCGTTCGCCGTTCGGAGGGGGGAGGGAGTTGCCGGGGCAGGTAGAGGGGGTCCCTAAGGAATCCTTGGACACCCAGGGGAGGTGGGAAATAGTGGTTAAAATGAGTGAGTGACCGAGCTAGTGTATGTGGCTAGGGATGCTAGCCAACAAGACCTCTTACAAGACTACAATTTCTAGTGGTATCTCTATTCATACATACTTGCGATGTTTTATTTATAGCTCACGCTCTCCCCGCGCACGAGCATCTCGCTGCGGCCTCCTTCAATGAGCTCCCAGCGCCGAGGAGAGAGAGAGCGAGGGCGAGGGAGATAGGAGGAAAGAGACGTCCTCCCCAAGCCCCAATTTATGTATAAGAGAAATGCTGAGGAGAGAGAGAAAAGTGCAGGGAGGAGAGCGTTCGGAGAGAGAGAGACCTCGATGCAGGAGCAGAGAGGGGCAGCAGAGGGGAGGAGGTGGAGGGAGGTAGATAGAGATTAAAAGAGGGAGAAGAGCGTGAGAGAAGAGAGAATAGGAGAGAGAGTCAGAGAGAGGGAGAGAGAAAGAGAGCCGCGCATCGCAATGAGGCTGTCCATGCCAACCACCACAAGACTGCTGGTGGCTCTGGCGGTGGTAGGGGTTGCCGAGGGGTTAGTATGTGGCTTACCTCCTCGCG</t>
  </si>
  <si>
    <t>GGGAAGGGCCGCGGCTCGCCGCGGCCACTCGCTCTTGCGAGGAGAGATTAGCGTTTCTGGGCTCCTATTCATGAGTGCCCCCCCCCCCCCCCTGCGTTGTTTTTACCCGAAAGGGGTTTTCCCTCAGCGTGGACTCGAGGAGAGGACGTGTTGGGGTGCGCGGGGTCGGTGCGTGCACTGGGGGGAGGACGAATATCGGGGGACCCTCCCCCCGGTAGCACTCGGACACCTGGCTCGTCAGGCATGGCGGGATTCCGGGACGGAAAAGTTGTGTCCAATTAGCTAGTGGGGTTGGCTAGGATATAACATTAATTATTTTATTTATTTGTCTACAGAGTAATATAGAGGGCTTATCATTTTCCGAATATGTTTGTTGCTCGGTAGGGCTGTGAACATGTTAGCCTAATATCTAGATATTAGCCTATCTACTTTCAAAAAGCACTATATATATCTATCTAGATAGCGCTAGGGCACTATCTGTATCTATCTAGATAGCTGTGGGCGCCAAACCTATTAATAAGCTATTAATAGGTCCCGCAAAGCCACAAAGGCCAGAGTGCGTGCTACGGTGTGGGGCGGTACAGAGGATGCCGCTACAAGGGATAGCGCACGCAAGACAGACAGCCCTGACACTCACGATCTCTCTCACTCACAATTCTTGCTGGCAAGGAGGCAGTGCTCCAAGGTAAAATCAGACTGGGATGCCTTAGCATCGTCGTGCAGGCGCCCCGCATGCGAGAAAGCGCGCTCAACGCCCGCAGATGAGGCCGGTCGGCCCAAATATTGGCGGGCCATCTTGGACAAATTGGGCATGGCCTGAGGGCGATCGCGTATCTGCCCCCATCTCCCTCCACTGGCCCCGCCCGACAGCAGCTTTTTCTGCCGCCTCTTTCTCCCGAACAAACAACAAAAAAAACATTTTCAACCGAACAAAAAACAAAAAAACACAAAAACACATGTATAGAGGCGTTGAATGGTCCTCTAAGAGCACCTGCGACCTGGACTCATGGCCTAGCTAGTGCTAGTGCGCAGTGCGCGGCGGCCTCGGGGTCATGGGTTCGAAAGCCTCGGGAGCCGCTGGCGGATCCCGAGGCGCCCTGACCTTTTTTAATATTCCAACTATAATCTAGATAATACTGATAATACTGATAATAGGTTTGGCAGAAGCACTATCTGTATCTATCTAGATAGCCGAAGGGCACTACAGGGTTCGTGTAGGAACGTTCCAACGGTGTTGCACTGTTCCACGTGGAACACCACACACCACCCTAAAATGTTGTTCCAACGTTGGAACACCAGCCCTAAAAGGTGTTCCAACAAGGTGTTGGAACACTGTGGAACAGTTGTGGGAACAGTGGATTTGTCGCTTGGAACAGTGCGACAGTGCACAGTGCACAGTGCCCGCGTGGCGTACAAACACCGGTTACAGCGCGCTCGGTCAAGTGTTTAGGTAGAGACTAAAATAGTTGTGGGTACAGTGCCATATTATATACTTGCAAAGCACACATGCACACATCAGTGCTATATATACACACATACATAGCACATAGCTAGCACTAGTCATGACCCACCGGGGACCGGGGACCGGGGAGGGGGGAGGGTTCGTTTCGCAAGCAGAGTAGGGGGCGGGCGGCGGGGGGCGGGGGGGCGGTGAGCGGGGGGCGGGGGCCGCTTGTCCCCCGTTGGGTGGGCGGGCCATAACTACAATATTGCAAGCCTTGCATACGACATACGACGACGTTGTTGGTTTGTCATCTTTGAAAAGTCATTTACGAGGTGGTGAGGAGGGCGAGCTCAGCCGTGGCTGGTGGCTGGCGTAGTTAGCAACAGTCCAGGCGTGGGCTGCGAGCAGCGGGGGTCGAGCCCGGGATGTACGTACATATGTGCATCATGGGTCCCCTTTCTTTTGGTCCGACCTGTGGAACACTTATAGGCTTATAGGAACACCCTTGTGAGCTGTGGAACACTTATAGGAACACCCCTGTGAGCTGTGGAACAGTGAGGTGTGGAACACCACTTTCCCAATGTGGAACACCAGTGGCTTCCTTGCCCAAGTGTGCTTCCAATTGTGGAACGTTCCTACACGAACCCTGGGGCACTATCTATATATATCTATCTAGATAGCAAAAAACGCCCAAACCTAATATCTAGATAGCTCCAAATGAAACCTATTCACAGTCTTATTGCTCGGGGCGTGTAGCCCCATGTTCTCGCGTTGTTTTTTTACCTTTGAAAGAACAGAGAAACTATTGTTATAGTTTGACCTATGGAGCGTGCCGCGACCGCTCCCGAGCCCCAGGCGACCCTCGCCACCGCGCCCCACCTGGGACGCCCCATGCCGCCCGAGGCGGCTCGTCAGAAAGCCCTCTCAAAGCCCATCCAGCCCATCCAAACCACACCCGCGCAAGGGCGCGGGGTGGCGAGCACTGGCACCGAACAAGTTGCCACCATGGCTCTGCGTAGCATGC</t>
  </si>
  <si>
    <t>aacaaggagagaaggggagagatcacggctcgattcatgtatgtggccctctcccccttatcgccctgcccttagaagtacgttaaatagaaaatagctgtttgaccgccctatgtttgatcgccctatgccctatctatcctttctttttcttatatattttttcttgagaaacttcttttagggtccattgtacttggacggcccaactttcgcgaaatctcgaacgaagtcgacgctcagaaaacgaagaaatgatttgattttgaaaatgaaaattagcccaaattttgcgaggaaaaaaatcggaaatcttggcttgtccctcctagctcctagagtgtttgtgaaggcataagcagcataagggggacactaagggctaagggattggccccggccaggttttcgcgattttttttttcaaaatttgggtcagctcgaaggaaaaaattttgaccgaaacttgggcgcgaagccaagggatcaagcgcgaaatttgggggcacggggcggggcgctggcgcgctgggtgggcgccggcgcgggagagtagagagtggaggtggtggggcggcgtgagggctggggctgggggtggaggggcgagacgacaggggggatgtccgccgcggagagtatgagcaggagcatgcgcaagcaagcggcctggagtcgtcgtcgacgactcgaacgacgaggactgcgacgaggacgttgtgaacgagctgcccgaacgtataagcgactcgccaatgcccttgccggcgcctttacttacctcaaagatcgcgtgagcggcggctgcaacgatgcattcgattgttcaagcatgtaccagatgatgcgcgccgtccaagtgttcgacccttcatcccttcattcacggctcgtcatgcaacgcgcaacgctttcgtcagtggacgacctagcattactcacgtcgtctttaggcatgcctaatgactaatgatgagtcatagatgagggtgggattgatccttcaattctgaaggcgcagttgcttgcctatctagccgcggcctctcatgcggcaagcaattcagatgacgtcgacgacttttcggcttccgtgctcaactggtggcgtaccaatggcaaatcgtttccagcgtgggcatccgcggctcgtgtggctttcagcatctctccaaactcagcctcgtgtgaacgtgtgtttgccttgctccgtttgatgtacggtgaccagcagtcgggtgtgttgttagttagaccacctgcaggcctcgttgatgagccgcttcaatgagccgcttcaataagcgggtagtgggttgatcggttgacgagcgcgatcgatttggtagtttctgtgtgcgctcttgatacgttagcgttaattgtgttgcctgactaactgttgtttgaatgcctgaactctgaactctatactctatctattaatcatactagcatactatggcacacgcgcgcgtgacgcgtaacaactcgctcgttgccggtggtggccggtgaagagcgcgcatttccaaaggaaagagcgcccatttccaaagaaagagcgcacatttccaaagaaagagcgcgcatttcccccgaaggacccaccctgagtgaaagtagaccaaatgaaggcaagccgccttacccggcgaagggtttgaaggcaccgcgcgtcgccaaccatgacattgcggctttgatggccttgatggatgggactttactctcgatggttggaccaaacataagccgaagggtggccttggtggcgtcctcgtaatctttctggttcagtgttacattattggcgtttgctccaaccagaacttcgccttttccttcgtcaattggacagcgtgtaaaaattctcgtgagagtaacccctaacccccctgcggcgctgatcaccgggtctgcagcagccttgaacaagttattcttcaggacaccgatgctcttcattacgtcattcgagtcccaaaaattcatatattcgactaggaattcgaaatctttgtctccctgcaacgcgttgacgaggtgaattatcacggtattttcgtcaacttcagtgatgaacttttcccattgttcgtcattgagagtaccaaagctcatatccttaagactttgtatgtccgtgcgccttttttccccattccctagaagggcgtcggtgacccttttattgtcggccatatgctacttacgttctctgtgagaaattttttaaaggggcgcggccacttgcattagaggatgcttactcagaatataaaacccgtaaagaaacgcacagacacaaaaacacaaacacgatgttacgaggccttaaggacc</t>
  </si>
  <si>
    <t>cctattaatataaggattatagtacaagtttactgcgttgtagcgttgtagcgctttccccacgaacaaaaaaagttggggcccaagatgcacacagggtgcgccccggaatcgaacccctcaacttgcagtctacgacgggactgctgcgcactaagctaggcttagttcgccgatgctcacaaggctcagaagtaatacaaattcatgccatgtacaatctctctttgtctccccccctcccccctcccccctcctgttcttctcctctctctcttcccgagactgacatcgacatcgatctagttttgtggtgggagctgaaggcccgccgccgtcgccaccgccgccgtcgccaccgcccccttcgccgccgccgccctctccacctcctccgtcgcctcctcctccttcaccgccaccgccatcaccgccaccgccatcaccgccaccgccatcaccgccaccgccatcaccgccgccgccgtcgccgccgccaccctcgcctcccccaccttctccgccaccgccgtcgcctcccccaccttcaccaccgcctccctcaccgccgcctccatcaccgccaccaccctcgccaccacctccctcgccgccacccccttctccaccacctccatcgccgccacctccatcgccgccacccccttcaccgccaccaaaaactatcgttatagtttcagcgatggagcgcgcgccgaccgctcccacctcccagccccccgccgccacgacgccccaccggggccgccccaagccgccggagccgaagcgctcgcaggctgcccccctcacagacagcgacgtcgacatgatcctcccgccctcgcctccccaacaccaccagaagcagggaacaggcagagtcctgttccctgcagactagggccaggtcagagtttcgcgccggacccccccaagtttcgcgcgaaagtttcgcaaaagttgctcactgcctacccaagtttcacaaaagtttcgcgaagttttttcggacttaagacttagcattagcacgccacacgcacacatacaacatcggacgatggtggtggtggtagtagttagtagtggcgtagctagtagctagtagtttcaacatacattcactacgtatacaacactcacactcacttaacacggacgatcattatatcgcaacatcaagcctgactgcacttgatccgcaaggctgctagcttgcaggtggccgaacatacatttcaacaacgagaacacgcgctcacatgcagcagacgaaggtgtgagagagaaagttatacgagccacagcagcccaattagggattttggaatggttgcaagcccaccaatggagaaccttagttgtgaagtctggaatgtcggcgcggtcgaccgtgaagttttgcgccgcgccctggtagacacgaagctcttgctccagcttgcagcttgtcagccaaattactagacaagtgagctactgaattcatcgtacacagtgatcaaatccaaactgaatcgatttctttggcataggaggggtcgagagcccgcagccatcccatctcctcatgctgatccttgcaatgatacgatcttgcgcaattgtccgtcaagcgatcttcgagatatttgaggccccccttcccttgacgcactcaatcagattttgccactgaggaagagcactcctcacagcgcgggaatcacctctcgcgggagatcaaggggaaaaactagtgaagtgagaacccccgcgcggccgtctcgcctgtcgtagaatcctgtcatttctcggattttactccctgcttccaccagaaaaaacaccgagaggtgaaacccaaagataagtaaaatccctacgacaacaccctctattattggcacaatatatttgatctctctttcatcatcttcatctcttttttgtctctctctctctctcctcccggtgcgcggccccccacacacacatgtttatgcacgatctgttttctgacttttctctccctcctcctctcacctctcttgaatttccccctcgctctctctgctctctctgctctctctctctctctctctctctctctctctctctctctctctctctctctctctctctctctctctctcctcctacttctactacttc</t>
  </si>
  <si>
    <t>ccacgggtctcgcctcatcgatcagcgccgaatccggcactgtcagagagaggagggccgcgagggcagcctcaacgcggaggctcgtcagccacgcgtggacggccgcgtcggtgagctgcacctggttctcgatgccgagttcgagtgagggcaaagcctgcgaggggcgggtcgggatggtcggggcggggtctgtggcagccagggtagccgcgtgcgcgcgctgtgaggagctgggtgggctgcgcgggccatgatgccagagggtcagggggtggtcggactgtcggcagcccgacacggcgctgcatcgggcgggaatcaaatgccgaatgtagcatatatataaaggaaccgatccccccgcgggcgcgaccgccaattctttacgggtagagcgtgagcgcgcgtgacggagggggggggagggggggagaatcgcaccatttcctggctaagattttcgtggcggcaggtggcccccctgaaggttttttattgggcctcgcgccacggtcaaaaaatgcagcccaacccttactattagttaaaaagcccctgtttgaccgccctagttgtgctcgaccacatacaaactcgagggggacgggctcgaaatcctcttagctcatgatgctttggaagagatcctcaataaatatcacacgataggtaaggagcctagtagcatgcccaatctcgcgggagtccttcgtgctacacagccccttgttgtcggtttgaagacgtacgagtggttcgacgccccgtacaacgcgtggtatgccgggactctcaacgcaatccaggcgggcacctataaagtaaagtacacggatggctcgacactgaatgtcgccacggaaggggagatgcgggcgatcgtggacgttcgggctcttcctcagtggcaggatttgattgaatgcgtgaaggggggcctcaaatatctccaggatcgcctgaccgacaattgcgcagcatcatatcattgcaaggatcaacacgaagagatgggatggctgagggctcttgacccctcctatgccaacaaaattgattcagtttggatcagatcgctgtgtaccatgaattcatttgctcacttgtctcacaatttggctgataagctggagcaagagctccgtgtctaccaaggcgcagcgcaaaacttcatggtcgaccgcgctgacattccaaacttcaccactaaggttctacattggtgggcatgcaaccattccaaaatccctcattgggctgctgtggctcgtataactttctctctcacaccttcgtctgccgcatgtgagcgcgtgttctcgttgttgaaatgtatgtatggccatctgcaagctagcagccttgcagatcaagtgcaggctggcttgatgttacgatacaatgatcgtccgtgttaagtgagtgtgagcagtgttgtgtgtagtgaatgtacgtcagtagatgcgcaaacgtggagcaaaaacttgatagttgatagggagtagtgagtagtgagtgagtgagagtgagctccacgctacaaccaatgacccgtaatccgaagaaactacgcgaaacttttgtgaaacttggctagccggtgagcaacttttgcgaaactttcacgcgaaactttggggggtccggcgcgaatctctgacctggccctagtggggggggctcacctttggtgttggccgcgcaagcacacccctgtggcaagctgggctgccagagaggagtgggggaagggggggggaggggggcggcgcgcggcgggcctccgcggccgctgcagcggctaagtccccggcacccggggagatagccgctggagcgagcccttattgtcaccttttggcaccagaatctcacactgtgacttgtagtttttgcttcctttcttgtttttttttacatcgctcattatttgctgagaactggcgagctggcgccagttgccagttgagatggaactggcactggcgccaaacactggtgccagtactgttgccccaacactgccatgataatgagcaatgctgcccccgcccccccgcctcgcctcgccttttcgcctgttcacgggagcgtagcccaaatttcgttggtttcccacccaaatttcgtgcacatttttttcccgttgagcgagcccaaattttgcaaaacatttcgcgaaaacctggccggggccaaagcatggcagcagcaccgcgtttcgtatttcacaccaagggtcccatactgggcctaggtcacccatccacgtgaacacgccgtgaatgtgaaatactgacgaggggcgcatgtatccgtcgacgcgacgacgcgaccggcggcctctctctctctctctctcgtctcctgctctctgtctctttgggca</t>
  </si>
  <si>
    <t>gacctaccgtcttctaccgtccgcgttgccatattgaatgttgtaaaagtccgtgaggatatatctccacgccaggatacctaagtaccccaaggagggatgcggtctgtctacctggtagcaaaagagacgttgggctatcttagagcccggcctaagatttatccctaagtgcccttctatgaattcgaaaatgggctccgtcgcgatgcacgaggctgaggctatatgggtggagctctcgggggctatatcgcaaaagcggcacgtcggatcgtcagcgaaccggttcgccgtggctattctcctatgcaggacgtgtttgaagtgcatatatgagtctcttggctcttgggtcagggcaatacttttagcaagagtcacccaaacttttgagccgtacttgcgtgattcttgcggggaaccacccaaacttgtcaccaaacttgtaacttgtcgcgcaatttgtccccaaacttgcagcccacttgtggagctggcccaaacttctgactggctcgactaccaacccaaacttgcaaaaataaatttaagtgatcaaatctcaaatctcaaacatatggcacgtcgtggcacgcagcacacacatgacacagtacacacaataacctcattcattcagcccttatagcctttcagctgttggcgcactttttccgagcgttaatattgtaacgcaacatcaatgcagctgagatctgatcaccaagactcagtgaacgatccgcaccaaacatgctggcaagcaatgaaaatacacgctcacacgatgcagaattaggagtcaaagaaaaggcaattcttgcggcagatgcccatgtggggaacttagaatggttggatacccaccaaccgagaacatctttggtgaatgtttgcacatccgattgatcaatgcaagtcccgcgacaagccgcgaggtacgccgggagctcattgagcagctcttgagtggccgaaggcaaatgactgaatgcgcgaatttcaaccagccgatggacccacagtgcatccaccttgccataggataaatatgatcttgcctactactgatgagccgaaacgctcatcaatcaggcccgtgccccctcgccccctcccccccgtttttttgggctttactggtagatagaggctgttatacttgtaagttcgagggatgtggcacccaaacttgcagggacttgtagcagggagcccaaacttgtgacgcggtcaagaagccacccaaactttcgataaaatttgtaaaagtattgccctgacccaacttggctcttggcgttagttaaaaagttgtatttgtatagctgagatatttgtttccattttccggagaggtccggcagtcttttttcccacctcaatgtggatttttgcttcttcgttttcctcattgcgagaaacgctttagtcagcgccttgacattaacatcctccagggttttatgcgcgtctttaagctcattccggaggcggagaagaagatcagagatcagagaaaaaaacttttaatattctcgcatagaagctcagaagagcacaggggggggggcttaagttgccaagtgcaagttggacttataccacctacatggaggaagccgccgaaaaaaatcaaacctgaggttgcagcatctagggctggggtgtccgcgatggagtgcagggaggcacgaggctcccattgacccccacttacaacttataaaagtaggttcaagactattattcacatgaaagcacatgaaagattgagtttcctccgccgccgacgtctactccatcgctctcaacccccatccatacacgcgtcacgagctcttgcgcacgctagccgccgcaagggctcaagacgagttgagctatggcctggcacacacggcatctcttcgcccccgaccctctttctcc</t>
  </si>
  <si>
    <t>ctccgtttctccgctcttgctccgaccgtccaccgagcgaccgacgcttctccgtcccatctggagcgggccgggggtgagatagtaaagaagaaatattcgggagtaggtaaagagtaaaaacgaaaaaataaccttctaatattcttaccgcactcgcggcgaatgcaaccactacctactacctacacgtagcatactttctacacccccactcccccggcccttctccccccgccatcaggcggctcccccgtgcactactaggggattggtgtgatgggcttagatatgatccggtggccccccccccccccccccccccccgtgatccgttccccccttcctcctacgcgaggcgtaggctacgccttccgggctggcggcgtcctcagtcccgacttatcatgtaaacaggtgcgggacttacctacttttcggtgagcggagctctcgctccgcccacccccttctccgcgcgctagggccaggcagaaatatcccgaaaaatctgcccaaatattccgcgacgatatcccgtttatatcccgggaggctgcccaaatatccccaaaatatgtcgtctaggagttttgttttgggctagtgcgcagggccctcctttctccctcctccctattctttgctagcttgcacatacattgttgtttgcaccatgaccatgatgtgtgttgtagggagtagtcttaattacattggtattggacttggcacatcacacatcacactttcttgattcttgattccgcttattgcggttgtaacgcaacaagacagatgcctccacttgatcagccagagagcttgcacgcaaggaaggaaacatacacgctagcaaagaaaacacacgctcacacgaagcagaattaggagtgagagacaaagcaatccttgcagccaatgcccaagttggaaacttgttgcagtttgatgaccaccatgcaaggacgccagctgtgaatgccttcgggtcactatgttccagttgcgtgcctttgcaagcagcaaggtaagctggcagttctgcgttcaagtcgtcgttgattcgagggatgctcgcaaagggaggcaaagcagcaagctgttgcacccacacatggttcatggttcaccttaccataagcaaacgctgggttgaatgcacgaagggcgcccatgatgcgatgctgctctttgcagcagtaaggggttgcacatcggtcatttaatcgatcctccagataattgaaagcacccttgacgcgacgaaccacctcagcccattgtggcagctgacacacatcaatggccctacgaatttcgttctcatctgtgatgtgaagactgctaccatcaggatacgagatcgtccacgaattactgcagatggcgctcaccttacctttgaagaaccgatgatgaggcgcctcataatactccaacgtggccgtaccaattgctataggctgccgagcccttaagagagctgccacatttgggagagtggatgaatcattgccaagtctgcatcctcgctctcgaattgcctcgagcgcatcgtgaaccaacaaaatttccaagccatcaccctcaagagtataggtggttgtacacaaaacctcaacgtccattgcggtggcgagctcaagctggcacgcggccgcgatggaggcggcgcagctggcgcagcgggcagccgaggagaaggcgacgccgcgcatccgggatcaccaggagcaacaccgggcatacaccgagctgctgcggcaggcgagggcgtcggccgtgaaagagaaggaggacgcgtgggagcaggcggcgcaacatatcggcgagatcgaggccctgaaggacgagctcgaccgcctccgatgcggtcgccacggcggcgccgatatcaagcgcaaacagcttgaatctgacgtccagcggcttgcgaaggagctcgcggcggcgcgcaaggagctgcgcgaacggcgcgccaccaatgcggacgtgcggcaactacgagtggcgctagagaaggcgcgagaagagaagcagaagatgcgcgcggatttcgaggcggcggcggactgccagggtgacagctcggcagagctgctgcagatgcaagaagcgctcgaagccttccctccttgcaggctagccacgagtcaccgtcgtagtgtcctacattcgtccattcgcccttgttgccctcgcctcctttatcgcctcctttgtcgcctgcttgcccctcacctggcttacctccttgcgtgctcctcgcgttttaggctaagtcgcg</t>
  </si>
  <si>
    <t>cgtgtccaaagagcggcggacactgtcctctggacaagcccgtacacaaatagacaaaataaatggataaaacacccacaatatgccgtgtcgcacggtaaaagtgcaactaggacaatggggctagggctcttagactggccgtcccatgtgaaggcattacaggccaaatggattttaaactatttaaatgcgagaaaggcattatggaaacacggactcgatgcttggttctgtcgaaccgggctggggaggggagctgtcctctccacaatccctacgaaaacactgacgggaagtatcaggggcaatcaatccagcgctccctgccttctggaaagaggctattgctaacttcagaggactcgacatacaaccttccttccttacacgggaaggcgcgctctcacagccaatatggcacaatgcccatatcccaccccccaaagtgcgcgccccgtgggcgctaggggtaggcaggaatatcaacatatcgtaaaacatatttgggtacgatttcgcgaaataaatatgtcgacatatttgctacatacttgggtgggcgggggcgggggctcctacatatttgggcgggggggcgggagcgggggggcgggagggggggggcgcgagcgatcgcgcgcgcgggggggggggggggagtacgaggcaaagggatgccaggtgttgggcgaggcgaggctggcccgcttgcccccctcgccgctgcccctacggccgctcgggcccgcccgcgcacgcgcggggcgcatccgtttctcacatcccctccctcccacgcttaaggtgtcatcaagcgtcgtcgctcgggccgcatctcgttgccgctgaacagcggggtacgcacgccgcccgagggcgtctgcaacgaggccacgtcggtcttgcgacgcgcgagtactatgaggctccataccacagctggttttgcggccagatcagtgcggaggcgaacggcacttggaccattcgatactcggacaattcgaccctagttgtggccgatgagttggagattcgcagagccatagatgtcactaagctgcctgtgtggggcacgctggtcgggcacatcaaggatcaagggtgcgtttcagtatttggagaatcggctcactaataagtgtgcagctccttatgcgtgcatggagcaacatcgtgtgacgggcctttttcgtgctttcaacccagcatttgctccgatgcatgtggatgctctttgggtggatcggctggcggacttggcgtgcatcgcccacattccaaacgtagccactaactaagctgaaggaagagctcccatcatatttgttggcttgccaaggggtgacaatcaacgtagcagatgtcgctggcttcacgaaggacgtccttgcatggtgggctgccaatcatactcgattcccaacgtgggcgaaggcagctaggagtgccctgtctctttctccaaactcggcgtgttgcgagcgcgtcttttcgttgctttcatgcatgttcccatcggaccggtccacttctttggccgatcagatccaagcgtccgtcatgttgcgatacaatcgcaacaagcgtgataatgcgtgccgcatgtaagcgtgtaggagtatcttagcatgttggccaatagtgtgcagttagcaataatatggctcactacaagtaactaactattgctgatgttggggggacgagggggggacggtggacgcttcttcttacatatatatgctgccgcgcgtgcacgcgtgcacgcacagcacgtaccgcggcgacatggcgacatatctacatattttcgacatatttgggttagagcctcacatataaacggcatattttcaaaacatatttgggcacttttttctacatattcctgcctacccctagtgggcgcgcctatgggaggcgttacgcgttacacaccaacgtagtgcacaatatcttcaaagacggcgcttttgcgacgccatatagcaaagaagaatgctcagcatatctcgagcacctacccgaaacgttcattcatgagggacgcccaatacacaagaaagactttctcgactcgtgggacgagatagttagccacgcaacgcgggtgataggacaatcaaaagagcgcttgccctcagctaccgaaggacaacagccacacgacgccaacaccccgactcaagaaccgggggccgagccacagagcaaggaggtcagagtctcggaagacgagaaagacataagaaagctaaacaacatttggctgcataccgaaaccgattacctaggcgaaataaccgacaccagcatagtagcagaagatggagagatccaacactatcacccgccagccagatgggaggacgccagcgctttcgtggcaacgttctcccgcgcttcgaaaagcaagcatatttgacgaattagaattagtgctggggacttttacc</t>
  </si>
  <si>
    <t>ATCAGGACAATAAGTTCTCTGTAACCCCCATGTCTATCTCTCATCAACCTCCTCTCTTCTCCTCACCTCTTCCTTCATCATCCCCGCTCCTTCGCCCGTCCGTCCTCTTGAAAAAAAAAAGGTCGGGGGGGTTCTGTTGTATTATTAAAGAAACGAGCCTCAGCCGGAGATAAGAAAACCCCAGCCGGAGACCATAAACAGCCTACATTGTCATCGCCAACGTTGTATTGGTCATTGCGATTGTTAATAGTCTAGGAACAAGTTACTATAGCCAAAGATGTCTCATCAGTACTGTTATAAGCTTACTGTGTCAGTAACAGCTCTGTTTTGCCAAATCACTGATATCAGTTATTGGCTCTGAGGTAAAAAAAATCACTCTAGAGGCTCTTTACTTTGATTTTTTTTACTTTTTATGAAGTCTGTATATGTGCCGTCTGTCGCGTTCGCGAATCGACTCTCGCTCTCGCTAGGCTTCTCTCTTCTCTTCGTTCGGTATTTATCGTTATAATTCTCTCGTTCTCGTTCTCGGTCAAAAACTTCGCGTGGACGCCTAGGATCTAGGGTTGTGGAGCGCCCTCTCTGCCTCCTTCCTCATTGCCCTCAGGCCCTATGGGTCATCCCAATTCGTCACCGTCGCGACGCGGGGTGCGTCGCCGCTGCCAGGGGTAGGGGTAGGCCAAAATATCCACGATTTTTCGCCCAAATATCCATGGGGGATATCTCCGATATATCTCAAAGTTCAGCCCAAATATCTCATGAAATACCCATAGATATCTCTCGCCTTCGCGTCTATTGCACCGCATCCCCGCGCGCATCGCCACACATGCGCATGCCACCGTGTCCACTAAACCTAACTAAAATCTAGGCCTTGGTTTTGGTTGCTCCTTCTCACAATATCCTTAATATTCCTAATCTAACACCAATACAATACATGTGGTGTGATGATGCATAGGTAACACAAACATTATTCGATTACAAATACAAACACTAACGGACGACACGATCACGATCACTTCGACACACGGTCTCGCTGGTTGCTATTAAATCGCAACATGCAACATGATGGAGGCCTCAACCTGATCCGCCAAAGATTTAACACGATCGCACACCAAAGACACACTGGAGCAATGAGAAGACACGCTCGCAAGATGCAGAATTAGGACTAAGAGAAAATGCAATCCTTGCTGCGATGGCCCATGTTGGGAACTTCGTATGATTGGCGGCCCACCAAGCTAATACATCTGAGGTAAATGATTCGACGTCCCTATGGTCGATTTGAATCCCCCGGCATGCCACGGCGTAGTCCGGAGTCCGGAAGCTCTCTCTGGAGCAGCTGAGTGACGCCTGGGATGTGAGCAAAGCAAGGGTATTTCTGCAAGCTGGTGCACCCACCCCGGATCTACGTAGCCGCATACGAACGCCGGGTTAAAAGCGTGGAGAAGTCCCGTGATGCGATGTTGCTCTCCACACCAATAGGGAGTGGCACACTTATCAGTGAGACGATTCTCCAAATTAGTCGAATGCCCCCTTCACCTTAGCCACGAGTGTCCTCCAATGAGGGAGGGCACACACATCTATCTATAGCACTCCTCGCCTCGTTCTCGTTGTCTATCACGAGTGTCGAACCGTCGGCGTAAGAGATGGTCCAGGTCGAATGCCCCACAGCAGAAAAAACTGCCCTCGCTCAAGCCCGCCTGCCCGCCTTCCTCTGCTGACGGGCTTTCTGAAGTGGCCTCCCTCGCCGCGCCTGCCGCCGGCTTTGCCCCTTCCTCATTGCCCTCAGGCCCTATGGGCCATCCCAATTCGTCACGCGTGCACAGAAAGTGAAAGACAGACTCTTCGCATACCCCGGTCGGTGCGACCACCCCCGACAGCCTAAAAGCGCTCTATATAATAGCATGGAAATACATAATAATAGACTTCTATAGAGTAGACTTCGAGGCGTACAATTACCACTACATACCAGTCCTTGAATCCACGCTAATGAGGTTTGCCACCCTAGTTCGAGGCAGTACCTCGCCGGATCCCCACAACTCCATGCGAACATACAAGGCCGCTCAGGGAAGAAAACCGAAAATCAAAAAAACGATAGAACTCAGCACCCCTATATTTATCGAAGACGACAAAGGCAGGCTA</t>
  </si>
  <si>
    <t>CCAATAGCTATTGGGGGAAAACGACCCCCCCCCCCCCGCCCCCTCCCCCCCACCCCCACCCCCCACCTGCCCCGCGCCCCTAGCTGTTGTATTCAAGCCTTTTGGCATGAATATGACCTTCGCCATGAGCCATGAGCACGAGCCTTCTTCATGACTACTTACTACCTCCGTTCCATGCATGACTGAACCGCATCGCCAAAATAGGGACAGTAAAAACAAAGATCTGAGGATTCAGGGCTACACACCTATCGCCTATCCTCAATTACTCCCCTGCTAACACCTTTCGTTAGGCGAGAAGCGCTCTTTGGTGTGAGACGTAGATCGTGAAATCCAACGAGATATCGACCCTGCCCCCCAAGTCGAGTCAATGGAGTCAGACCACGTGTGGGTTTCAACAAGTGAAGTGTCCAGTTGAGTCAAGTAACCTCCAGGTGACAACGAAAGGTGTTAGCAGGGATGGGGGTAATTGAACGCTTTTGGTCTCCCGTCTCCTAGGTGGTGCCATGTGATCACCTGGGTTCCCAAGCGGTGCCCACGAAATATCGAACGAAATTTGGGCAGGTCTCAAACGAAACTCTGGCTTGTCCCTAGCGGACGGGGAGTGGCAGGAAAAGCAGCTTGAACGCGAGGAGAGAGCCGTACTGGAGAAGGCAAAACTCGAAGCCGATCGTCCGGCTTTGCAGACGCTCGAGTTCGAACACTGCTCGAAGATGGAGGTGGAGGAGGAGCGCGTGCGCCTTGAAGAGGCTGAGCGGCAGCGGGCTGAGAGGAGGGAGAAGGAGCGCGAGGAGTAGGGGTAGGTAAAAATATGTAGAAAAAATCGCCCAAATATGTCGCTGAAATATGTTGAAAATATGTAGACTCCACGCCCAAATATGTAGAAAATATGTAGTTATGTAGTCAAGTTTTCTGCTTTTCTACTAAGTAAGCTAACGCGCTCACGCACTCCGAGATCTCCGAACACCTACTTATCTATTATCTATCTACTATCTAGCAAGGTGTTTTGCATGTAGATACTGTAGATAGACCATACATAGAGAGTATAGACAACAGCATAAAAAGACAGGATGCTATACTCCAACATGCTCACACACACACGCCCACATCACGCGCGTCCTTCTCCTGCGCGCTTGTTGCCATTGAAGCGCAACAGCACAGACGATTCAACTTGATCAGATAGGGAAGTGGCCCGGTCAGATGGAAACATGCAAGCAAGCAGAGAAAACACGCGCTCACACGAGGCTGAATTGGGTGAAAGAGACAAGGCAATCCTTGTGGCAAGCGCCCAGGTGGGGAACTTCTTGTGATTCGATGCCCACCACTTGAGAACGCCGGATGTGAACTTCTTGACGTCAGCATGGTCCATGCTACAACCAGTGCATGCGACGATGTAGTTCGGCAGCTCGCAGTGTCGTCCGAGCACACGCTGCAGCAGTCGCCGCCGTCGACCTCGCGTGCGGACGTGGGGCTTGCAGCATCACTGCCGCCGCTCCCACGCCACGCAACGCGGCTCGTGCAGCGGCGTTTGCGGCCTCGCTGACCTGCAAGGGCGAGGGAGATGTGCGGGCGCGGGTCAGCACGCATGGGGCAGGGGCAGAGGGGCGAGGGGAAGGGGAGAGTGGCATGACCTGCTTGGCTGTCATTTGGCGGCATGACGCTCGCCGCCCGTCGCTCCCGTCACTTGTTGCCACCGCCCTCCGCCCCCTCCACCAAGTCTTAAAGAAACACGTGAAAGTATCACTTACTCGTTCGCGCCGTTGCGACTCACCGAACAAAACGGTCATTCCCGCGTGCCCCCCCCCCCCCGCGCGAGTGGGAGTGGGCCCAACATATGTAGGAGATACGCCCCGCCCCGCCCAAATATGTAGGGAGATACGCAAATATGTAGGGAGATACGCCGCCCCCCCCCCAAATATGTAGACTCGCCCAGGAAGGGCCCAAATACGTAGTACGATATGTACATATTTTTACCTACCCCTAGCGAGGAGCGCGAAGAACGGCATGAGGAGCGCACTGCGGCGATGCAGACGATGATGATGCAAATGATGCAGCAATTTTTGGATAGCAAAGGGAGCTCTTCAAGTTCCGGCAAGTCTTCTGGAAGAGTTAACGAAAGCCAGGTTCTATTGTATTGAGGGGACCTCTTGTT</t>
  </si>
  <si>
    <t>GCCGTTCCGAACTAAGTTCGGTGGCGGCCACACCATCCATGTCATCCGATGGGACATCGGCCGCAGCGAGCTGCGTCGATGACATGCTTGCCCCGATGGGGAAGCATGAGGCTGGCAAGAACACGCCGGCGAAGAGTGCACGGCAGTTCACGTCCGCTGTATGGGAGAGCGTGAGGCGGCTGAAGGACAGCGGCCGCGGCGCACACCTTCTGGGCGAGGGCTTCACGCAGATTTGCGTGCACATCAAGGATGATGGCCTCGCGTGCAACACGCCCCTGAAGCTCACGCGCACCAGCCCTGTTGGCGCGTGGATATCCTCGGCAGCTGTCGCATTCGCGAATCGACACTCGTTAGGCTTCGCTCTTCTCTTCGTCGTTCGGTATCTATCGTTATAATTCTTTGCTTTCTCTGGTTCTCGGTCAAAAGCTTCGCTTGGATGCATGGGATCGTGGGTTGTGGAGGGCCTTCTCTCTTTCCCTCGAAGAGAAGGGAAGTTTCCCCACCTTTCTCCCTCCTAGGCGCCTCGCAACTAGGTTTAATTCGCTATCTTCTCCGCGTTTCGCTATCTACTGCAGTGATTGCAATCAGGTTTAATTTGCAATCTCATCGCATCTCCCCCTTAGGCACACCGCACTTCTCTCGTCTTATTCGGTAAGTCTTTTGGAATCTTGTGCGGCAGGATTGCCCCTCGTTTCCGTTATGGTTATGGTGCGATTCCCCTTCCAGACGGGATCGCCGACAGATCGCCTTCTGATCGTCGTCCGTTGTCGTGCTTACTACTCCCTTGATCTCCATGCCTGGGTGATCAGTCCAGAGCTAGAGCATATTCATATTCCGAGTAGAAAGAAGCCTGTAGAAGCTGCTTGGTCACGTGGATATAATGGTAGACCAACATTGAATGAAGTGTAGTGATTGATAGAAGCGTGGAGCCATCGTAGACGTAGAGATAGACATAAGAATGAAGATTGATGATTTACCATCGCGGTTTTAACGGTAGAGCGGAAAATAGCGAAATAGCCTGCAGAGGCTCGCGAATGCGACAGCATGGAGCTGCAGTAGGGGCTGTGAGGGCTTCGAAGAACGCCGTGCCCCTAGATGTAAAAGACAGCGGGTGAGGTCTAGAAAGACAGTACAAACAGCTGTTTTTGGTGATCGAAAAAAAACAGTGAAAAACAGTGCGAAAAACAGTGGGGCAAAATATCACAGGGAGGGGCCTTTTCCGCGGGAGTTTTCGCAATTCAAGCTCAGAGATGGCGCTTTCAGCCGTCCGTCGGCAATTGAGAATGCTAAACTGATGGAACCATCTCGGTGGTGGAGTCAATACGGTAAGCATGTCCCATTACTTGCAGCGGTGGCACAACAAGTGCTAGCACAACCAGCGGCGGCATCGGCGGCAGAACGGAATTGGTCCATCTACGGGGCAATTCAGAGCAACAACAGGTCTCGAATGAGCCATCAGGTCGCGGACAAACTTGTGTATTGTCACGAAACGATGCACACGCAGCTCCGTGTGCAATCTGCGGGGTGGTCTCCGGATGTAGTTAAGTGGGACAGTGACGACGACAGTGACGCAGAAGATGATTGGATGGCTGACGAGGCGATGGATCCGAGTGCGGAAGTGGTGAAGGAGTTGCTTGTCTGATGTCTAACTCTATAAGCCCGAGCGCGCTCGCTCGCTCGCTCGCACCTCCGAGCGCTCGCGCGCTCGCGCGCGACCGTCGAAAAACGGTGGCAAAAACGGAGGGTGTTTGAAAGACGGTGAAAAACACTGTTTTTGGCCTCCGAAAAAAAACACTGTTTCTGTCTTTCACATCTAGGGCCGTGCCAGCCTTCAACGCGCGCTCAGGAATTGGCTGTGTACGGAGTACCAGCGGAACTCTTCTTTTGCAGAGCGGTTGTAAGAGGTAGGAGGGTTGAAGGAGCTGTTCCAACTCCGCTCCTCAAACCTTACGAGAACCTCGCAAAAATCCTCTAGAGTAATACACCTAAAGTACTCCTAGTCGTTTGTCCATCTCGGCTTTCTTTCTCCGACGTTCAAAGTCGGTGCGGGCGATGCGCGGCCGCTCAGCCGTCCACGCTGCTGGGCTCGAGCTGCCGCCCGTGGCCGTGCCGCTGCGCGAGCTGCAACTGCGGGCGCATGCCTTTGCGACGGCCTCGCGTGTGCTCCCGCGGAAGCTAGTCTACCTCAAGCTCCGCCCTTCCCTTCGTGTGCGCTCTCTTCTGATGC</t>
  </si>
  <si>
    <t>TGGAATCGCGCGAGATCGCTTGCGATGCAGCAtgtaggaagtcatactgctcgggccgcgccccatgtctgcgtccctgatcgaatatatcacagtgtaaaagagaaatcgtgagcatgctctatgatatttatgttcaactaccgttgaaacatcttgaagccttttgccacattcgcggcgtgaggcagggtgctggtgctactccccactacccgcacctatccctaacaggccacaagcaaagactattgtttacagtttgggcgatgggcagcacgcgccgacagctccccctttcctgcccacagcagtcacgacgccccaacggggccgtcccaagccgccggagccagagcgcacgcaggcatccgccccgcccgaccaggacgtcgacatagcacatagcaccccgtcctccactcctccccaccagccacaaaagcaaggaacaggcgcaagtcctatctattgcctattccttcgcagacaaccagatccagagcacagctctgccggccccacttccctcgaaccgccactaactcaaggtgttggtagcagtggtggtgtggacagggctagggctcgctattaataggcactttttgaaaccccctattaacggcatatatattaattggctaccgattaataggttggcttcaaaaccccatatcaatcgccctattaatcgcttctccaccgagcttccaaaacaccctattaatagcctattaatatataaggattgtagtacaagtttactgcgttgtagcgttgtagcgctttccccacgaacaaaaaaagttggagcccaagatgcacacagggtgcgccccggaatcgaacccctcaacttgcagtctacgacgggactgctgcgcactaagctaggcttagttcgccgatgctcacaaggctcagaagtaatacaaatttatgccatgtacaatctctctttgtctcccccctcccccctcctgttctctcctctctctcttcccgagcctgacatcgacatcgatctacttttgtggtgggagctgaaggaggcgaagtggccagtactcgccaagatggctaagcaatacttggcggctcctgcctcatcggccggagtggaaagggtcttctcagctgccggcaaaatgcacggcgatctgcaaaagtctgtcaaagacagcacgctgcagcatagcctttttgctgcgttcaacacacgattgaacttgtttctttgttgtgccttgtgcgcgcgtgtgggcaccttgtctggtgcatcgtgctttgtagtgcgttgagcctgcctagatgtagatgcctaatggtttatggtgaatggtttcctccttcctaatttatatgatatatgaattatgattatgatgtcctgacagcgggccctccccctttcctcccctcgcccctcgtatcccctcgcacacgcccatgcagagcggctggcttcatgggcgggcatacgggcatggggcatgggcataggcgtagggaccacaaggtgataccataaataagcttacttacatcttaaatgatgtaatgtgtaatgtgtagcggtagcgagtagcgcgcgcgcgcggcagaaaattttagcgttgcgcgttgcggccgtagggccgccgcgggggcagcgcgcggcgcgctgtacagggagccttggggccaaaacccccgcctgttaatcgattaatagagggagtttctcgataaccccatatcgattaatagttaataggttgggcgccacaaaaccccctattaattgggtattaatctattaatatagactaataggtttaaccgagccctagccttgggtgtggatggacctgtggatctttagctgccattgtccattgtccattgtatgaacatggggagtcggagtcggggagggacgaggagggagctcgggggacgtcgcgggcgtgggccatggttatcctgggtatggacaaggggcgggacagggcctggtggaccgtagtggacacaaatacagatatcccccggctaaatggggcgacaattacaagggtaacagaccaacggactacccgctaccgctaccagaagaatactccattgatgggaaaacggaaaacgccattggacaaaacattgtcgcattcgcgaatcgacactcattagaactctctttcgttcggcatttatcgttatgatcctctgctttctctcgtcctcgtcctcggtcaaaggcttcgcttgtcgcttggacgcatgggtatcatggatacatccatgatatgtaactctgacttttcag</t>
  </si>
  <si>
    <t>GACGTCCGGCAAGCTGCTGCGTACGTTCGTGAGAAAGGCGTCGGTGTGCGTGCAACACTAGCTACTGGCCACTTCCCTGCAGCAACAAAAGGGAAGGTCGAGTGGGAGCTGAGGAGGAACCCCTCTAATGATGACTCCGCCCGGGACGCCAATACACAGGTGCTCACCAATGCTGAGCGCCTGAAATTGGCCTCTTGGATACTCGCACGCGCAGACGCTCACGACCCCCAGACACGCCATCAGATATCTGTTCAGGTTCGGAGACTGTTGTCGGAGCGCTACAAGTTCAACAAGTCGAGGAAATTCGGCAAGGGCTCCATTCCTCTCAATACCAACGAGCTCAACCACGTCAACTCCGACGTCGATCTATCACACACCTTCTTCCAGCGCATCTACCCATGGTGGCGCGCACGTGGCATCAACATCTCCGAGGGCGTGTCGCGAGCAGAGGAGGAGAGGAGGTCGAGGAAGAGGACAGAGGTTGTTGTACAAAACCATTTCTTTGGCGAGTACGGCTTGGAGCGTGAACTCATTGACGCGGGCATCATGGATCCTCACACAAAGGTAGCTGCGACTCTTGTCCCTTGCTATGCGCTTTCAACACACGCACGCGCCACGAATGAGCTGACTTTGCCTCCCTCTCTTTGCGCTTCCCTCTCCACCTCAGGTCATCAACGATCCGCGGCGCATTTTGAATGGGGATGAAACCCCGCAGCCCCTCGACGTGCCACAGCGAGGTCGGCGCGCCAAGGTTGCAAAGAGGAAGGGTTGTGCAGTGCGGCAAAGGGCAGGAAGCAACAAGGAACAGATCACGGTGATGATGACGTGGGACGCATCGGGCTGGAACTATGGGGCGCAACTTGTGGTGAAGCGGAAGTGGGCGACCGCAGATCTTGTTGTGGAGGCGCCAGAGGGCGAGTGCACCTTTGACGACCGTGTGGACATGACCCGGCACCAGACGCGCTCTTGCTTGCCTGTGCACGCGGCGGAGGGGATGCAAACGGAAGACACCTTCATTCTCTACATCCGACGCTTGAGCGACTGGATCACGCAAAGGAGCGCTGTAGAGGCAGCGTCCGGTGGCATGCCCATCGCACGCCCGGTGGTGCTCATGCTTGATAACCATTCCTCTCGTTTCAGCGACGAGCTCCTTGCTAAATGCCAGGGACAGGCGGCGGCGCTCGGCATCCGCGTTTTCACGGAGGAGGCGGGAACGTCGGGATTCTTGCAAGCCCTCGACCAATTCAACTCATCATTCCATCGCTCCTACAACAAGGCGCGCGATTCGTACAAAGACGCCTTTCAGGTGGTGCATGGTAAGCCCCTCGCCACACTGACCTTGGCTGACTTCTTGGGCATCTTAGGGGGGAGCAAGCGCCTCGGCCTCCCTGGAATGTGGTTTTCCTGGTGCGACAGGTTTGACATTATCAAAGCGTGGAAGCGAGTGGGCATTGCAGGCAACAGATTGTGCCCTGAGCTGATTGATCGGTCGCAGTTCATCGACCAATCCCATGACACGGCTACGGCTACGGCCGCATTGCACTCATCGCCTCGTTCGCCAGGGCCATCCACATTAGCCGAAGCAAAGCGCACTCCAGACGGCGTGCGCCGCGGCTCCCTTGCTGCAGCACATGCAAAGGTGGCACAGCTTGAAGAGCTGTGCAAGAAGCTCCAAAAGAAGGCGGATGCCCCGTACGATCCGATGCGAGGAGTCCTCTCCGGCAGCTCGAGCAGTCTTGCCGCTGCTCCGGGCGCTGCAACAGACTCCGAAGCCGAGGAGGACGGCAGCCCCGTTGAGGTTGAGGTGCGCAAGCGTGGCGCAAGAAAGCGTCTCGCGCAGTTGTCGGGGTCATTCACTCTGAGGGATCTATGGGCAGAGAAGCAAAAGAGACGCGCAGAGACGGAATACGAAGAGAAAGAGGCGAGGGAGCGCAAGAAGATGCGACAGAATAAGGCGGCCGACGAGCAGCAGCGAACAAAGTCGCGGCTTGTCGCCTTCCGGGCATGCGAAATGATGTGTGCATGTGGTACTGATCCGTGCCCATGGATAGGCTTTCAGTGTTGTGACAACTGTGGGAATCTGAAGAGGGGGGTTTGCAAGAGAAGGGAGTGTGTGCAATTGCGCAGGTTGGCCTCAACTCAAGTGCCTCAAGAATCCGGTGGGGGGGATGATGAGTGTAGTGTTGGTTTGTGTGCACGTAGTAGCGACCTCGAAGCCACGTCCTGTGCGTGAGGTTCTTGGCTTTTCGCGCCTCAGTGCGCAAAAGGTCAATGTGAGTCACCATCCTAACTTCTTAAAACAATAAACACATGTCGGCCCAGGGAATTACATGAAGAAACTTTCATCCAGTGGGGCCCACCTCTACATGTCAAAGCTTGAGTTTTTATTTGACTTCATAGAAAAGTGTCTTGTCCAAGAAGCGGCAGCCTCTACAATACTTTGTGCCCTCTCTTCTTGGAAATCTCCTTCCGCCTACTCCTCTTTCCTTTTCTTCTTT</t>
  </si>
  <si>
    <t>TAGAGGCTTGAGCTTCGTGCGCGTGCCCGCTTCGTGGGCGTGCCCGTGCCCTTCCCCAGCCTCCCATGGCCCCTAGCAAGCCTGCCAACAAGCCCAAGCCGGCACGGGGGCACTACACAGTACATGCCCGCGACACCCGGGCCGAGGAGCGCGCGCGCGTAGTCGCAGATGTCCGGAAGGCGGTTGCTCATTGTCGCACGCATAGCGTTGGCGTCAAGGCGGCTCTGGCTTCTGGGCTTTTCCCTCATGCCACGCGCGGAAAGGTCGAGTGGGGCCTGAGGCGGCCTGCCGCCAATGATGACTCCACTCGGGACGCAAACCAACAGCTGCTCACAAATGCTGAGCGCTTGAAGTTGGCATCGTGGATCCTCACGCGCGCTGACGCCCATGATCCCCAGTCTCGGCATCAGATTTCTGTCAAGGTCCGCGAGATGCTCACAGAGAGGCACCGCTTCAATCGTATCAAAAAGTTCGGCAAGGGCTCAATTCCCCTCAATCAATACCCCTGAGTTGAATCACGTCAATTCCACGCTCGACCTCTCCCATACATTCTTTCAAAGAATCTTCCCGTGGTGGCGAGCAAGAGGCGTTGACATCGCGGAGGGCGTATCTAGAGCCGAGGAGGAGAGAAGGTCAATGAAGCACACAGAGCAAGTCGTCGAGAACCATTTTTTTGGCGAGTATGGGCTCGAAAAAGAACTCATCGCCGCGGGGGTCATGACTCCCGACACCAAGGTAAGGTCGAAGGTCGCTGATGCTGATGCGTGTTGTGCATGTTCGCTGTTCGCACACACCACAAACAAACGACGAATGACAAACAACCGCGCCCCTCCCATATAGGTAATCAAAGATGCGCGTCGTCTTCTCAACGCGGACGAGACCCCACAACCCTTAGACGTGCCTCAAAAGGGGAGACGAGCCAAAGTGGCAAAAAGGAAGGGTAAGGCGGTGCGGCAGACGGCGAGTCTCAACAAGGAAACAATCACCGTCATGATGACATGGGACGCGGCGGGTTGGAATTATGGAGTGCAGTTGGTCACCAAGCGCAAGTGGGCAACAGAAGACTTAGTCGTTGAGGCCCCGGCAGGTGAATGCACGTTTGACGACCGTGTCGACTTGACAAGGCTACAGACTCGGTCTTGTCTTCCTGTACATGCTGCGGAAGGCATGCAGACAGAGGAGACGTTCCTGAAGTACATCCATCGACTTGACGCGTGGATTTCGCAACGGAGTGCCGTTGAGGCGGCCACAGGTGGCACGCCCATCGAACGTCCGGTTGTCCTGATGCTTGATAATCATTCTTCGCGATTTAGTGATGAGCTCTTGCGTAAGACTTGCGGTCATGCTGCACAACTTGGCATACGCATATTTACTGAAGAGGCAGGCACATCGGGCTTCTTACAAGCGCTCGATCAGTTTAATTCGTCGTTTCACCGCGCCTACAATAAAGCTAGGGACGCGTATAAAGATGCCTATCTTGTTGTGCACGGCACCTCGCTCACTCATCTCTCCCTCGCCGACTTTCTAGGTGTGCTTGGTGGGAACAAACAACTTGGGGTCCCGGGGATGTGGTTCTCTTGGTGTGACCGCTATGATATCATCAAGGCGTGGAAACGTGTGGGTATTGCTGGGAATAGATTGTGCCCAGGGCTCATAGATCGCTCACAATTCATAGATCAGGCTCGTGAAGTAGCAGCGCAAAAGGAAGCAACTCAGCTCGCCTCTCCAGGCCCCTCGACTTTGGCAGAGGCAAAGCGTACTCCACCGGGCATCCGTCACGGATCGCTTGCAGCTGCGCAGGCAAAGGCTAAGCAGCTTGAGGCGTATGCCCTCAAGCTGCAAGAGAAAGCTGATGCGCCGTACGATCCATTGAGGGGAGTGCTATCTGCGAGTTCAGGCAGCACTAGCAGCATGATGTTTGGGAAGAACTGTGAATCGGACGCGTCAGATGAGGAGGATGCAGCCCCTGCCCCTGTGCTCCGCCGTCCCGATGGTAGAGCGAAGAAGCGGCTTGTGCAGCTCTCGGGATCCTTCACCTTGAGAGACATGCTAGCTGAGAAGGAGAAGAGGCGCGAGGAGGCGGCTGCTGACGAGGAAGAAGTGAAGAAGAGGAAGGCCGCGCGCCTCGAGCGCCATGTTCAGGAAGAGGAGCGTGAGCAGTCTCGTCGCGAAGCCTTCGAGGCATGCCGAACGAAATGTTCTTGTGAGATTGTTCCTTGTCCATGGGATGGCTTTATGTTGTGTGAAAATTGTGGGAATCTGAAGAAAGGGTGGTGCAAGAAAAGAGACTGTGTGAGATGGCGTAAGAGCCCCATTCTTGTGCCGAGTGACGGCGTTGTGGAGTCTGAAAGTGATGCACGTGCCTCCGGCCTCGTTTCCGACATCAGGCCTTGTCCATGAGGCGCCTGTTTCCGTGTATGTGCACAAGTAAGATGTCACTGTGAATCACATCTTCAACCAATACGAAAAATAAGCACACGCCGGCGATGGAAATCACAAGAGGCAACTTTCATTAGGTTGCAACAACCTCTAGATGTCGAAGGTTCAACTTTTATTTCCACCAGAAGAAATGGGGCATGTCCATGAAGCTCAAGCCTCTA</t>
  </si>
  <si>
    <t>GTACTCTACTAGAGGCTGCCGCTTCGTGCGCGTGCCCGCTTCGTGGGCGTGCCCCTGTTCCCCCCCAGGCAATCATGGCCCCCAGGAAGCCCGCCAGCAAGCCCAAGCCGCCGAGGGGCCACTACACAGTCCATGCCCGCGATACGCGCGCAGAACAGCGGGCGCGCGTCGTCGAAGACGTGCGCAGAGCAGCCGCGCACTGCCGCTCGCACAGCGTTGGCGTCAAGGCCGCGCTTGCAACAGGGCATTTCCCGGAGGCAACGCGCGGCAAAGTGGCGTGGGAGCTGAAGAGGGGCACCTCTGATGATGACTCCCCACGGGATGCCAACCAACAGCTTCTCACAAACGCTGAGAGGCTCAAGTTGGCATCTTGGGTTCTGGCTCGCGCTGACGTTCACGACCCCCAAAACAGGCACCAGATTTCTGTAAAGGTACGCGCTGTGCTGGCAGAGCGGCACAGGTTCAACAAGACTAAGAAGTACGGCAAGGGTACTATTCCTCTCAACACGCCGGAGCTCAACCACCTCAATTCCAACATCGACCTGTCTCACACATTCTTTCAACGCATTTATCCATGGTGGCGGGCTCGTGGTATCGACATCACCGAAGGGGTTTCGAGGGCAGAGGAGGAGAAGAGGTCACAAAAGCACAGGGAGGCCGTAGTAGAGAACCATTTCTTCGGCGAGTATGGGCTGGAGCGCGAGCTGATTGACGCAGGCGTGATGGATCCCCACACAAAGGTAAGTCATGCACGCCTCACGCCTCTGTCTCTCGCACGCGCACCACGCACCACGCATGCACAACGCTAACCTCTTTCACAAACGCTCCCCCATAGGTAATCAAAGACCCAAGGCGGCTGTTAAACGGCGACGAGACACCGCAGCCGCTAGACGTGCCGCAGAAGGGGCGGCGGGCGAAGGTGGCAAAGAGGAAGGGTAAGGCAGCACGGCAGCTTACAGGCGGGAACAAAGAAACGGTCACTGTAATGATGACATGGGACGCTTCTGGTTGGAATTATGGGGTGCAGCTTGTGGTGAAGCGGAAGTGGGCCACAGGAGACATGCTCATCGAGTGTCCTCCGGGGGAGTGCACATTCGACGATCGGGTCGACGTCACACGCCTGCAAACGCGCTCGTGCTTGCCCGTTCACTCGGCGGAGGGCATGCAGACAGAGGAGACGTTCCTCCATTACATCCACCGTCTCGACGAGTGGATCTCCCAGCGCAGCGCAGTGGAGGCAGCCACAGGTGGTGAGCCCATTCAGCGCCCGGTTGTCCTCATGTTGGACAACCACTGCTCTCGCTTTAGCGACGAGCTTCTACGTAAGACCAGCGGGCCTGCAGCAGAGCTTGGCATACGTATCTTCACGGAGGAGTCAGGCACCTCGGGCTTCTTGCAAGCTTTGGACCAGTTCAACTCTTCATTTCACAGGTCTTATAATAAGGCTAGGGACGCATATAAGGATGCACACTTAGCCGTGCACGGCCACCCACTCAGCCACCTCGCCCTTGCTGACTTCCTAGGCATATTGGGGGGTAGCAAGCGCTTGGGAGTCCCCGGCATGTGGTTCTCCTGGTGCGATAGGTACGACATCATCAAGGCGTGGAAGCGTGTTGGCATCGCAGGTAACAGGTTGTGCCCTCAGCTAGTGGACCGATCCAATTTTGTTGATCAAGATGCAGAGTTGGCCGCGGCCCGGAGGGACGCTTCGGTGTCTTCACCCGGTCCATCCTCTTTGGCAGAGGCCAAGCGCACGCCGCCGGGTTTGCGGCGCGGAAGTCTAGCAGCGGCAAATGCGAAGCTGCAGCAGCTGGAGCAATTTGCAAAGAAGCTTGAGGAGAAGGCACAAGCGCCGTATGATCCTTCGCGTGGAGTGTTGTCGTTGAGTTCAGACGCCCCGAGCGCGCGGCAGGGTGGCACTGGGTCGGATGATGACTCTGATGCGGCTGACGGCGACAGTGCGAGTCCCGTGCGTGCGCGTAGGCGGCTGGTGCAATTGTCCGGATCTTTCACTCTTAGGGACATGTGGGGAGAGAAGCAAAAGAGGCAGCAAGAGGCAGCAAAGGTAGAGGATGCAGCTCAAAGAAAGAAGGCCGCGCGGCTGGAGAAGCGCGCCGAAGATGAGGAGCGGTCTCGTGTTCGGCGTGACGCCTTCGTAGCGTGCAAGGATGTGTGCATGTGTGCGATTGTTCCGTGTCCATGGGAGGGGTTCATGTTATGTGACAACTGTGGGAACTTGAAGAAAGGGTGGTGCAAGAAGAGAGAGTGTGTGAAGTGGCGCAAGAGTCCCGTTTCAGTGGCTAGTGCCCTCGTTGTGGGCCTTGAGAGTGGTGTTTGTGCCTCCGGCGCCGCCTCCGACGTTGGGGCCTGTCCATGAGGCTCCTGGTTCCGTGCGCGTGCGTATGTAAAATGTCATTGTGAGTCACCATGTGCATCAATCAGAAAAAAAAGCACATGTCGGCGCACAGCATGCCTAGGGGCACCTTTTATCCAGTGGCAGCCACCTCTAGTTGTCAACGGGCCGATTTTCATTTTCACCCATAGAAATGGGGCATGCCCATGAAGCGGCAGCCTCTAGAAGTAG</t>
  </si>
  <si>
    <t>TACTACCTCCGTTCCATTACTCAGACGTCAAGGAGGCTTAAAACAATGATAGTTAGCTAGACACTAATATTGGAGCCCTGCCAAGGACATGAGAGGGGAGAGGGTACATTGGGGCTTGACACCAACATATTGTTTCCTCTCAACTGTGTGGTTCACACCAATAGACAAGGTCACAAAGAAAGGTGTTCTATTCCGTGTCCTCGAGCACATCACGGCAGTGTGGCAAATCATATTCATTCGATCCATCCACCTCAACGATGCGCGCCAACACCATGCTTTTGGTATTGAAGAGAGCACTAAGTTTCTCAGAGGGGTATTCATTGAATGCTTGCTCACACTGCTCGGTGAATTTGTCCAAATTGAAGTTGCGACACCTGGGCAACCGTGAGTCTAGCGACTTGAAGAACCCCAGATCACAGGCGTTCGTGTCGGGGGAGTTCGCCACTTGCGGAAACAAAACAATCTCTGGGCCAGCACGACGGTTGTGCACGCGAGGAGCTTTGAGTACATCTTTAAGGCGAGCCTCTAAAGTTTCCTTGGGGTTCTTGCTCTTGCTTTTGTGGGGAGTCGCGTTATCCATTTGGATGAAGACGCGAGACGCCCAACGAAGCTTCTGTCGCACTGCTGGTATCACCTGCTCTCTCATCATAGATTCGAATTTGTCCGCATCCATCGACACATCTATCGTTCTCAAATCGCCCCTTTTCAAACCTGTTCGCTTGTCGCCGCGCTTGGCAGGCACACGCTCACACACACGCCAAATGCCCACCAACCCATCAAAGTTGTGTTCCGCACAAGGACGAGCGATCGCACACAACAGCATCACTTTTCCAATGAACCGCTTAGATGCCAGTCTTTGTTTTGGCTTCTTGACGCCAGGTGGCAGCTTCAACTTACCGCTATGAGTGTACACATAGAACCACTTTTCATCGAGGTCCACATGCAGGTCCCAATTGTTGTGTAGGTTTGCCTCTGCCCATGCAAGACGGGATGCGCGCATGGCATCTGTGAGAGCGGGCTTTGTCGACTTACCAACTACGCGCCACTTGTTCTTCTTCATGAAGCGGCATACCGTCGCCCGCGGCAGCCCGATCATCTCTTCAATTTGAGCGAAGGTAAGGTCATAGGCATACTCATGGAGCAGCCTCTCCAACTCTTCTTGCTCAGTCTCGCCAATGCGCTCAGGTCGGCCACCAGCACCCGTGCGGCATGCCGGCAGACGTCCTGCCTCAGCCAGCCGATGACTCACCTCAGCCGGATAGCGTGGGCCAACATCATACTTCTCACACAATGCCGCGTGCGCGAGCTTCCATTCCTTCCCGTGCTTCGGCTCAGGAAGCCGCTCGTATGCCACAGCGATGGCCGCCTGACGGTTCGGCGTCAAGGAGCACCGCCGCTTCTTCTTGGACGGGTGGGCGCTGCTATCCTCCTCGGGCGCGCTGGGCGGCTCAGGAGGCTGCTTGGGAGAGGCAGCACGGCAGCGCCTCACAAAGTCGCCACCCGTGCGCCTCCCATGCTGCGGGGGCTCGACCACCTTCAGGCGCGCCATGCCGCCCGGCTCTCGCGAGAGCGGCGGAGCGGCGAGATTTTTCGTGGCAAGGCGATCGGCCGTCTAGGGGGCGCCAAAATCCGTATTTGTCAATAACAAAAACGTAATATTCGGCAGGCCTTGATGGCTCTTAGTGCCAAATTTTTTGGTGGTCATTCGCCCCAGTGTACCCGCTATTCCCCTCTCAACATGAATTTCTTTTCTGTAAACTTTAGTGCCCCTATTTTGGCGATGCGGTTCAGTAATGGAACGGAGGTAGTATT</t>
  </si>
  <si>
    <t>TGACTACAGACTCATAGGCAGAGGGCCGTTCGATCGAGCCGGCAGCTGACGCGGTCGTAGAAGGGTCGTTGATTGTTGCTTGCGGGAAGCAGATGTCTAACAGATCATAGTAAGAGTCGGGTTTGACATGGTCCGCCATCGGGCGCTGCGAGACCAGCGCGCATTGGTGCAGAAGAGGTGGAGGAATTGGAGAGCGCGCTTCGCGAGAACGCATACGACATGACGTTCGCGGAAATTGAGGAGCTCCTAGGGCTGCCGCGGGCGACAGTGTGCCGGTACATGAAGCGGAAGAAGTGGCGTATTGTTGGTAAGTCTACGCGGCCCGTACTCACCGAAGCGATGTGCCACTCGCGCTTGGAGTGGGCACGCGACAATGCAGAGAACCCGTGGGAGGAGCACATAGACCTAGACGAAAAATGGTTCTATGTGTACTCGCACTCAGGCAAGCTAAAGCTGCCGCCAGGCGTGGAGAAGCCCAAACAAAAATTGACGTCAAAGCGCTTCATTGGAAAGGTGATGCTATTGTGCGCCATTGCTCGCCCCAACCCCCGATACAACTTTGACGGCCTTGTTGGTGCGTGGCGTGTCTGCGAGCAAGTGCCGGCGAAGCGCGGAGACAAGCGCACAGGGCTCAAGAAGGGCGAGCTGCGAACGGTCGACGTGGCCATGGACGCCGACAAGTTCGAGTCGATGATGCGCCAGCAGGTGATCCCCACCATCCGGGAGAAGCTCAAGGGCGCCAAGCGCATCACCATTCAGATGGACAATGCCACCCCGCACAAAAGCAAGAGCAAGGAGAAGGATGATACCATGGAGAACCGCCTTAAGGATGTGCTCCGGGCTCCGCGGCGCAACGGCAAGCAAGTAGGTCCAGAAATTGTGTTTTTGCGGCAAGTGCCTAATTCTCCTGACACAAACGCGTGTGACCTGGGATTCTTCAAATCGATCGACTCGCGACTTCCAAAGCGCCGTGACTTCAACTTAGATCGCTTCACCGAGCAGTGCCTCCAAGCGTTCCGCGAATATCCTCCGGAGAAATTAAATGCTTTGTTTGATACTAAGACACGTGTGTTGTTGTCCATTGTGGCGGCGGAAGGTCGGAATGATTACGTCTTACCGCATCGCCGTGACACCGTCTCTGACAGTGAACAGAGTGCTTGTCTTCAAGATGTTCGTAGTAAGTCTAAATCGTCAGTAATACACCAAACTAACTCACCATGTTAAGCCAACATGTACCATCCCTACAGCCTAGCGCCTAAGTGGAATACCTTCCCAAGTCTGGGCGTGGGCGCCGCCATTGCTCCCCAAAGTCTCCCAGGCATCTGAGTTTTGGAACGGAGGTAGTATTATTTATATACAAGGTACAAGGTGGATATTTTGGTGGATATTTGGGTGGGGGTTGTGGATATTTTGAAGATATAAAAAATGGATATTTGGGTCCAAAAAAATGGATACTTCCGCCAACCCCTACACGCGGCCGTGGACCCTCTACTTTCTACTCACGTAGGAAAACTTTCTACACCCCCACTCCCCCGGCCCTTCTCCCCCCGCCATAAGGCGACTCCCCCCGTGCACTACTAGGGGGATAGGGGTGAAGGGCTTAGATATGCCGTCCGGTGGCCCGCGCCTCCCCCCGGTGATCATTCCCCCCCTTCGTCCTCCTGTGTCTCCGAGTGGGCGGCGGCCTCAGCCCTCAGCCCCGACTTATCCTGTAAACAGGTGCGGGACTTACCTATTTTTCGGTGAGCGGAGCTC</t>
  </si>
  <si>
    <t>TACTACCTCCGTTCCAAAACTGAGATGTCAGAGAGCCTTTGGGAAGCAAGGGCGGCGCCTGGAGAAGGATAGGCACGCCACAGAAGGCTAGGCTCTGGACAGGGTACATGCTGGCTTAATGAGGTACCTTAGTTGAGGATGTTAACAAAAATCTAAAGCTACTTACGACGTGTCAAAAAAATGGTCTCTATTCACTGTCAGAAACAACGTCACGACGATGCGGGAGGGCGTAATCATTCCCACCCTCTGCCTCCACAATGGACAACAACACACGAGACTTGGTATCAAACAAAGCATTCAACTTCTCTGGAGGGTAAGCACGAAAAGATTCGAGGCACTGTTGAGTAAAGCGGTCCAAATTGAAGTCGCGACGCTTCGGGAGACGCGAGTCGATCGACTTGAAGAATCCCAGGTCGCAAGCGTTGGTGTCCGGGGAGTTGGGCACTTGCCGAAGGAAAACAATGTCGGGACCGTGTTGCTTGCCGCGGAGCCGCGGAGCCTTGAGCACGTCTTGGAGCCGCTTCTCCATGGTGTCATTCTTGTCCTTGCTCTTGCTCTTGTGGGGTGTGGCGTTATCCATTTGGACGGTGATGGTCTTGGCGTTCTTTAGCTTGTCCCGAATGGCGGGGATGACTAGGTTGCGCATCATGGACTCGAACTTATTGGCGTCCATGGCCACGTCGATCGTGCGCATCTCGCCCTTCTTCAAACCTGTGCGCCTGTCACCATGCCTCGCGGGTACTTGCTCGCAAACTCTCCAGGCACCGACAAGGCCGTCAAAGTTGTGGCGGGCGTCAGGCCGGGCAATGGCGCACAACAGCATCACCTTGCCGATGAAGTAGCGTTTCGAGCACAACCGTTGCTTGGGCTTCTCGGCGCCGGGGGGCAACTTCAGCTTGCCTGTGTGCGTATAGACATAAAACCACTTCTCGTCCAAGTCTACGTGCTCCACCCAAGGGTTCCCTACGTTGTTCTGGGCCCACTCATACCGAGCCTCTCGCATCGCGTCGCTCAAAGCGGGTCGTGTCGACTTACCCACGATGCGCCACTTGTTCCTCTTCATGTGTCGACACACTGTGGCTCGAGGCAGCCCCAGAGCCTCCTCAATCTCGGCGAATGTCATGTCGTAGGCGTTCTCGCGAAGGGTGTTCTCTAGCTCCTCTGCCTCCTCTTCGCCAATGCCTCCTCTTCGCCAAGTATGATGTCATGCCTGCCGCCTGTGCCCTTGCGCGAGCTGGGCAGCTTGCCCTCCTCCGCGAGACGCGTCGCAACCTTCGCGGGGTATCGGGCGCCCACATCATACTTTGAGCAAAGCTCAGAGAGGGCTCCACGCCATTCTGCGCTATTCTTCCGCCCAGGCAGCCGCTCGTACGCCACCGCAATGGCCGCCTGGCGGTTTGGCGTCAAGCTGCATCGGCGCTTGGTTGGGCGACGGTGCTCATCGTCGCTCCCAGCCGCTTCAGGCGTGCTGGGAGGGGAAGGGTCGTCGGTGGGTGAGCTCCTCTTCTTGCGCGCCTGCCTTGCCACTCGTACTCGCCGCCAGTGCGAGCGCCGTGCTGCGGCGGCTCCGCCACCTTCAGCCGCGCCATGGGCCGCGAGGCACGAGGCACGAGCTTTCGCGCCAATCGCTCCCGCAAGCCCAATTGCACACTCACCCACATTTGAAAATGGCCAGTTTCAATAGTTTTTCGAGTTCGGAGCGCCCCCTATCCCTTACCCCATTAAGCCAGCATGTACCCGCAACTCCAACTCCCCTGTTAAAAGTGCGTTTTATTTATTCGAAGTCTGGGGGAGCTATAAATGTAAAACTAAAAAAACCTTGAGTTTTGGAACGGAGGTAGTAAT</t>
  </si>
  <si>
    <t>TACTACCTCCGTTCCAAAACTCAAGGTTTTTTTAGTTTTACATTTATAGCTCCCCCAGACTTCGAATAAATAAAACGCACTTTTAACAGGGGAGTTGGAGTTGCGGGTACATGCTGGCTTAATGGGGTAAGGGATAGGGGGCGCTCCGAACTCGAAAAACTATTGAAACTGGCCATTTTCATTTTCAAATGTGGGTGAGTGTGCAATTGGGCTTGCGGGAGCGATTGGCGCGAAAGCTCGTGCCCTCGTGCCTCGCGGCCCATGGTGGCGCGGCTGAAGGTGGCGGAGCCGCCGCAGCACGGCGCTCGCACTGGCGGCGAGTACGAGTGGCAAGGCAGGGCGCGCAAGAAGAGGAGCTCACCCACCGACGACCCTTCCCCTCCCAGCACGCCTGAAGCGGCTGGGAGCGACGATGAGCACCGTCGCCCAACCAAGCGCCGATGCAGCTTGACGCCAAACCGCCAGGCGGCCATTGCGGTGGCGTACGAGCGGCTGCCTGGGCGGAAGAATAGCGCAGAATGGCGTGGAGCCCTCTCTGAGCTTTGCTCAAAGTATGATGTGGGCGCCCGATACCCCGCGAAGGTTGCGACGCGTCTCGCGGAGGAGGGCAAGCTGCCCAGCTCGCGCAAGGGCACAGGCGGCAGGCCCATGACATCATACTTGGCGAAGAGGAGGCATTGGCGAAGAGGAGGCAGAGGAGCTAGAGAACAGCCCTTCGCGAGAACGCCTACGACATGACATTCGCCGAGATTGAGGAGGCTCTGGGGCTGCCTCGAGCCACAGTGTGTCGACACATGAAGAGGAACAAGTGGCGCATCGTGGGTAAGTCGACACGACCCGCTTTGAGCGACGCGATGCGAGAGGCTCGGTATGAGTGGGCCCAGAACAACGTAGGGAACCCTTGGGTGGAGCACGTAGACTTGGACGAGAAGTGGTTTTATGTCTATACGCACACAGGCAAGCTGAAGTTGCCCCCCGGCGCCGAGAAGCCCAAGCAACGGTTGTGCTCGAAACGCTACTTCATCGGTAAGGTGATGCTGTTGTGCGCCATTGCCCGGCCTGACGCCCGCCACAACTTTGACGGCCTTGTCGGTGCCTGGAGAGTTTGCGAGCAAGTACCCGCGAGGCGTGGTGACAGGCGCACAGGTTTGAAGAAGGGCGAGATGCGCACGATCGACGTGGCCATGGACGCCAATAAGTTCGAGTCCATGATGCGCAACCTAGTCATCCCCGCCATTCGGGACAAGCTAAAGAACGCCAAGACCATCACCGTCCAAATGGATAACGCATAACGCCACACCCCACAAGAGCAAGAGCAAGGACAAGAATGACACCATGGAGAAGCGGCTCCAAGACGTGCTCAAGGCTCCGCGGCTCCGCGGCAAGCAACACGGTCCCGACATTGTTTTCCTTCGGCAAGTGCCCAACTCCCCCGGACACCAACGCTTGCGACCTGGGATTCTTCAAGTCGATCGACTCGCGTCTCCCGAAGCGTCGCGACTTATCTTCAATTTGGACCGCTTTACTCAACAGTGCCTCGAATCTTTTCGTGCTTACCCTCCAGAGAAGTTGAATGCTTTGTTTGATACCAAGTCTCGTGTGTTGTTGTCCATTGTGGAGGCAGAGGGTGGGAATGATTACGCCCTCCCGCATCGTCGTGACGTTGTTTCTGACAGTGAATAGAGACCATTTTTTTGACACGTCGTAAGTAGCTTTAGATTTTTGTTAACATCCTCAACTAAGGTACCTCATTAAGCCAGCATGTACCCTGTCCATAGCCTAGCCTTCTGTGGCGTGCCTATCCTTCTCCAGGCGCCGCCCCCTTGCTTCCCAAAGGCTCTCTGACATCTCAGTTTTGGAACGGAGGTAGTAC</t>
  </si>
  <si>
    <t>TATGGTGCACCCACCCTAAAGGCGGAAGTTGGTTTTTCGGAAACTAAAAATCAACGGAAAGGAAAAAAAAGGTGAGAGTTGGAGCGCTAGAACCGCCTCGCCGAGATACGTCGATTGACTGCAACGTCTGAAAAATGTCACTTTTTTTCCTCGTCCACCCCCGTCTTTAAGGTTAGTTATACATATAATTACTAATATTACATATGTAAACGAGGTCGCGCCGCCGCTTGGCGAGCGATGGCGCGCGACCTCTCCCATCGGCCTCCATCGGCGCCAGGCTCGCACGCAAAATCCCAACGGAAGATCGTCGCGAGAGTCGGGTTGTGCCCAGGTGTTGCTCTGCTGCCCCCATCCCCGTCGCCTGTGGCTATGACCGCTCACAGAATCGTGCGCTCTGCCCATGCACACAGCTGATGGCGTGAGTTGAGTGAGAGGAAGGCGCTGACAGTGTGTTTGCACGGCACAGCCTCTGGGAGAATCGGCACGCGACGCGAGGATAGCTTAGCTATGTATGCTCTCTCTGAGCGCAAAGCTGACAGCCCCGTTCCACCTCCTCTCATTGATAGGTTCACGCGCGTTCCGCGCCTGTTGCACCACAAAGTCATGACGTATCTGGCTCTCGAGTGATAGGGCTTGCGGAATGCTGCGAGGCTTGCGTGCAAGCCAGCACAGGCCCAACTGGCGCCATTGCGAGGCGCCTTGGGGAGTAGCGCCTCATGGCATCGGGCGCCCTCCCACCTTGCCATTGGTGTGATGTTGTGCCGTGCGCAATCTGCAATATGCAATGCATAATAGTAATTCGATTGTGTGAGAAGTTGACTTCTTTGGCCATATTTGTGTGTGTGGCTTCGGCTATTGAGCTGCAGGATGTGCTACTATTGCTGTAGCTCTTGCATTTTCACTTTAGCTTAATGCACGTCATATGATGTAGCTTGTGGCTTAGCCTTTTATAATAACATTACAGAGTAGTATTATGAATTATTAATCAAAATATCACATTCACGATGATTCACATTGCCATTGCAAAGGCTTCCACCTCCATGGCCGCTTCTGCTTGACGGGAACGCCGGTCACTTGTGTCACGATGACGCGCGGAACGCTTTTCTGCCACAGCTTTCACAACATTAGCACACCTTGGGCCTTTGGCATATTCAGCCCAATATTGCCACGAAATTCGAGCATGCCGCCTTTGCAACAGTAAAGGCGCCACAGGCAAATCTGTGGACCCCCGCATATCCTCGGGAATCTCGGAAACACGTTGCGAGAGAGCCAGTTTCATAGTCTGACGGAGCCCAACGAGGGAGTAGTCACAATTGGCTCGAGCAAATCGCTTGGCGGCACCCCAGTAGCGCTCGATCCAATTCAATTCGCAATGAAACTTGGGCAAAAACAAAACAAGATGCCAGGGCACCCGAACCGTTTGCCCTTCTCGGGCCTGCACAACAATGGGCTCCGTGACAAGCCGCTCTAGCGCAGAGCTCTCACAACGAAAGTCTTCCTGGGCACTAAGAAGCCGCTTGCAGCAACAATTATTTCGGAGGTGCATCACGTACTCTCCACAAACATTCCTACGTCGGACGGTGGCCAAACCGCTGTCCACCGGGCGATCATTCGAATTGAGGTGTGGATCTTTTGCCCCGCCCCTATGCTCGTCCACAGATGCACAACATGCCTTTAGACCATTGCTGTTCAACATGCCACGCTCGGCGAGAATGATTTCCATTCCTTTGTTGCGGCCCCATAAGACAGGTGGCACGGGGCTGCCTCTCCTAAGCACGCGGTCCCCAGGCGCCACACCCAAAGAAGATAGCCTAGCTGCTTTCGCCCTCGCTTCCTCTCGCACCTTCGCTACAAAGTGCAGCCGCCTGCCCTCCGGCAAGCCCGCCCACTCCTCATCAGCCAGTCGCCTCAACTCCTCTGAGGACGCGTTCTTGTGGTGTTTGGCCAATGTCTGTCGGCGCCCCGCCAGGTATTTTCGAACCGCA</t>
  </si>
  <si>
    <t>CTTGCGATTACGGCTAATATGCTGTTATGTGACTTGCCAAACCGCGAATTGCTGCTTGCCCGTCATCTGCCTTCTCCAAGTAGACCGTCAGAGTAAATACCGTGCATCTTCGTTGCAGCCAGTAGCAAGTGATGTCACGGGATGGTAACTTTCCTCTAATGGCTTAGAGTATTTTGTCGTCGGCACACGCCGAATGAAATCCTCGCATCGAACGCAATGCGCTATGTGGTAGGTACTCGTGAATGTGATTTCGAGGCCGAGATGTCAATGCTCTTGTGATGTTCGGGAATGCAACCGATCTCCACACCGTGCTAGCGCACGCACTACTACTACCTCCGTCTCAAAACTGAGACGTGAGGGAAGAGAGGAATAAGGTTGGCTTGCTAAGGGCTTGGGCCGCTTGGGCCCAATAAAAAACAGATTAGTGAGGGCGGGCTAGAGGGTACATTGGGGCTAAATGCCCATGACATTGAATAGATTTTGCTCTCAACTCACTCATCGCCTAGGCACTCCTACCACAAGAGGTGTTTTCACGCTTCCCGTCACGCGCGTGCGGCAGGACGTATTCATTCGAGCCATCTCACAGAAATGATTCGCTCAAGCACCATTTGCTTGGTCTTGAACAAGTCATCCAATTTCTCAGGAGGATAACTATAAAAGACTTCAAGACATTGCTGAGTGAATTTGTCCAAATTAAAATCGCGCCGCCTCGGGAGCCGGCTGTCCATAGACTTTAAGAACCCCAAGTCGCAGGCGTTCGTGTCTGGCGAGTTAGGAGTTCGGAACCTGGGGAAACAAAACAATTTCCGGTCCTGTCCGGCGTCCATTGCGCTGAGGTGCAGGTAAAATGTTGGCAAGCCTCATGTCAAGCTTGTCGCTTTGAATCTTACTCTTGCTCATGTGTGGAGTGGCGTTATCCATTTGCACCGTCACACGAGGAGCTCTCCGAAGTTTCGAGCGGATGGCAGGAATCACGTCTTGCCGCATCATAGTAGACTCAAATTTATCCGCATCCATGACAACATCTACTGTTCGCAAATCGCCCTTTTTCAAGCCGGTTCGTTTGTCGCCTCTCTTGGCGGGCACATGTTCACATACACGCCAGGCTCCCACCAAACCATCGTCAAATTTGTGCTGTGGGCTCGGACGAGCAATAGCGCACAACAGCATCACTTTCCCAATGAATGAACCTTTTGGACGCCAAAGTTTGCTTTGGCTTTGCCACCCCGGGCGGCAGCTTCAACTTGCCCGAGTGGGTGTAGACATAAAACCACTTTTCATCGAGATCGACGTGCATCTCCCACCTATTGTTCACATTTTGTTGCGCCCATTCTAGTCGACGTGCACACGCCAGCCGTCAACAATGGCTTCGTTGACTTACTTACCTACAGATCGCTCATTTGTTCTTTTTCATGAAGCGCGAGACAGCGGATTTGTCAAGGCCTGTCATCTCTTGGATTTCTCTGAGGGTGAGGCCGTAAGCATGCGCGCGCAGCACACTCAAAAGCTCCTCCTCCTCAGCCTCGGTGATGCGCAACGGCCTGCCCCGCCTTCATTTACCCATTGCAATTGGTGCCCTCCGCACCCCATAGTGAGTGTGACCGGGCTATGAGTGTGAGCGTCATTACTTGTTCCTATAGCCTATAGGCTACTAACCATCGTTATGACAAGTACAACGTTGGCAATGACAAAGTAGGCTGTGTATGGTCTCCGGCTGGGGTTTATGAGCTCCGGCTGAGGCTCGTTT</t>
  </si>
  <si>
    <t>TAGGGAAAGGCATCTTTATCCGGATATTTGCCTTGGACATGTTGGGGGGTTCCGTCCAAATGGATGGACAGCTGAAACTACTCAGACTCGAACTCGGAGGACTCGGGGACTTAATAATAATATTTGGGGGGGGGGTAAGATAAAGATGCCTACCCCTAGTCCGTCCCTCTTCCTCCAGCCATAGCGTTTGTGAATTCCATGTTGATTTACAACCCTCGCGGGTGGCGTGCGGCTGCACACACTCACGCACACGAACTCACGGACAAGACGTGCTCAAACACGGCACACATAACACATAACACATCATCCATGCATGTTCTTAAAAAGGACCACCTGCCATGTAGAGCTGCAATGGGGGCGGTTCCACCTTGAACTTGGAGCTGATGATGCTTCCGTACATGCAAGTGTGCATGTTTGTGAAAACATTTGCCACACGCAGATATGCGCCAACATCGCGGCACAGAGTCTGCTGGGAATGAGCAACGTTGAGCCACGGCCACAAATTCGCAATCTTACCGAACCCCCACTCGACACTAACGCGATGGGGCGACATGATGCGATTGAAGGCAGTCTGCCACGCAGGCATGTTGCCCCGGTACATACGGTACAAATAAGGTGACATGGGGTAGGCTGAGTCACCAAACAAGATGAAGGTATGGCCCGCAGCTCCGCACAAGCGCTGCATCAGCGGCAGCAGCCCCGACGCCTGCAAAACATACGAGTCGTGCCGCGAGCCGTCAATGGGCCCATAAGGCCAAGGTTGAATGCCATTGGGGAAGACAATGCCCTGAATCTTGACGCCATGACACCTCTTATGTCCTGAGTAGAGTGGTGCCTGAGCTCGCACAGGACGAGCTACCTCCCAGAGTTTACCATCAAGAAACCCCACTAAGTTGGATAATGGGACTCCTGCCTCCGCGAACGCGCCCGCAAACCGTGGGAAGAGGGGCGCAAAGGCTGAGAAGCTACGGGAATCTACTAGGTGGGGGAACTGACGATGGATGTGCTCGACCACCGCGGCGTGTGCGGCACTGATGGCTGCCTCGCTTCGGCCCAACTCCCAAGTAAGCGACGCTGCACTACCTACACCACGGAAAGGGAGGAGCGCGACAGTGGGCAGGGACGAGAGGGGAAGGCAGACAGGTGTGTGGAGCTGGGGCCTCGCACCTGCGTGTTTGAACCTGCGCAAGGTGATGAGGACTGCTTCCTCGGCACTCATTACGTGGCCTCCGCGCAGACGCATGCCCGCAGGCATGCGTAGCGCGTCGACGAATCGCCGCAGGTCGGTCAGGCGCACGCCGAAGCGTGCGTACACGTCGCGCACTACAACGTGGCCGCCGCCGCCAGCTGCTGTCGCCTCCAGTTCCAGCCTCGCAATGGAAAGCCGCTCCGGCCCGATGCGCGAGCGCATCGTCCGTGCGAGCGGCTCGGCAGCCAGAGCCAAGAAGACGTCTTCCCAGAAGTCGTCTCGCGCGGCGTCGGGCCCGAAGCGCGCCCTCTTGCGCGCCCTCTCATCCATCTCCTCCAGCGCCAGCACCAAGGCCTGCCTGGAGGCCTCCAGCTCTCGCGCGGTGTACGGACGGGTGGGCATGGCCGGCCCGCGAGGGCGCCGCTCACACAGTTCCCCCGCGGTTCCGCCTTCCGGGTGGCGGGAGATTTCTTGGGATGCACCATTGTTAAGGCGTGTTCGCCTCAACGGTATTTTGGATTGCGAACTCAACAGTGACTCAACAGCGCGCCAACGCAGTTGAGTCGCCCACAGTTGAGTCACTCTTGAGTTCCCTCAAAAACCCTCTAATGTGTACTCTAGAAGAGTTCAAATAGTGCGTAGTAGTAGAGATGCGCGCTGCTACTCATCCACCGCGCACCTCACACGCGCGCCGCTTGGCTGCATCTCGCGATCTCCTGAGTGCGCAGCGTGATGAGGCCGAGCAAGGACTTCAGGGATTCTACTGACGGCGCTCGCCGAAGCTTTTGGATCTCGAATGGGGCGGCGATCTCATTGGCGCCCGCGCCGCGGTGGGGGGGGTCCCTTTT</t>
  </si>
  <si>
    <t>GCGCTAACTCCTCCGCCCAAAACGACCGAAGAACGAAGAAGAAGAAGGGCCAAAATCGTGGGTTGCTATTAGAACAAGCCCCCTCACCCAACTCTCCCTCACATTCACATTCACGTATCGGCTAAAAAGTTCCGTCCTACATTATAGGACCGCGTCCTACGATTTTGGTGTATTTGTGGGACCCTGACAAAAAAAACTATTGTTATAGTTTTAGCGATGGAGCGCGCGCCGACCGCTCCCACCTCCCAGCCCTCCGCCGCCACGACGCCCCAAAGGGGCCGCCCCAAGCCGCCGGAGCCGAAGCGCTCGCAGGCCAGCGCACCTCACCACCTCCCGCGCCAGGCACCCACCCAAGCAGAGAACAGGCAAAGTCCCGTTCCCTGCAGACAGCCAGCACCAACACCAGGGCCAGGCCCTGCCAAGCCAAATCTACTACTGATTATACTACCATAGAGACAGGTGTGCATGTTTGTCAGAACGCATGCTACTTGCAAGTACTTGCCAACATCCCGTCGAAGGGTTTGCTGCGCCTTTGACACGTCAACCCATGGCCACAAACCGGCAATCTTACCGAAGCCCCATTCGACGCTGACCCGATAGGGTGCCATCACCCTATTGAATTGTGCTTGCCACGGAAGTAAGACACCCCTGTACATGCGGTATAAGTATACGGACTGAGGGTAGGCGGAATCACCAAAGAGGCAAAACGTCTTAGCAGCGGCAGCGCAAGTGACTTGCATGACTTGCAACAGGCCAGACACACGGCACACAAATGAATCATGGCGCGAACCGTGCACCGGGCCAAAAGGCCACGGCTGAATACCGTTGGGGAAGCAGATGCCCTGAATCTTGACACCATGTGTGCGCTTGTGGCCTGAGTAATAGAATCTTTGCCCTCGAACCGGCCTCGCCGTCTGCCAGAGCTTGCCGTCCACAAATCCAATCAGGTTGCCCACTCCCGTGCCGGCCTCCTCAAAGACCTTGGCAAAGCGCGGGAACAATGGGGCAAAAGAAGACAAGCTTCGTGAATCTATGAGGTGTGGGAAGTGGTCATGTATGTACTCCACTACAGTCTGGTGAATCTCACATATTGCGGCCTCACTCCGACCACACTCCCACATAAGCCCAGTGACGCTACCTGCGGTGCCAAGGAAGGAGAAGAAGGGCGTGGGAGTGTGAAGGATCAAGGGTGTCACATGTGCCGCGAAGGGCGCTCACCTGCCGTCTTGAAACGCCGGAGCGTGAGCAGCACTGCCTCCTCGGCGCTTGCAACATGCCTGCTTGGCGTCGAGAAGCCTGCGGGCAGATCGAGCGCAGCTATGAAGCGTGGCAAGTCCTCGAGGCGAACACCGAAGCGTGCGTAGACGTCGCGCACCACAATCCCATTGCCGCCACCTGCCTCCGCTGTCTCGCGCTCCAGACGCGCCAGCGACAGGCGCTCTGGCCCAATGCGCGAGCGTGTCGAGCGAAGAAGCGGCTCTGCCGCGAACGCAAGCATCGCCACCTCATTGAGGCGGCTGTGCCGCTGCGCCTCACTGTGCCGGCCCTGGCGCCGCAGCGACGCCTGCCGCCGGCGCCTCCTCATCCCCAGCAGCATCGCCGCTGAGAGCGCGAGCTGGGACTCACGCAGCTCCTGCGCGTTGAAGGGGCGGGTCGGCATCTCTCGTCCCGGCGCGCGGCGCTCTCCCCTCTCTCAGGGCGATCTCGCGTCAACTCCAAAGTTTTAACCTATTTCTGCCGAGGTGTCCTTTTGCGAGGCGGTTGAAACTCCGTTGCGACGGAGGCGGAGCACGTCTTGTAACCCGCTGTTTCAACCGATGCAAAATCCCTCTAATATCTTTCTGGTTCGTTCATTCATCTATGGCATTGGGTCGAGAGGGGAGCGAGAGCGGGTAGAAAGAAAAGAGGGGGAGGGAGAGGAGCCGGAGTGGGAGGCAGCAGAGCCGGAAGGTGTAGATGCTGACGACGAGCCCATCGGCGCGCAAGCCGCGCGGCCCGCGCGCCGCCCGCGGCTGCATGCTCGGCACGCTCCTCTTCGCCACTGTCTTCCTTCTGACGAGTGTGCGTGAGGGCGTCGGCATCACCGTCCTCCGCTTCT</t>
  </si>
  <si>
    <t>CTGCTCCGTCGCCGTTCACTACAGGTCCGCGATTTGAAATGAAATTCGGGGGGGGGGTCGGTTTTTGGTCGATTTTAGGGTGTCGTTTTTGGTTCGGGGGGGGGGGGGGGGGGGGGGTCGGCTTTTTGGGGGGGTGGCCAGGTGGTTCAGGGGTCAGGGGGATTGGTTTTAGTTTTATCTTTAGAGGGATTTTGCATCGGTTGAAACAGCGGGTTACAAGACGTGCTCCGCCTCCGTCGCAACGGAGTTTCAACCGCCTCGCAAAAGGACACCTCGGCAGAAATAGGTTAAAACTTTGGAGTTGACGCGAGATCGCCCTGAGAGAGGGGAGAGCGCCGCGCGCCGGGACGAGAGATGCCGACCCGCCCCTTCAACGCGCAGGAGCTGCGTGAGTCCCAGCTCGCGCTCTCAGCGGCGATGCTGCTGGGGATGAGGAGGCGCCGGCGGCAGGCGTCGCTGCGGCGCCAGGGCCGGCACAGTGAGGCGCAGCGGCACAGCCGCCTCAATGAGGTGGCGATGCTTGCGTTCGCGGCAGAGCCGCTTCTTCGCTCGACACGCTCGCGCATTGGGCCAGAGCCAGAGCGCCTGTCGCTGGCGCGTCTGGAGCGCGAGACAGCGGAGGCAGGTGGCGGCAATGGGATTGTGGTGCGCGACGTCTACGCACGCTTCGGTGTTCGCCTCGAGGACTTGCCACGCTTCATAGCTGCGCTCGATCTGCCCGCAGGCTTCTCGACGCCAAGCAGGCATGTTGCAAGCGCCGAGGAGGCAGTGCTGCTCACGCTCCGGCGTTTCAAGACGGCAGGTGAGCGCCCTTCGCGGCACATGTGACACCCTTGATCCTTCACACTCCCACGCCCTTCTTCTCCTTCCTTGGCACCGCAGGTAGCGTCACTGGGCTTATGTGGGAGTGTGGTCGGAGTGAGGCCGCAATATGTGAGATTCACCAGACTGTAGTGGAGTACATACATGACCACTTCCCACACCTCATAGATTCACGAAGCTTGTCTTCTTTTGCCCCATTGTTCCCGCGCTTTGCCAAGGTCTTTGAGGAGGCCGGCACGGGAGTGGGCAACCTGATTGGATTTGTGGACGGCAAGCTCTGGCAGACGGCGAGGCCGGTTCGAGGGCAAAGATTCTATTACTCAGGCCACAAGCGCACACATGGTGTCAAGATTCAGGGCATCTGCTTCCCCAACGGTATTCAGCCGTGGCCTTTTGGCCCGGTGCACGGTTCGCGCCATGATTCATTTGTGTGCCGTGTGTCTGGCCTGTTGCAAGTCATGCAAGTCGCGTGCTGCGCGATCTTGCGCGCAGCTCGCCTCACGCGCAGCGTCCTTTTCTGCCTTTCGTTTGCCCTTCAGCTCGTCGGCCTCCTGTATGAGCTCGTGCACCTCGATGATCAACTCCTCGTACTCGCTCAGCGGCTTCTCAGACTTCGTGTCCGTGGTGTCCACCGGGTCATCGATGTCTACTGGCTCACGCTGCTCCATGCCCAGCGTGTACAAGTGCTTCAGTGCCTGCGAAGAATGCATCGCAAGGGCCGCAATGCTCACCGCTGAGTGCAGCAGGGGGTGTTGCGGTATTGCGGCTCGGGAGGGGAGGCAAGGGGCAATGCAAGGCTCACCGAAACCCAATTCTTCACAGAAGCGATGACTGAGCCGTAGGCCGGTAGAGGCTGCTCGAGGTCCTTCATTACGTCGGCCTTCATGAGCAGCGTCAAGATGCAAGATGCCGTTGTCCGGGTTCGTCCACACCTGCTTCTGGGTGATGACGCCGTCTGCCGACTCGCTCTTCTTGCCGTCCTTGAAGGTATTGAAGGCCAACGCGCCGGCGTCGGACACTTGCCGGAGCAATGCCACCCTCCGAGGAATGCTCCAACGGAAGGATGGGCCCCTCGTTGTTGGCTCCTTCTCCTTCTCTTGCGGGATAGGGAAGGAGGGGGGAGGTATTAGTGCGTGCGCTGAAGGAGGGCGGCGCCGTGTTTCGGGGGGCCGTATGCATGTGTACCCCTCGACGCGGGCTCGCCCGCCCACGGCCCGATGCTACATG</t>
  </si>
  <si>
    <t>AGCGAGGAGATGGCGGTGCCAGCTAGGGGATTAGTCGTAGGATTCGTGGACGAGGCGGAGGCGTGGGCGGTGGACGGCGGAGCCGTAAAGACAACATTGCTGGAAAAAGCCCCAGCCGGAAAGGGGGAGGGGCACAAGTAGGCAAAAATGGAGGCAAATGTGCGTGTTGTGCTGGGGGTTGAGGCGCAGGCACTGATAGTGATCGGAATGGCGGTGGTTCTGGCGGCAACCTTTGTCTGTGTGTGTGTGTGGGGGGGGGGGGGCGGACTCAAGAACGCCATCCTCAGGAATCGAGTAATCACACCCACCCACTCACTCTCCGAACACAGATGCCCCTGCTCAAGCGCACCGCCACGGAGAGGGATAATCTCGGCCGCATGCTTGAGGCCATCATCCTCAACGTGGCTGCGCGGAGGCGGCTGCGCAATTTGCGTAGCCATCGCTTAGTGGTCACTGCAGTTGTCGCCATCGCTTACGAGTATATGCGGCCCACGAGGAGCTGGGCGAAAGGGGTTCTCCGCGTCCCTTTCTCATTGGACGGGATGTTTGGCGAGGAGAAGATCTACGAGAATTTCAGATTTCGCCGGGAGGACCTTCCCATCCTCCTCCAAGAGTTGCGCCTGCCTCTCACGCCTGCGGGCTTTGTGTCAGTAGGAAAACCAGGGCACCACTGCTTGTTTGAGCCAATGGAAGCGTTGTGCACTTTCTTATTTCGCATGGCTCACCGATGCACATGGTCGACGTTGGTGTAAATCATGGGCGGTCGCGCCGCGTCAGCTTATTCAGCGTGCTTCTATGCCGTCCTCAGTCATATTTATGCGTCCTTCAAGGGGTGCGTCGACGACATCACACGTTGGGCAGGGAGGGGCCACTTCGAGGAGTGGGCAAAGGCAATCTTTGTCGCAGGGGCACCTGCGCAACGCTGCATCGGGTTCATTGACGGGACCTTTCGAGCGTGTGCCCGGCCCACAGACGGGCACCTCCAACGGCTGCTGCACTCAGGTTATTACAAGAGTCACGGCTTCAAGTTCCAAGCGGTGGTGGCACCAAACGGCTTGATTGTCGACCTGTATGGGTGTTGTGCCGGCCGCCGCCACGACAGTTACATGCTCTCTCAATCCGGTTTCCTCCGCAGGATGCAAACCTCGTGCACATTAGAGGCACATGCCGGTGGGCGTCGTGGACAGGATATGTACTACGTCTACGGCGACCCTGCGTATGGGCGTTCCCGTTACGTCATGCGAGGGGCGAAAGGGGCTATGAGCAACCGTGCCCGCCGGACGTATGCGCAGATGAATGGGAAGCGTGTAGCTGTTGAGTGGAAATTTTGCACCGTCATCCAAGAGTTCAGCTTCGTGGACAACACCAAGATTCTGAAGGCGGGTGAAATGCCCCTTGCTCGTATCTATTACGTAGCTGCACTCCTCTCGAACATGAAGGTGTGCTTGAACGCCGAGCGCTTCTTTGACACTCATGGTGGTCTGATTTCTCGTCACTTCAACGTGTCACCTCCGAGCCTAAACGCCTTCTTGTATGGGCCACTGTGACGTCGTAGTGCGGAATCAAGTGCACATATCTGCAGATGCCTTTGTATGTCTTAGTTGGCGTGCTATCAATCACTAATGCATCAATCGAATGGGTCCGTTACCACGAGCACATGGACGTTGGTTGGGGCGCACATAGTGTCCGGCTAGTCGCGCGAGGTAAAAGGGGTTCCATACCTCCAAATGCCAACCTCCGACCAATCTTCTCACTGTGCATGCCGCTTGAGATCCTAGTTTCAACTCCTATAGGCTAGGCCCGTTACTTGTGCAATTTTTTTGCGTTACAACTCACGTGTCACGTGACCTCGCTGAACTTTCGAAATAAAATCTTTACTGTTGTCGCCTATGTTACCCCCCCGGAGTGTACGCCCCCCGATGGCTAGTATCGGGGGGAAATTTTCTCCCGATCGCCAACAATCCCCCCCCGAAAGCTATGCCGGGGGGCCGTCCTCGACTCCCCAGACTCTTTTCCCACCAGAGAGAGAGGGGGGGGGGGGGGGAGGGGGAGAGAGAGAGGGAGGGAGGGGGAGAGAGAGAGAGAGAGAGGGAGCCTTGCGGCAGCGGGCACGCGCGAACCTCTACACCACGCGCACCGTTGCATTCGTATGTGGGGGCACATCGTTTACGCAACATC</t>
  </si>
  <si>
    <t>GCCTCGCCCTAGCCCTGCAGGTGTGCATTGCGAGGTGGAGACGGCGCAGGCAGAGGGGATTGGACGGCTCGGGACTGCGCGCCACGGCGCGACCGCGTGCGATCGAGGCAGCGCTCCTCGTCTTTGCCGCAGAGCCGTTGGTGCGCGTCACGCGCTCGCGCATTGGGCCAGAGCGGCTGTCGCTCGCTCGGCTGGCGCGAGAGTCAGCGGCCGCGGGCGGCAGCGACGAGGTACTCATGCGCGACATTTACGCGCGCTTCGGTATCCGGCTGGCCGATCTGCCGCGATTCATCGAAGCACTGCAGCTCCCGCCTGGCTTTCGGCTTCGCGGAGGGCATGTCTTCAGCGGAGAAGAGGCCGCTCTCATCACCCTGCGGCGCTTCAGGACCGCAGGTGTGTGCATCAGATCACCTGCTTACGCACTCTCTCTCCCTCTCCTCACCCCAACCTCGCCGTACACTTCTGTGCAGGGAGTGCAACGACGTTGTCTTGGGAGTGCGGGCGAAGCGAGGCGGCCATCTCGGAGGCGCACACGACCGTAGTGACCCACATTCACAACAAGTTCCCCCACCTGGTGGACTCGCGGAGTTTTTCATCGTTTGCCCCCTTGTTTCCACTTTTTGCCTCTGCGTTTCTTTCGGTGGGGGTCCCAGTGCCGAACCTGGTGGGGTTTGTTGATGGCAAGCTGTGGGAGACTGCACGGCCTGTGCGTGGTCAACAATTCTATTATTCAGGGCACAAGAGGTGTCATGGGGTGAAGATTCAGGGTCTAGTCTTCCCTAATGGCATACAGCCTTGGCCTTTCGGCCCTGTGCACGGCTCTCGACACGACTCCTTTTTGTGCCGGCAGTCGGGGTTGTTGCACATCATGCGTCTATGCTGCGGTGCTGGGCAAACGTACTGCTTGTTCGGCGACTCGGCGTATCCGCAATCGGCCTACCTTTACAGGATCTACCGCGGCGTGCTTGCACCATGGCAGGCTCATTTCAACAAAGCCATGAGCCCATTTCGGGTCAGCGTCGAGTGGGGGTTCGGCAAGATTGCCAAGCTGTGGCCGTGGATAGACGTCGGCAAAGCACAGCAACCTTTGCGGCGTGACTTGGGAAACTATCTGCGCGTTGCAAATGTGTTCACTAACATGCACACCTGCTTGTACGGCTCCATCGTCAATGCCAAGTTTCACCTTCACCCGCCTTCGTTAGAGGCTTACATGGCCGGCGGCCCGTACTAAGGCTACGCATGTGATAAAAGGTTTCTAAATATCTGGTATCTAGTACCTAGGTGTCTGGATATTAGGGCTATCTATGTACCCCCGCGAAGGCCAGTATCCGTAGCTCTCAACGTCAAGGTAACGAAGGGCTCGTATCTCGGGAGTGGTAAGCGAGCCTTGCCCGCCCCTCTATTCTCTACTCTCCCCTCTACAAGAAAAAAAAACCAATGTGGGAGAGGTGAGAAGGTGAAGGGGTGAGAGGGCCCCCCTACGGCGTTTCCTCTCTTTCTCATCCCCCCCCCCCCCCCTCTCAGCTCTCTCCCCTAGATCCCTCTCCTTTCTCTGTATCTCTCACTGAACTTCTCTCTCTCTCTCTCTCTCTCTCTCTCTCTCTCTCTCTCTCTCTCTCTCTCTCTCTCTCTCTCTCTCTCTCTCTCTCTCTCTCTCTCTCTCTCTCTCTCTCTCTCTCTCTCTCTCTCTCTCTCTCTCTCTCTCTCTCTCTCTCTCTCTTCTCTCTCTCTCTCTCTCTCTCTCTCTCTCTCTCTCTCTCTCTCTCTCTCTCTCTCTCTCTCTCTCTCTCTCTCTCTCTCTCTCTCTCTCTCTCTCTCCCTCCGCCCCTTTCCCCTCCCCCCCCCCCCTCCCCCCCCCCCCCCCCCCGGTCGGCGCGGCGTCGTGCGATGGCATCCCCCCAGCCGCTCCCGCAACCCGCAACATGGCGGGATTGTCCGAGTAAGACAGAGAAAGAGCGAGAGAGATTATAGTCGGAGAAGGGGGTGTAGGGGGAGAGAGAGGGAAGAAGCAAGTGCGAGAGAAGGAATCCATCTAGGTAGTAAATTTCCTCTAGACCCTCACTCACATCTAGATAGGAGACATCGGGGGATTAATGCGGTGAAGGACGAGAGGGACGCCCCCCCCTCCCTCCCTCCCTCTCCCTCTCTCCCTGCCTCAGTGTGGAGTCAAGTTGCTCAGCGTGTGGAGTCAACTCGTTCAGTGTGGAGTCTCAGGGTAGAGTCCACCTGTTCAGTGTGCAGTGTG</t>
  </si>
  <si>
    <t>GAGAGACGGCCACCATCGCGAGCGTCCCCCCGCGCCAGCCGAGATCGCGCGGGGCCATCCGGTGGGGGTTTTCTTCTTCTCCCATCTCTTCTCTCTCTCCTCTCCTCTCTCCCCTCTCTCTGTTCTATACTAGAGCTCTACTATGTTTCTCCCAGACCTTCTCAGCCCGAACCTCCCCCCCCCCCCCCCAATAATCTACTAGTAGTACTAGAGGGGTTTTGCAGGCCGCAATAGCAATAGCAATAGGGCGTCACGGTCGCTACGGTCACCCGGACCACCGGGAGGAGCGAGGCCGCCATCTCCGAGGCGCATCAAGCGGTGGTGCAACATGTTCACACAACCTTTCCACACCTGCTTGATTCTCGTAGTTTATCGTGTTTTGCTCCCTTGTTTCCCCGGTTTGCTGCAGCACATGTTGCATGTTGAGGCGGGTGTTCCCCTGCCAAACCTAATTGGTTTCGTAGATGGGAAGCTGTGGGGAGTGGCACGTCCAGTACCATTACGTTCACAAGCGAGCTTCTACTCGGGGCATAAAAGGTGCCATGGTGTCAAGTTTCAGGGCTTGGTATTGCCCAATGGTGTGCAGCCATGGCTCTACGGGCCAGTCCATTGCTCTAGGCACGACGCATTCGTACTGCATTGCTCAGGTCTTCTGCAAATCATGCAGGCATTGTGCGCCGCCGCCAATCGATCGCACGTACTGCTTCTTCGGCGACTCCGCTTACCCAATTTCCGTCCACTTGTTCCGCATGTATCGTGTATCGTGGTGTGTTCGCCCCATGGCAGGCTCAGTTCAATCAGTCTATGAGTCCTTTTCGTGTTAGTGTAGAGTGGGGTTTGGGCAAGCTCGCCAACCTTCCAACCTTTGGCCTTGGCTGAACTTTGCGCGCTCGCAACAAGTATTGCCTATTTATCTATTTATTGGTCTATAGCTATAGCTGCTGCAATTTTCACATACACATACACATACCTACAGACAGTAACCTACATCTACAGCTACATTTGAAAGTTGATACTTAGTACTTAGTACTTAGTACGTACTTGGCACTTGCGCATACACTTTTATTCACTTTTCACTACATCTATCTACATCCCAGTCCTCGAAAACATACTCATAAAAATATTCTTGAGGGTGTCCGCTACGCTATTAGTGACTCACACCTGTGTCACACCACTCCGGGGTCGCGCTCGCCATCGCCTAAGCCCCACACACACACTCACCCCCGCACCCACTACCCCCCCCTAAGGCGGGTGGGCCCGCGTGCACTACGACGGGCCAGGCGGGGGGGGGAAGTCGCGTTCCGTCAAAAGAGGGCCAGGTTATTATTTTTTTCACCCACGTGTGCATGTTTTCTTTTTCAACCAGTCTCCATTGTATTATTTGAGTACAACGCTAATTAATGAAGCTAACACACACAGCAACCCCCAGAGCTACTGAGTTTTCATCCTTTTCGTCTTTTTCTCGCACACCTCCTCCTCGATCTTATTCTCCTGACAGGCGACGATGTCGCTCGGCTGATCTTGGGTGGCGAGATCCATGATGCGTGCGAGGACGGCCTCCTTGTTCTGCAAGAAGAGTTTGCCAGCTACTCGGCGCACTTGCACTATGGGATCCTCTTCAGCGTACGCGACCGCCGTGATGTATTCCATGCAGAGATACGCGACGGCGGCTTGCTCTCCAATGTACCTGGTCTTTGGGATTGGGATCTTGTCATACTTGTCAGAGTAGTCGCCGACGAGCATGAGGGTTGCCTTGCACCAACGGCCCATGTATGGCTTGATCAGTGCCCACATCGACGATGGTGATTGAGCGCTTCTCGCCTGCCGATGCACATCGCGCCGTGCCCATGCGCGGCGTGCACATTGTGATTGCAAGCCATCACAGGTGCTGCGTAACAAAACATCTCTTATATTGCACGTTTACGTAATTGTGCACCATAGGCGGCACGCAGAGGGAAAAACCGCCATGCACAGGCACGGCGTCTCCACGAGGGGGGGGGGGGTGCTCAGTGGATACTATTCATTAAACTGCGGCCTCTATGCGCGCACGGCGTCCCCGCAGGGGAACACGCACCGCGGGAAAGGCAGAGAAAGTTGTTATCCCCACGCAGTGCTAGCCCTTATTTAATTTTAAATAACTGTGGACATTTGATCGCTCAATTCGACTGATGTCCCACAATTGACGGAACGACACCTGGGGGGGGGGGGCAAGCCTGTTAGCTGTATTCTGTACACAAACGTAAACGCGCGCGTTGCTCACCTTATCCTGCCGCCTGCCTCTCCATTCTCGGGGTCTTTTGGGTCATCATTCTCTTCTCGAGT</t>
  </si>
  <si>
    <t>GTCGACATCTGCTTCAAGACTTGCTTGACGTCCGCAGTCTCTTCACTATCGAAATCTCGCGAACAAAACTCCGGATCGAATCGAAATGCGGCGGTCATGACGGGGACGTGCATGTACGTCCAGCGAGCCATAAAGATGTTGTGGATCTTCTTCCTAATGTGCTCATCCAAACCTTCGATAGGATTACGGAGGTGAACATCAACTTGCAACATGTAAGCGTAGACTTTACCTAAGGTTGCGCCGAGCTTGCTATCAGTCATGCGGAGCACGCGCACGACTGGCTCGCAAACACGAAGGCACACGCGGGCGGCGCTAGTAACGTCCTCATCTCGAATGATGCGCTTGATCTCAGCACCCCTTTCCTTCACATCGCGCGCTTGTTTGCCAAGCCACGTAGTGTACACGTCGTCAATGACCAGCCTGTCGAGCACACGCAAGACGTTGATGTAGCGTCTCAACATCAGGATTTTTGACGCGAAGCGTGTTTCTGAGTAACGAACCAGTTCCATACCGCCCTTGGGCCGGTGCTCAGCTAATGCTAATGAATGCTAAGTAAGTGAGCCAACAAAGGAGGAGATGTACGCGTCAGAAGGGACCCCCACTCATGTAGGCCTCAAGACACGGAGGCTGGACACCAAATTTACTACTCACAATGCTGCCATACAGGCATGTGTGCATGTTGGTCAAAACGTTTGCTACACGGACGTATGAGCCTACATCCCGACGCAACACTTGTTGCGAGCGCGCAAAGTTCAGCCAAGGCCAAAGGTTGGCGAGCTTGCCAAAACCCCACTCTACACTAACACGAAAAGGACTCATAGACTGATTGAACTGAGCCTGCCATGGGGCCAAAACACCACGATACATGCGGAACAAGTGGACGGAAATTGGGTAAGCGGAGTCGCCGAAGAAGCAGTACGTGCGATTGGCGGCGGCACACAATGCCTGCATGATTTGCAGAAGACCTGAGCAATGCAGAACGAATGCATCGTGCCTAGAACCATGGACTGGCCCGTAGAGCCATGGCTGCACACCATTGGGCAACACCAAGCCCTGAAACTTGACACCATGGCACCTTTTATGCCCCGAGTAGAAGCTGGCTTGTGAACGCACTGGACGTGCCACTCCCCACAGCTTCCCATCTACGAAACCAATTAGGTTTGGCAGGGGAACACCCGCCTCCACATGTGCTGCAGCAAACCGGGGAAACAAGGGAGCAAAACACGATAAACTACGAGAATCAAGCAGGTGTGGAAAGGTTGTGTGAACATGTTGCACCACCGCTTGATGAGGACGGCGGCGAAAGCGACATCGAACGAGCGGCGAGAGGCGAGGGTGAGTGAGAGGAGGGCTGTGATGGCAGGGGCTGGCGAGGCGAGGCGAGACTGTAGGGTCTGAGTGTTACGAGAGCGAGAGCGACGAGAGCGAGAACGACGACGGATGACGACTGACGACTGGACGACGGACAGAGACACCCAGGAAAACACCCCGACTCTCGCCCCACGACTTTCTCACATAACTCGACTGAAATCAAACCCAAACACTCCGGCCAGACGACGACGGACGACGATCAGAAGGCGATCTGTCGGCGATCCCGTCTGGAAGGGGAATCGCACCATAACGGAAACGAGGGGCAATCCTGCCGCACAAGATTCCAAAAGACTTACCGAATAAGACGAGAGAAGTGCGGTGTGCCTAAGGGGGAGATGCGATGAGATTGCAAATTAAACCTGATTGCAATCACTGAAGTAGATAGAGATAGAGAAGCGCAGGGAAGATAGCAAATTAAACCTATTTGCGAGGCGCCTGGGAGGAAGAAAGGTGGGGAAACTTCCCTTCTCTTTCGAGAGAAAGAGAGAGGGCGCTCCACAACCCACGATCCTATGCATCCAAGCGAAGCTTTTGACCGAGAACGAGAGAAAGCAGAGAATTATAACGATAATACCGAACGACGAAGAGAAGAGCGAAGCCTAACGAGTGTCGATTCGCGAATGCGACAGCCTCGCTCCTCCCGGTCTCTACGCATAAGACGACCGC</t>
  </si>
  <si>
    <t>CTCTCTCTCTCTCTCTCTCTCTCTCTCTCTCTCTCTCTCTCTCTCTCTCTCTCTCTCTCTCTCTATCTATCTATCTATCTATCTATCTATCTCTCTCTCTATCTCTTTATCTATCTATCTATCTATCTATCTATCTATCTACCTCTCTCTCTCTCTCTCTCTCTCTCTCTCTCTCTCTACCTCTCACTCTCTCTCTACCTCTCTCTCTACCTCTCTCTCTCTCTCTCTGCCTCTCTCTCTACCTCTCTTTCTACCTCGCCTCTCTCTCCCTCTCTCTCTGGTCACTGGTTTGGGGGCCGGGGGGGGGGGCGGGGGGGGGCCGGGGGGGGGGGGGGAGCAGGGGGGCCGGGGGGGGGCCGGGGGGACCAGGGGGGCCGGAGGGGCTGCTAAGAACGATCCATCATGGGATGCGGGAGGAAAAGCGAAAAGCATGTGCGGAGGGCGCAAAATGAGCACAAAATTAAAATTAACACGACATGGCTATGATTTTAGAAAGGACCACCTGCCATGAACAGCTCCAAAGGGGGAGGGTGCACTTTGAACTTCGAGCTCACAATGCTCCCGTACAAGCAGGTATGCATGTTTGCAAGCACATTTGCCACACGCAGATAAGCACCAACATCGCGGAGTAGCACTTGTTGTGAACGTGCGACATCCATCCATGGCCACAAATTGGCGATTTTCCCGAAACCCCATTCTACACTTACGCGATGGGGTGCCAACACTCTGTTGAAGAAAGCCTGCCATGGAGGCATGTTCCCACGGTACATGCGGTAAAGGTATGGTGACATTGGGAAAGCGGAGTCGCCGAACAAGACGAACGTGCGTCCAGCACTGGTGCACAGTCGGTGCATGATTGGTATCAATCCTGATGCCTGCAGCACAAAAGAATCATGGCGCGACCCATCGATAGGACCGTACGGCCAAGGCTGGATGCCATTGGGAAACACAACACCTTGAATTTTCACTCCATGGCACCTTTTATGTCCTGAGTACAACACAGACTGTGCTCGAACGGGACGGGCTACCTTCCACAACTTCCCATCAATGAAGCCGACCAGGTTGGGCAATGGAACCCCTGCTTCCACAAAGGCGCCCGCAAACCTTGGGAACAGGGGGGCAAACGCAGAAAAGCTATGGGAATCTAGGAGATGGGGGAACCTTGTGTGAATGTGCTCTACCACTGCAGCATGCGCTGCGCTGATGGCCGCTTCACTGCGGCCCAACTCCCATGTGAGTGCCGCCGCACTACCTGCAGCACGGGATTGGGAGATGAGTGAGGCGAGGAGTGAGAGGGAAGGGGGCAGATGGGAAGGCAGACACGCGTGTGCACAGGCGCAGGCGTGGCTATTCACCTGCGTGCTTAAATCTGCGTAGGGTGATGAGAACAGCTTCCTCGCCACTCATCACACACATGGCGACCACGTAGACGCATGCCTGGAGGCATGTCCAACGCGTCCACGAAGCGTCGCAGGTCGACGAGGCGCACGCCAAAGCGCGCGTAGACGTCGCGCGTGAGCACGCCGTCGCCGCCGCCAGCTGCTGCAGCCTCCCGCTCCAGCCTTGCGATGGAGAGCCGCTCGGGCCCTATGCGAGACCGCGTCGTCCGCATGAGCACCTCCGCTGCCACCGCCATAAAGGCGAGTTCCCAGAAGTCATCTTTGGCGGCGTCCGGCCCGTCACGAGCCCTCTTGCGCGCCCTGGCTCTCCGCTCCTCCAGCGCCAGAAACATGGCCAGTCTGCAGTCCTCCAGCTCTCGCGCCGTGAAGGGCCGGGTGGGCATCGCTGGCCAGCGCGCTCTGGCGGCGCGAGATTGGTTGAGAAGCCCTCTGTTGGGTCTCCGCGGTCTGATTTGGTCTTTTGCAAGAGCGACCCAACAGCGACTCAACGGGGGATCAAGCCTGTTGACTCGGCCACTCTTGAGTCCCCGTTGAGTCGCTGCAAAAACCCTCTAGTGGGGTCCGCGGCCGCGTGTGCGGTGAGAATATTGAATATTATCAGGTTTAGAAGGCTTCTCGCCCTACTCTAGAGCTCTAGTCTTATCCGGTTCTCTTTCGACTCCCATGCTGCCCCCCAATCATC</t>
  </si>
  <si>
    <t>TTTCTTTCTACCTCCCTCACTACCTCCCTCTCCCTTTCCCTGTCCCTCTCTCCCCCACTCTCTCCCCCCTCCTCTCTCTGCCTCTTTCTGCCTCTTCCCCCCTCCCCCTTCCTCCCCAACTCTACCCCACCCCACTCCCGGCTCTTTCTTCTCTCTCTCCCTCTTCTTATCTCTACTTCTATTTGCACTTCTTACTAGAGTAGAGGGTTTTTGCAGCGACTCAACGGGGACTCAAGAGTGGCCGAGTCAACAGGCTTGATCCCCCGTTGAGTCGCTGTTGGGTCGCTCTTGCAAAAGACCAAATCAGACCGCGGAGACCCAACAGAGGGCTTCTCAACCAATCTCGCGCCGCCAGAGCGCGCTGGCCAGCGATGCCCACCCGGCCCTTCACGGCGCGAGAGCTGGAGGACTGCAGACTGGCCATGTTTCTGGCGCTGGAGGAGCGGAGAGCCAGGGCGCGCAAGAGGGCTCGTGACGGGCCGGACGCCGCCAAAGATGACTTCTGGGAACTCGCCTTTATGGCGGTGGCAGCGGAGGTGCTCATGCGGACGACGCGGTCTCGCATAGGGCCCGAGCGGCTCTCCATCGCAAGGCTGGAGCGGGAGGCTGCAGCAGCTGGCGGCGGCGACGGCGTGCTCACGCGCGACGTCTACGCGCGCTTTGGCGTGCGCCTCGTCGACCTGCGACGCTTCGTGGACGCGTTGGACATGCCTCCAGGCATGCGTCTACGTGGTCGCCATGTGATGAGTGGCGAGGAAGCTGTTCGTCTCATCACCCTACGCAGATTTAAGCACGCAGGTGAATAGCCACGCCTGCGCCTGTGCACACGCGTGTCTGCCTTCCCATCTGCCCCCTTCCCTCTCACTCCTCGCCTCACTCATCTCCCAATCCCGTGCTGCAGGTAGTGCGGTGGCACTCACATGGGAGTTGGGCCGCAGTGAAGCGGCCATCAGCGCAGCGCATGCTGCAGTGGTAGAGCACATTCACATAAGGTTCCCCCATCTCCTAGATTCCCGTAGCTTTTCTGCGTTTGCCCCCCTGTTCCCAAGGTTTGCGGGCGCCTTTGTGGAAGCAGGGGTTCCATTGCCCAACCTGGTCGGCTTCATTGATGGGAAGTTGTGGAAGGTAGCCCGTCCCGTTCGAGCACAGTCTGTGTTGTACTCAGGACATAAAAGGTGCCATGGAGTGAAAATTCAAGGTGTTGTGTTTCCCAACGGCATCCAGCCTTGGCCGTACGGTCCTATCGATGGGTCGCGCCATGATTCTTTTGTGCTGCAGGCATCAGGATTGATACCAATCATGCACCGACTGTGCACCAGTGCTGGACGCACGTTCGTCTTGTTCGGCGACTCCGCTTTCCCAATGTCACCATACCTTTACCGCATGTACCGTGGGAACATGCCTCCATGGCAGGCTTTCTTCAACAGAGTGTTGGCACCCCATCGCGTAAGTGTAGAATGGGGTTTCGGGAAAATCGCCAATTTGTGGCCATGGATGGATGTCGCACGTTCACAACAAGTGCTACTCCGCGATGTTGGTGCTTATCTGCGTGTGGCAAATGTGCTTGCAAACATGCATACCTGCTTGTACGGGAGCATTGTGAGCTCGAAGTTCAAAGTGCACCCTCCCCCTTTGGAGCTGTTCATGGCAGGTGGTCCTTTCTAAAATCATAGCCATGTCGTGTTAATTTTAATTTTGTGCTCATTTTGCGCCCTCCGCACATGCTTTTCGCTTTTCCTCCCGCATCCCATGATGGATCGTTCTTAGCAGCCCCTCCGGCCCCCCTGGCCCCCCCGGCCCCCCCCCGGCCCCCTGCTCCCCCCCCCCCCCCGGCCCCCCCCCGCCCCCCCCCCGGCCCCCAAACCAGTGACCAGAGAGAGAGGGAGAGAGAGGCGAGGTAGAAAGAGAGGTAGAGAGAGAGGCAGAGAGAGAGAGAGAGGTAGAGAGAGAGGTAGAGAGAGAGTGAGAGGTAGAGAGAGAGAGAGAGAGAGAGAGAGAGAGAGAGAGAGAGAGAGAGAGAGAGAGAGAGAGAGAGCCTGCAAGCACTCATAGGATGGCAGGGTCATGAGGGCAAAGTGAAAGCCATTTCTCAGCCCCCCCCTCCCCCCCTTTCGCCCCGTTCGCGCGCGCAGAAATGCAAGCAAGCTCACCTGCAGCTCTTCCTCGGTTATTCTCGCAAAGGTTTTTTTCGCTACGGCGTCTTGCGCGAGTCGCGCCGCCGCCTCTGCAGCCTTCTCCGCTTGCCGCTCCTTCGCGGCCAAGTCGGCCTCGCGCTTCAGCTCGGCGACCGTGATGAGGAGAGACTGGTACTCGGAAAGCTCTTCCTCGGCCTTGGTCCCCGTGGTGTCCGTGGGGTGGTCAATGTCCACGGGCTCGCTCTGCTCCTTGCCCTGGGTGTATAGATGGCTG</t>
  </si>
  <si>
    <t>TAGAGGATTTTTGCAAGGTTCTCGTAAGGTTTGAGGAGCGTGGTTGGAACAGCTCCTTCAACCCTCTTACAACCGCTCTGCAAAAAAAGATTTCCGCTGGTACTCGGTTGAAAGAGCGATCTCGCCGCTGGGATGCCCACTCTCCCCTACACCGCGCAGGAGTTGGAGGACTCCCTCCTCGCCCTGGCGCAGCACATGTGGATTGCCGGGTGCAGGCGGCGCAGGCAGGCACGGCTGCATGGAGTGAGGCGGCGCCGCGCGCTGCGCCCGCGCGCAATGGGAGACAGCTCTCCTTGTGTTCGCGGCAGCGCCGCTGTTGCGCACGACGCGCTCACGCATTGGGCCGGAGCGCCTTTCGCTCGCTCGACTCGAACGAGAATCAGCGGCTGTGGGCGGCGACGAGCATGTGCTCGTGCGTGATATATATTCGCGCTTCGGTGTGCGGCTTGCAGACCTTCCGGACTTTATTCATGCACTGCAGCTGCCGGCTGGCTTCCGTTTGCGCGGCAGGCATGTGGTCAGTGGAGAGGAAGCTGCCCTTATCACTCTCAGGCGGTTCAAAACTGCAGGTGAGCGCGCATGCTCCCCTCCCCTCACAATCAATGGTGACCTCCACCATGCTCGCCTTACTCCGCCTCCTCCTGCGTCTGCTCAGGTAGTGCGACTTCTTTGGCATGGGAGTGCGGGCGAAGTGAGTCCGCAATATCGGAGGCGCATGCTGCTGTTGTGGATCATATCCACACCGCATTTCCACATCTTGTTGATTCCCGCAGCTTCTCATCATTTGTGCCATTGTTTCCCCGGTTTGCGGCTGCTTTTGTGGCCGAGGGAGTGCCAGTCCCAAATCTTGTGGGCTTCGTGGACGGCAAGCTGTGGGAAACTGCGCGTCCAGTGCGTGGACAGCAGATGTATTATTCAGGCCACAAGCGCTGTCACGGAGTCAAGATCCAGGGGCTCGTGTTTCCCAACGGCATTCAGCCTTGGCCGTTTGGCCCCGTGCATGGGTCGCGACATGACTCCTTCATGTTGCGCCAATCAGGCCTCATGCACATCCTGCGCCTGTGCTGCGGCGTTGGCCAAACGTATTGCTTATTCGGAGACTCAGCGTATCCACAGTCGGCTTATTTGTACAGGATCTACCGTGGGGTGCTAGCTCCGTGGCAAACAGCATTCAATCAATCCATGAGCCGGTACCGCGTAAGCGTCGAGTGGGGCTTTGGAAAAATCTCCAAGTTGTGGCCGTGGCTCGATGTGGCCAAGTCTCAGCTTTTGTTGCGTCGCGACTATGGCAAATACCTGCAAGTCGGGAACATATTGTCGAACATGCACACTTGTCTTTATGGCTCCATCATCAACTCAAAGTTTGGTCTCTCTCCGCCTGCCTTGCAGGTCTACATGGCAGGGGGGCCGTACCCTTGATTGAGCTTCCCCGCGCCAGCACTGTGTATGTGTGCGTGTGATTGTAATTGTGCAGGACGTGATCGTGCCGCCCATGCCTCATCTGCCTTGCTTGGCATTGCTGGTAATTAAGGCTGCACTTAACTTCTTACCTTTGCGACTAACTAGATAGCAATGGCGACAAATCATTGGTCAAGTCTCGAAGCTTTCGTTTGAGTTCAGTGCCCCCCCCCCCCCCCTTCCTTCTACCGCACGGGGATGGGGTGATGGGGTCGACACTTTCTTGCGACGGTCGCGTCTTGTGCCCACGCCCAAGGACCGGGCCGTAAGCATGTACTCGCGGCCCGGTGGTGTCACGCCTCTTTGCGGTCCTTAAGTATTACACACCACGCCCCCCCCCTTTCAACCCCCACATGCACGCATACGCCACATTGCCAAGGTCCGCGGACCGAATTCCGAATTCGGAAGGAGCGCTCGCCCCCCCCCCCCCCCCCCCCCCCCCGTGATGAGGTCCGTGGGTGCCGGGGACTTTGCCGCCGGCGGCCTCCCACAATCAAAATCACAAACGCATGCGCGGTGTTGGTTGGTGCGCTGGTGCGGCTTCTTCGGCAAGCTCACCCGAGGATAACGTCCCCATGTGGGCAGAGGGAGGGGAGGGGAGGGGAGGGGAGGGGAGGGATAAAAGAGAGAGAGAGAGAGAGAGAGAGAGAGAGAGAGAGAGAGAGAGAGAGAGAGAGAGAGAGAGAGAGAGAGAGAGAGAGAGAGAGAGAGAGAGAGAGAGAGAGAGAGAGAGAGAGAGAGAGAGAGAGAGAGAGAGAGAGAGAGAGAGAGAGAGAGAGAGAGAGAGAGAGAGAGAGAGAGAGAGAGAGAGAGTGAGTGAGAGAGAGAGAAACTTCTTAATATTCACACCGCGCGCGCGGCTCTGCGACAGAGAGAGAGAGAGAGAGAGAGAGGGAGGGAGGGAGAGAGGGAGAGAGAGAGAGAGAAAGAGCGAGAGAGAGAGAGAGAGA</t>
  </si>
  <si>
    <t>TTAACTCCTTACTGCCGGGTCGAAGCGCCGAAATCGGCGCTTCTCTCCAGCGTGTTTGCACCATGGCTCGCAGTGGAACAGCCTCTTACGCGAAAAAAAGGCACTAAAGGCTGAGAAAAGTGCGCGCTGATTTTTGGCCGAGGAGCCCTTTCGACCCCCCCCCCCCCCCCCCTTTTCTAGCGTCGGTGCAGCGAGCGGGCGCAGGGGCGATGGCGCCGGCTGGCGACGCAACGCAGGGCACGGAAGTGGACGCGGACGATGAGGAGCGGGTGGAGCTCCCTTCGGACGACGAGGCGGACTGTGCACTTGTGCACGCCGAAGACGACGAGTCCGCCGAGGAGGACGACGATGAGTTGTGTGACGAGGAGGACGAGGAGGGCGCCTGCGGCGAAGACGGCCTAGCGGACGCGAGCGCGAGCACAGGGCAAGAGGCAGAGGGGGTGCAAGGCCAAGGCGACAGCGAGGCCGCTATGCCGGCCCGCCACGGCGAGGTCGAGCCCGGCGAGGTGGCAGCGCATGCCAAGTTCATGGAGGACGTGGGCGCGAGCGACGTGGCCAAGCTCAGGAAGCCAGAGCTCATGTTCCATCTGCGCGCTCGGGGGCTGCCTGCGCCCGCGAACAGGAAGAGGGCAGGGCACGCAGCGGCGTTGTTGCAGGCGCTCGGCGAGCTGGTGCCCGTCGACAGCACATTCATCGAGGCCCACATCCGGGCGATGCGAGTAACCTCTGGCGCGCCGAGCGTCGGAGGGGCCAGTGCGGCGGCTGAGGACACGTCGGGCGCGGGGGTGGCTCGCCGTCGAGGGCAGAAGGACAAGGCCAAGAAGAAGGAGTGGAAGTGGCAGCCCGTCGACCCCTCTATGATATCGCGGCCCGTGTACGCCGGGGCTTCCCACGCATATGTCCCCAGCGACTCAGTGGGCCTCCGGTCGTCCGCACACCCCTTTAGGTGGTTCGAGAAATTCATGACGAAGCCGTACCGCATGGAGCTCGTCACAAACAGCAACAAGTACAAGGGGTGGCTGCTGGCGTCAGGCATCGAGGCGTACATGAACGCGAAGCCCATTACCCTTCTCGACGTCGACCTATTCTTTAGCATGCTCTTCCTCAATGGGCTCAACCCGGTGCCCGCCTACCGAGACGTGCACTCCAAGTCGTGGGCGCGTAAGGGTGTGCGGGCAGCGGATTTGCTCACCCGTGACCGATGGGTGGAGATGCGCGCGCTTTTTCACATATCCTCGCCGCGCGAGGCGCCCGCGCCCGGCTCGGACCGTTGGGACGTCCTCCACAAGGTGCGCCCGATGATAGACCACGTCCTCAAGAACTCCCGCGCAAATGTCATACCGAGTAAGGCCTTTGCGATCGACGAGATGACAATCGGCTTCCAGGGTCATCATGGCACTCTGAAGCAGCGGTGCCATCGGTACAAGCGAGCCGGCGACGGTTTTCAGGCCGACGCCCTCTGCCTAGATGGGGGATATCTGCTGGCCGTCGCATTCCGCGGGGACAACACCGTACCCGCTTACAACCCCGAGTTTTCGACGTTGCACAACCGATGCCTGCACATCTTGCAGCACATCTCTGAGGATGGATCACACCTGTTCTGGGACAACCTGTACCCCTCCCTGGACGTGGTGCAGGCGCTCGCCGCGGGCGCCGAGTACACCGCCGTTCACCCCGGGGGCACGGAGCACGGGAAGTCAGTCACCATCACCGTTCCCAAAATCTTGTCCGCAGGCACAGCACGCGTCAACCGCGGCGTGCCACAGGAGTGCAGGCAACCGGAGAAGGCGAAGATGTCAAAGAAACAAATGGAGGAGCTGGCGGCACTGAAGCAGAGTAACCCGGAGCAGGTGATGAAGAGCCTGATGACGGTCACGGAGCCCCGCGTACTGTGCATTTCGTACTTCGACCAAGCGCCCGTCCACATGTTCACCACAATCCACACGGAGCCGCGCTTCGTCGACGTTTCATATCCTCGGTGGAACGCGGAGTTGGGAGACAACGTGACCGTGAGGGGGAAGCGAGCGGAATGCATCGACGACTACAACCACAACATGAATAACGTCGACCGCTTCGATCAAGTGGGCAAAGCTTACAACCTGGACGGAATGGGTTGGCGCGATCGCAAGTGGTGGCATCCGATATTCAAGGCGTTCCTCAAAGCGGCGGCCGACCAGGCCTACTTGCTGTACCGGCGACAGTTCGAAATCGAGCAGGCCACACTTGCCCAAGCTGCGGAAGCTCTGGCGCGCGCCACCGAGGGCTCCCCGTCCGGGAATACGCGCAGGTACACGCGTGCACAGCCTGCGGTGCACACGCAACGCTTCACTCACCGCAGTACTCCGCCCCTTTGTAGGCGTTCCGCGCAGGGTGAGGTGTTGGGGCGGCAACGAAAGAAGGTAGCCATGCAGCACTCCGTCTTCCTCGAGAAGGTCTCGGAGGGACTGTTCATCAGCGGCTTCAACTCATCGCGACCCGACCGGGACGACCACATTAACCTCGACGATTACTGCGTCCAGGACCTCCTCAACGCTATCGATGCCTTGCGCGGGCGCGGCCGCTCACGCGCTGTGAAGCGGCAGCGTAGCGCCTATGCTGACGAGCAACTCATTCCGCTTCCCTTCGACCGCTCCAGGCACTTGATCACGAGCGTGCCCGAAGCCGTGGGGAAGACGCGGTACTGCGGCATGGGCGTCTGGTGTCCAAAGGCAGCGGAGAACAAGGCAACGCAATCGCATCGGCACCAGCAGCAGGGCCGCGCGAAGGCCGCGAAGGGGGTGTGGTGCACAGGCTGCAGGAGGCACTACCACGCCGAGTGCTTCAGCATCTACCATCGGGACGCGATCGCCTGGAGTGAACTACGTGTCCCTGAGCGAGACTACGACTGCCAGCACGGGAGGCGCGTACATCCACACCGACGGGCTAGTTCGGCGTCGACCTCGAGTGGCGCGTCCTCGAGTGTTGCTCGCGCGCATCGCAGCTCCACTTGCCCGCCCGCACGCCAAGCACGTGGACAAACATCTAGTGGGAGCACTAGTACGAGGTCGGTAGAGGGAGAGACGCACAGTGACAACGTCCCGGAGGAAAGCTTCGAGCTCGGCCGCGGCTCACACAGCCCGGTGTCTGCCTCGGATGCGAGTTTGTTGATGAGTTTCTGGTAGAGTGTAGGTAGAGCGTGTCTACGTTGTGGTGACTGACATGCACAAGTACGAGGTAATGATGTAAGTTGCGTGAAGCACCCCGTAAATAAAATCCCTTTGTGAAATGCTCCTCTTGTGCATGTGGGGTTGCCGCTGTGCACCAACACGCACATTTCACCTTCCAGTCCGTCCGGCGCCTTATCTACTTATCTACTTTCTATCTATCTCCGGGCGGCACCCCGGTAGACAGACCAACGAGGCGTTGTCCGTTGTTGTATTGAGGCCATTTGGCATGCATGTTTGGGCATGGGCACCAACCTTCTTCGTTATATGTTATATGCTGTTTTCTATCACAACAAGGGATGCTTGCTCTAAACAATAAATACAAATCCGAAAGGCCTGCCCGGAACGCGCACCTAAAACCGGGGCCTTGGTAGTGTGTAGTGTAACAGGGCCGCACCCCCGACACCGAAGACAAAGGAACGAGGGGGGGGGAAGTCGAGGGGGCGGAGGAAAGGGAGATAAGGGCGATGACTGATGTGCAGTAGCAGTAGGATGCGCGGTATAGCGAGACTCGAGGCGCGACTCGCGCGAGGTTGCCGGATTATATTCTGCAGCCCGAGCCGGAGCCCGGTGTGCCCCACCTAGAAGGTCATTTGACTGTGAGTGTGCACCAGGCCTCAGAAGTATGAAGTGTTTCGTCACCCCCCGGGGCAACTCGTACGACAGTGGCACGCAGTACGTCATACAACACATTATACTATTAGCAATTATACTAGTGATGGTGATGTGTGGAGCCGGGTCTAGGGCATTCGATTGTTACAACCGCACGAACACGGATCCTCACTGTCCTCCATGCGACTCCTCTCCACACTCTTCCTCGCCCTTGCCATTCTCTGCCTCCCCTCCACCCTCTGCCCCCCCCTGCCTCTTGCGCTTCTTGCGCATGTTTGAGGGCACGAACCCAGTCTCCGGCTGCCCATACAAAGAACGGATTTCCTTCTGCACGCACTCGGTCTGCTTGATTGCCTGCCCGCGCGCGCAAACCCCCAGCTCCTTCGCAATGCCCCAGTACAAGAACCGGCGCTTCTCCTTCAGGCTCTTCTTGCCGCCGAACTTGCTCTCCTCGTACGGCGCCGTTACGAAGCACTTCGCAGTCGGAGAAGTGGTGAGCAGCGTTGCCCTGCAGGTGCCTGCCTCTGGCCCATTCCTTCGTGCACTGCACAGGAATGCTGCTACTGCGGGAATCCTCCACGGCGGCCCGCACCTTCTCCACCCTCTCATCGCAGAGAGGGCACATCTAGTGCTCTTCCTCCATCCTCTTTCCGCCTCGTCCGACCTGCCACCTCACCAACACCACGCGCAGCGGTTCGGGAGGCTCTGCTCTTGCGTCGCCGGGGAGACAGCCGGCGTTGTCCGGAGGGTCGCGACAGGCCTCGCCCAGACCGCCAGAGTCCTACCCCATGCCCCACATCACCCTCCTCACGGCCCGGGTGAGGCACCCCCCCCTCTACCGCCGCCCTCCGCGCTGGCAAGGCAAGGGGTGCGACGTTCGCACGGGAGGAAGAAAAAGCCCGGACACCTCTCACTGCGTTGTTTTACATATCCATGTTGTTTATTTCATAAAGCGAAGCGCCGAAATCGGCGCTTCAGCTTCTTGACCTATTTTTGTCCCAAAACATGCCTAGTTTATCGATGAATGTGGTACTGAGGCTATAGAATTGTGTCTCGGTAACCCCCCTGGCCTCAGCCGCCAGCGGACGGCCCGCGCTTCAAGCTACCAAGAGAAAAACTAAAAAAACCGACTGGAAGCGCCGATTTCGGCGCTGCGGCAGTAAGGAGTTAA</t>
  </si>
  <si>
    <t>ACCGGTTCAAAAAACTATTGTTATAGTTCGAACGATGGAGCGCGCGCCGACCGAGAGGGCTAGGGGTACGCGAGGCGGGAACGACGGCGGAGGAGGCGAAGGCGGAGGTGGAGGCGAGTTGGGTGAAGGTGGCGGGAGTGGAGGCGGAGGTGACGGCGGCGGCGGCGGAGGAGGAGGAGACGGCGGAGGAGGAGGGCTAGAGGGCGGCGGAGGCGGCGGTGATGGCGGTGGCGGCGGATGAGCCGGTGCTCCCAGCGGTCACCATCAATGGAACCGACTGTGCGGCGGCGCTTCGGCCCGCAGAAATTACGGCCGTTCTTACCTTTGGGGTACCAATTTGGGCGCTGACGATGCTTCTCGAGACAATCGTAGTACCTCACGACTCCTTTGTGTTTTGTCTCCGGAGGACAGAGAGGGACAAGGCTATGAGGCGCTACTGAGCAATCTGAGCAAGCCCAGATTGTGTTCTTGCGGTCACATATGATGCACCGCTGCTGCTTGCCGCCCACGTAGCCATCGAGCATTTTGAACTTGGTGAGGTAGTGCGAGCAACCATCGGACGAGTACAGTGATGATGAGCAAGTTGAAGTTGGTGACGATGCGCGCGCGTTCGAAGGCGTTGAACTTGGTGAGGGTGCTCGAGCCAGAAGCAGCGGGTTGTGCATGAGACGGTAGGCCAGCTTGCTCATCTCTGCTTTGAAGGACGCCGTCGAATCATTGAAGTAGCGGTGGGCGAAGTAGGCATTGGTTGCGAGCATGCCGATGAGCGTGACGAAGAATCGCGTCTTGAACTGATTGGTCAGGACGCGCTTCTCCGCGGCCAGCATGTTCTGCCGATACCTGTTGTGGCGGTCGGTAGCCGGCTGGGCTAATGTGACATCATTGAGGACGCGGGGGCATTTGCGCTTGCCCTTCAGGACAGATGCATCCTGGGCACCGACGATCTCCTCGAAGCTGTCCTCAACGTCGAACGTGTCCAGAAGCAGGTCACTGTAGCGGATTGGGTCGCCGTTGAGGGTGATGCCGCAGTTGGTGATGAAGGTGTGCACCGCATCACCGCGCCTATGAGAGATGGCGTTCAATTGAAAGGGGGGGCTGCCGTCGCCCAGGTCACACTCGGCGGTGTAGAGAGCGTGGTCGCCATCATTTGGTCCGGTGGCTAACTTGAGTGCATTGGCGCAAAAGCCCTTCGTATTTGTCTTCACGTCACCCATGGCGAAGAGCCCGTTGCGTTTGAGCTCGCAGACGGTCTTGGTGCCCATGAACCAGGAGTCTCCGTAAACAACTCGTCCAGATCCAAACCATGGCTTACAAAGCCGGAGCGTGGTCGCGGTGGTGTGGCCGTGATCGTCGTACCATTCGTGATGAATGTGGCCCAACTTCCCCTCGCAAATCTCGAGACGTAGCAGAAGGCCAGCTTCAGCATCACAAGTCGTTTTCATCTCGACGCCGAGTGGCTCAGGTTTGCGAGGTACCCAGCTCACTTTCGGGCAATGACGCGGATCACCGACTCCTTCCCGGCCGCGCCAGGCGCACATTGACTCGTCGACACTCAACAGCCAACCGGGATTAATCTTCGATACGCACGCATCGTTGAAGTCGTCAACCAATGGGCGAACAAATGCCCAGGGATCGAGAGACAACTTGATCGCGTCCTCGTCGCCAAAGGTCATGACGGTCCTGAGCCGACAGAATCGTCGAAAGCTCATGCCATGCCGACCCAACCTCGGCGGGGGCAGAAGAGATTCAGTTTGCGGAGTGTCGGACCACATCTTGTCGAGCGGTATGCCCGAGTGAATCGACACAGCAATGGCGTAGCCCATCCATTGCAAAATCTCGCCCTCGTCGGTCTTCTTGTCTTCGGGTCGGAGTCCTTGAAGCTTCGGGTTTGTTCGAGCCACTATTTTCGCCAGCATGCCGTCGGGAAACAAGAACGTCCACAACTTGTCGATGCTGTCCAACACCTGGTCGCCCCGGTTTAGCGACGGCTTTGAACGAGGCTCCGTGCGCTGGTCCCTCTTCACGTACTGTGGAGGTCGAAGAGTCCAGGTGTACTCGCCGGACTTGATCTTGTTGGGCACGATTGGCTCGGAACGCGACTCGTCGGAGTCGCTATGGTCGTCCTCATGGTCGTTCGATTCGCCGCCCTCGTCCAGGTTGGTGCCATCACATCGGGTCCGTGATGAACGTGATGGACGCGGATCCTGTCGGGTTGGAGCAGGTCGGCCATCTTCATAGGGAAGGAGCTCGAGTTCAAGGTTGTTGCCGCTGTCGTCGGTGTCGAGCGCCCCGAGTTCGGTCGTGATCCGGCGAGTTGAGCCTTCCCAGAGCACGAGGAGACGAGTCTTGTCCGGGTCCTGCCACTTGTCGATTACGCCTTTGTACTTCGGCTGCATGGAGTGCTCTGCAGCCCATTGGATGCCAAAGGCCTCGGCTTTCACGCGCACAACGACATTCTTGATGGAGGAGAGGCTCTTGAGAATCTCGGAAATTTCAGAAAAAGTCTGATTGGGATCGGGGGTGGTGGCAGAGTCAGCTTGGTGTGATGCGCGTGCTGTTCTTGCGCCAAGACATTGACGGGGGACTTGTGGTGAGAGACAGGGAATCTCTGGGTCTCTGGGAGTGTGCCGCGCGCGATCGCACCTGTGTCGGCATGTCGGTCGGTCGGTAGTGAGTAGATAGGGCCTCGGGTCTCAAAAAGTTGGTACCTGAGAGCATGCACAGACCCATGACGAGGGTCAGCTGGGAGGTGGTCCAGCAGGCGTGTCGGACATCGCCCGACGAGGGCGACGGAGCCTCCGAGTGGGAAGGGGGGGGAGCGATGGAGGGAGTCTTCTCGAATGGCCCCACTTTAGGTGATTGTGGCTCGGCCCAATGGCGGGCACCGAACCTTGTCGGCCCAGGGTAGTCGGGGGGGGGGGGGGGGGGAGGGGCCTCGCACCAATTTGGTGGCGTCGTCAGCCACCGTTGCGGCAGGAAAGGG</t>
  </si>
  <si>
    <t>GTGGGTTGGGCGCACCTATGCATCTTCTGGCCATGTGCCCCGAGTTTGGAAGTTTCTCCCACGGGTTCAACCGCGGGAGCAAAAAGGGGTACTGGCCCCAACCCAGCCATGGCGGCGCTGCGAGGCCGAAATCGGAGGGCCGTCCAATGATGCAGAATTCTGGTATGAGCCGATCAACTTTTCTCGTAAACATTCTTTAACAGTACAATGGTTTTGTTTTTAATTTTGTTTTTACCAATTTTTCGAGTCTTAGACCCACATAGCCATTATGGTTGGTCATAGCTCGCACGGCACCCTGAAGCCATGACCCCCTGCGACTATCCTTAGCTGCATTTGTAACTCTTGACAGGCATGGCAACCCTAATTTGCTCACAAACAGCTGTCTGACGTCAGCTCACTGCGATCAAACAATAGGTACACCATTTCATTCACTATCACACTCACCGCAACTCATCTCCTCAACAGGGCAGTCATCCACTTGATCACCATCAATGGAACCGACTGTGCGGCGGCGCTTCGGCCCGCAGAAATTACGGCCGTTCTTACCTTTGGGGTACCAATTTGGGCGCTGACGATGCTTCTCGAGACAATCGTAGTACCTCACGACTCCTTTGTGTTTTGTCTCCGGAGGACAGAGAGGGACAAGGCTATGAGGCGCTACTGAGCAATCTGAGCAAGCCCAGATTGTGTTCTTGCGGTCACATATGATGCACCGCTGCTGCTTGCCGCCCACGTAGCCATCGAGCATTTTGAACTTGGTGAGGTAGTGCGAGCAACCATCGGACGAGTACAGTGATGATGAGCAAGTTGAAGTTGGTGACGATGCGCGCGCGTTCGAAGGCGTTGAACTTGGTGAGGGTGCTCGAGCCAGAAGCAGCGGGTTGTGCATGAGACGGTAGGCCAGCTTGCTCATCTCTGCTTTGAAGGACGCCGTCGAATCATTGAAGTAGCGGTGGGCGAAGTAGGCATTGGTTGCGAGCATGCCGATGAGCGTGACGAAGAATCGCGTCTTGAACTGATTGGTCAGGACGCGCTTCTCCGCGGCCAGCATGTTCTGCCGATACCTGTTGTGGCGGTCGGTAGCCGGCTGGGCTAATGTGACATCATTGAGGACGCGGGGGCATTTGCGCTTGCCCTTCAGGACAGATGCATCCTGGGCACCGACGATCTCCTCGAAGCTGTCCTCAACGTCGAACGTGTCCAGAAGCAGGTCACTGTAGCGGATTGGGTCGCCGTTGAGGGTGATGCCGCAGTTGGTGATGAAGGTGTGCACCGCATCACCGCGCCTATGAGAGATGGCGTTCAATTGAAAGGGGGGGCTGCCGTCGCCCAGGTCACACTCGGCGGTGTAGAGAGCGTGGTCGCCATCATTTGGTCCGGTGGCTAACTTGAGTGCATTGGCGCAAAAGCCCTTCGTATTTGTCTTCACGTCACCCATGGCGAAGAGCCCGTTGCGTTTGAGCTCGCAGACGGTCTTGGTGCCCATGAACCAGGAGTCTCCGTAAACAACTCGTCCAGATCCAAACCATGGCTTACAAAGCCGGAGCGTGGTCGCGGTGGTGTGGCCGTGATCGTCGTACCATTCGTGATGAATGTGGCCCAACTTCCCCTCGCAAATCTCGAGACGTAGCAGAAGGCCAGCTTCAGCATCACAAGTCGTTTTCATCTCGACGCCGAGTGGCTCAGGTTTGCGAGGTACCCAGCTCACTTTCGGGCAATGACGCGGATCACCGACTCCTTCCCGGCCGCGCCAGGCGCACATTGACTCGTCGACACTCAACAGCCAACCGGGATTAATCTTCGATACGCACGCATCGTTGAAGTCGTCAACCAATGGGCGAACAAATGCCCAGGGATCGAGAGACAACTTGATCGCGTCCTCGTCGCCAAAGGTCATGACGGTCCTGAGCCGACAGAATCGTCGAAAGCTCATGCCATGCCGACCCAACCTCGGCGGGGGCAGAAGAGATTCAGTTTGCGGAGTGTCGGACCACATCTTGTCGAGCGGTATGCCCGAGTGAATCGACACAGCAATGGCGTAGCCCATCCATTGCAAAATCTCGCCCTCGTCGGTCTTCTTGTCTTCGGGTCGGAGTCCTTGAAGCTTCGGGTTTGTTCGAGCCACTATTTTCGCCAGCATGCCGTCGGGAAACAAGAACGTCCACAACTTGTCGATGCTGTCCAACACCTGGTCGCCCCGGTTTAGCGACGGCTTTGAACGAGGCTCCGTGCGCTGGTCCCTCTTCACGTACTGTGGAGGTCGAAGAGTCCAGGTGTACTCGCCGGACTTGATCTTGTTGGGCACGATTGGCTCGGAACGCGACTCGTCGGAGTCGCTATGGTCGTCCTCATGGTCGTTCGATTCGCCGCCCTCGTCCAGGTTGGTGCCATCACATCGGGTCCGTGATGAACGTGATGGACGCGGATCCTGTCGGGTTGGAGCAGGTCGGCCATCTTCATAGGGAAGGAGCTCGAGTTCAAGGTTGTTGCCGCTGTCGTCGGTGTCGAGCGCCCCGAGTTCGGTCGTGATCCGGCGAGTTGAGCCTTCCCAGAGCACGAGGAGACGAGTCTTGTCCGGGTCCTGCCACTTGTCGATTACGCCTTTGTACTTCGGCTGCATGGAGTGCTCTGCAGCCCATTGGATGCCAAAGGCCTCGGCTTTCACGCGCACAACGACATTCTTGATGGAGGAGAGGCTCTTGAGAATCTCGGAAATTTCAGAAAAAGTCTGATTGGGATCGGGGGTGGTGGCAGAGTCAGCTTGGTGTGATGCGCGTGCTGTTCTTGCGCCAAGACATTGACGGGGGACTTGTGGTGAGAGACAGGGAATCTCTGGGTCTCTGGGAGTGTGCCGCGCGCGATCGCACCTGTGTCGGCATGTCGGTCGGTCGGTAGTGAGTAGATAGGGCCTCGGGTCTCAAAAAGTTGGTACCTGAGAGCATGCACAGACCCA</t>
  </si>
  <si>
    <t>ACTATCTCTTAAGACGCGAAGCACCTTCGGAGGTGCTGCGCGCCGGCGCGGCGCCGCGGCGCCAGCTCCCATGCCTCCCAGGCCCCCCCGTGGTTGGTAGGAGTGGTATGGGAGTGTGGGTGGATACCCATTCTAGCCCCCATAGCCGTAACTCGTCCCCATTCGACGCTCGACGCGCTCCAGGTACGCTTTTGTACTACCGAAGCGGCTATGCGCGCACACGCCACGAAAGGTGCTTTAGTTGCCCTGAGTACTAGCGCTTCCCCACGCAGCTGCACACGCACGAGCACGCATCTGACTATCCTCCTGACCCATTCAAACACTCCCGGCACCTCCCCGCTCACTGAGACGCACCCAGACTGACTACACAGCCCCACCTACCCCACCCACCCACGCCGTCCGACTCTCAGTTGTCCTCGTCGTCGGTCTCTGGCTCGCAGTCCGAATCAACGAGGCGCCTCTTCGTGCCGCGCGTCTTCGCTGGCTTCTTCGACGACTTTTTGTTGCTTGGTGGCGTGGCGACCGTCATGTCGTCTTGCGCTCGCGCGAGACGGTGGAAGATGCTGTAGCACGCTGGGTGGTAAGCGTGCTCGCACTTCATGCACCAAACGCCTGAGCCTGCTTTAGCCCGCGGTGCCTGCTTATGTCGATGGGAGGAGCTGCTCACCTTAGTAGCTGCTTCCGGGCAGGAGTATAAGCCGCAGTAGGCGCGCCCACGCTCGATCGCCCACTTAGGCACGTTCCTGATAACATGCTCTGACATGTCCTCATCTTCTCCGCACAGGTGCTCGTCATGTAAGCGTGGGCGGCCGACGCGCGGCCGCTGGCAGCGGCGATTCGACGATTGGATGAGATCTTCGAGCTGTTGCGGCGAGCTCGCTGCGATATCGATGGGCTTTTCGCCGCCGCGCCGATGGTTGACACCTTCGACGAACAAGCCCTCGGAGATCTTCTCCAAAAACGTGAAGTGGCTCATCGGCATCTTGTCCTTCGTCTTTTTCTCTTTTTGCTTTAGGCTTTCGAGTCTGGAAGGGAGGGGCAGGTGGAGGGTGTCAGAGCGTTGTTCACACGTGTGCAAAGGACGGTAGGAGCCCATCAGTGAACCGATCGTCGTTTGTCAGTGCGAGTTTGAGTGCCTTGTGTTGCCTGCGCCTGCTGCTTGCGCTTGCTGTTACGCTGTGGCAAAATCAAAACAAAAAAACACAAAAAACACAAAAAATTAAGTTACCTGCGTGTGTTGCCAGCTGGTGAGTCAGATGTCGACACCCCAATCGAAATGAGAGCCCGCACAGCCTCCAGTTCTTCAGCTTTTTCAATTTCAAACTGCCTTTTGTACAAGACGTATGCATTGTCGCAACAAGCTTTGAGGAGGCCCTTGAAAACGGGATGCCACCATTTGCGATCACGCCAGCCCATGCCATCCAAGTTGTAGTAATGGGAGAGCTGATCGAAGCGATCAACATTATTCATGTTCTGGTTGTAATCGTGGATCAATTCTAGGCGTGGGATGTCTATCTCTATTTTCTCTTTAGTGGCAGCGTCGTAAACCTTCTTTGTCACGTTCACAAACTCCGCTGACGTGTGGATTGTCGACATCATGTGCACAGGCCCATTGTCAAAGTATGACACACACAAAACGCGCGGCTCTTCACGGGTCACGGCAGCTTTCACGCGCTCCGCGGGCGGCTTGCACTTTATGGAGTCCAGGATGGCCTTGCTCAGGCCCACCTTATTTGGTTGTCTGCACTGCGCAGGTACGCCGCGATTGGTGCGACAGGTGCCGTTGGTGAGCACCCTGGGCACTTTGATGGAGATCTCTTTACCATACTCCGGGCCGCCCGGCATCGTAGTTGTGTACGACCCTCCTATTGCCAATGCTGAGCACACCTCCAACGATGGGTACAAGTTGTCCCAATAAATCTTGGAGCCGTCCAACTTCAGCTTGGAGAGCAGCAGCAAGCAACGATTGTGCAACGGCGACCACTGTTTGACAAAGGTCGGAGCCGTGTTATCGCCGCGGAAGACGCAGTAATACATGTAGCCACCATCAAGAACGAGAGAGTCCGCCTGAATGCCGTCGCCCGCGCGCTTATACTTGCCTGAGCGTTGCTTCAAGTCAGACATCCGCCCTTGGAAGCCCCACGTTATCTCGTCAATTGAAGCCTTCTCGCCCGGAATCACACACTTCATTGAATTTTCGAGAAAATGATCGAGCAATGGCCGCACCTTTGAGAGCACATCCCATTTGGGTGAAACACCCTTCTTCACTTCTGCCATCGGGTCCGAAATGTGAAAGAGCGCCGTGAGTTCTCGAAATCGTTGCCGTGTAAGGAGATCGCCAGCGCGTGTGCCTTTCAGCGCCCAACCTGTTGAGTGTAGCATCTCCATAGAAGGCACCGGATTCAGTCCGTTCAAGATGAGCACGGCAAAGTACCAACTTATGTCAGTGAGTGTGAATCGCGCCGCCCGGATGACCTTCTCTTTGCCCAAGGCAATGAGATAGCCTTGGTACTTGTTGGTGGTGGCAACCATCTTCTCACGCATGCTGACGTGCATCATCTTGTTGAACCAAGAAAAAGGATGCGATGACGCATCGAGACCAACCTGGGCCGCGGGTGCCCAATTGGATTCGCCTTGGAAAGGGGTGCGCGAGATAGGCCTCGTCGCACTACTCAAAGCTTCCCAATGCCAAGGAGTCTCGGGGGGCCGAGCACAGCTCTTTGACGGCAGCGCCCGCAGCAGTGGAGCACTTTTTGCAATGCCACTGCGAAGACGCTCGGCGAGCGTGGTCTTATCGCCTGAAGTTGAGAGGCCGCGCCACATGAGATGCATCTTCATCTCAGCCACCTTCAGGCTCCCCACCCTTTCGATGGTGAGCGTCTCGAGACCGGGTGGACAAGCCATTTGGTGCGTCTTGTCCGCGGCAGCGGCAACAACCGC</t>
  </si>
  <si>
    <t>GCGATACGGGCCCCGTGGGCGCGCCTATGGGAATCACTACATACTAACGTGGTCCACAACGTATTTAAGGACGGCGCCCTTACGACGCCGTACAGCAAGGAAGAATGCTCGGCTTATGTAGAGCACCTGCCCGAAACCTTCATGCACGAAGGCCGCGTGATACCTCGATTTTCGGGCAGGCGGCAATCAGAGCTGGAGCACAGAACTGCGCTGTGTTCGTCTTCACGTCGCCGATCATGAAGAGCTGGTGCCGCCAGAGCAGGTGCGCAAGCTTTTTGCTGGCGAACCATGAATCGCATGCGATTACACGGCGAGATCCGAACCATGGCTTGACGAGGCGCAAGCTCTGGGCGGCGGTGTGGCCGATCGCGTACGTCTGGTTTGGCGCTTTGTCCTCGTAGCGATCGGCGAAGAACTCCTGATTTGGATGTGCGTCCTTACCCTCACAGATCTCGATGCGGAGAAGGATACCGGAGAGTGCGTCTGCAGCAGTCTTCAATTCGACTCCCACCGGTTCCGGCTTGCGCCTGACGAACCAGACCTTAGGGCATTTCGCCGGGTCGCCTACGCCTTCACGACCACGCCATGCACACATCGACTCGTCGAGGGTGAGCAGCCATGACGGGTGCACCTTGTCGATGCGAGACTCATTGAACATGTCGATGAGGGGACGCACGAACGCCCACGGGTCACGCTCCAGAGACAGCGGATCTTCTGGCCCGAATGTGAGGACGGTGCGGATGCGCTTGAAGCGATTGATGCCCATGCCGTGCCGCCCGAGCGCTGGAGGTGGTAAGAGGGATTCTGGCGTTGGCGTCGTGCTCCACATCGCATCGAGCGAGAGGCCAGAGTGAATAGAGATGGCAATGGCGTAGCCGAACCACTGCAGGAGTTCCCCCTCCGTGAGTTTCTTATCCTCCGCTTTCAGGCCAAAGAGCTTCGCGTTGGAGAGCCGAACGATATGGCTGAGGTACTCGTCCGGGAGCAGGTACATAAAAATCTGGTCGATGCTCTTGAGGCTGGACGTATTGTGCGTGAACGTCATCTTCTGCCGGCTCTCTGTCCGAGCGTCGCGCTTGACAAACTTCGGGTCGCGCAGGGTCCAGATCGTGCCGCCGTTCTCATACGTTTTTGGAGCTTCCGCCTCATCCTCGGACGAGTCATCTCCGATGTTGCTGGGGTTGGTCTGGCTGTAGCTGTCACTCTCGTTGTCACTCTCGGAGTCGTCGTGTATCTGCGTGTTGAGAACAGGAGCTGGCCGGCCATCTTGATAAGGTAGGAGCTGCACCTCGAGGGAGTTCCCGTTCTCGTCGAACTCAAAGGCGTCGAGGAAGTACGACTTGTTGCGAGTTTCTTCTTCCCACTTCATCATCACCTTGGTCCTCTCGGAGTCATCCCAGCGATCGATGATGCCCACGTACTTCTTCTTCTGCGCTGTGTTGGCAGCCCAGCTGACTGACCAAAACTCGGCGTTGATGTCGAGGACGACGCCCTTCACATTCTTGTGGCTCTTGAGGATCGCTTTGATCTCGGAGAAGGTCTGCGAGGCGCAAGGGGTGCATGGGAGTGGTCAGATTGGTCATTCCTGTGCTAGCGCTCGCTCAGCTCAGTGATTGAGGTCTGGATTCTTCAGCTTGGCTCACAGCGCGCGCGCACCTGTGCTGGCATCGTGCGCGTCGGCGTGGATTGGTCTGATGAGGAGGTAGGGGCCATAAAAGTCAGTAGGTACCACTGGTACAATCCCGTCATGGGCAGGGCTACCAGGGGCACTGCCATTGCTCCCTCGGACGGACTGCCCCGACGATCGGATCTCGCCGACGCGCAATGGCGGGCGCCGAGCCTCCCTGACCCTATGGGTTGTGCGCCCTGTTTGGTGGGTTGTCAGGGCAAACATGGGCACCCCAAGCGGGGAGATGACAGGGGAGACCCTCGGGGGGAGGGAGCGAACCTTGGGGAAGATCGGCGAGGCTTCGACCGATGCCCAGAAGGCGGCAAAGGAGGCAGACATTTTCCGTTGTCTTCCCCCCCCCCCCCGAAGACAAC</t>
  </si>
  <si>
    <t>AGACATATCCTCCCTCTTGTCTTGAGTCGAATTGTTTGGTGCTTGAAACAGAGGGCGAGGGGGGTTGTGCTTCTTGTGTTGGTTGTAGTTGCAAGAGGGAGTGGGAGAGGGAGTGAAGTGTTGGAAGAGGAAGAGGGCCCAAGGCAGGGCGCTGAGTTGTAGGTGATTGTGGCCCACAAGAGTGGGGTGAAAACGAAAACGAGAAGTGTATCAGCATGGGTCTTGAGTTGAAATTTTTGGTGCTTTGAACAGAGGGCAAGGGGGTTCGTGTTGTTTGGTTTGGTTGTAGAGGGAAGGGGGAGTGGGAGAGGGAGTCAAGTGTTGAAGGAGTGCCCAAGGCAGGGCACTGAGTTGTAGGTTCTTGTGGCCCAAAGGAGTGGGGTGAAAACGAGAAGTGAGTCAACATGGAAAACAGAGGCTTAGGGTGCTCTCCGTAGGAGATTGATGGTTGTGAAGTGCCCTCCCATGTTGGGTGCACTGATGGTAGAGGTTTCCACCATGGGGAGGGCAGCTGAGCTGCCCTCCCACATGAGGTGCTCTTGGGGTGGGGGGGTTTCCCACTGTTGGAGGGGGTCTCCAGGACCTCTTGCATGCTACGCAGAGGTATGGTGGCAACCTGTTCGGTGCCAGTGCTCGCCACCCCGCGCGCTTGCGCGGGTGTGGTTTGGATGGGCTGGATGGGCTTTGAGAGGGCTTTCTGACGAGCCGCCTCGGGCGGCATGGGGTGTCCCAGGTGGGGCTGGGTCCCTCGAAAGCCCGAGCCGCTCGGGGTCGAGATGAAGACTGCGGCCGACGCGCTCTCGAGCATGATGATTCGCCTCGAGATATGCGAGGGAAAGGAGCGGCACAAGCACCAGGAGTGGCACGACGAGCACGGCCACACCACGGCGACGACACTGCGCTTGTGCAAGCCCTGGTTCGGCAGCGGCCGCGTCGTTTTCGGCGACTCGTGGTTCGCCAGTGTAAAGACGGCCCGCGAATTTTTGCGCAACGGCCTCGAGTTCTGCGGCGACGTCAAGACCAACCACAAGCTCTTTTGTCACGAGGCGCTGAAGCTAGCCACGGGCAAGGATGGCGGCAACACCGCGCTCTACACCAGCAAGATCGAGGTGGGCGGCGAGGAAGTCGAGCTCATCGGTCTCGGCCAGCGCCGAGGCGAAGCCGTCCATTGCTTCATCTCCACGTGCGGCACGACGCTCGAGGGCAAACCCATCACCTACTCCGATATGATCGTGGACGCGTTCGATGCGGATGGCAACGAGGAGACCCTCGGCGTCAGCGACGCCAAGATGAACCACGGGAAGCGCCGATGCCCACGCCTCCTCAACGACATCACTCTCGCCCAGCCGGCCACCGACCGCCACAACCGCTACCGGCAGTTCATCCTTAGCTTTTGCATTTTCGATTGCCGACGGTCGAGTGAACGCGCCATTGCCATTTTGGAACATCCGATCAGACAACGACGGACGACGATCAAAGGGCGATCTGTCGGCGATCTTGTCTGGAACGGGAATCGCACCATAACGGAAACGAGGGGCAATCTTGCTACGCAGGATTCCAAGAGACCTACCGAATAAGACGAAAGGAGTGCGATGTGCCTAAGGGGGAGATATGAAGAGGTCGCAAATTAAACCTGATTGCCCCCAGAAGCAGATAAAGAAACGCAGGGGAGATAGCAAATCAAACCTATTCGCGAGGCGCCTGGGAGGAAGAAAGGTGGGGAAACTTCCCTTCTCTTTCGAGAGAAAGAGAGAGGGCGCTCCACAACCACAACCCACGATCCCATGCATCCAAGCGAAGCTTTTGACCGAGAACCCGAGAAAGCAAAGAATTATAACGATAGATACCCAACGGCGAAGAGAAGAGAGAAGAGCGAAGCCTAACGAGTGTCGATTCGCGAATGCGACACGTTCTCGCTCTCACTCCCGCTCCGTCGTAACAAGCAATCTTACAACACCAACCAAATCCACTCACTCACCCACTCACACTCGCTGTCCGCTATGTCTGCTCCGACCTCGCGCTCGCCCTCGCCACTGCCCGCCATCCA</t>
  </si>
  <si>
    <t>TCGTAGGACCCTGGGATTCCCTCTCGCAATGGCCCCCCTCGCGGGCCACCGGCGGGTGCACCTCCCACCAAAGTGGTGCGCGACGGCCCCCCACCCTCCCCCCTGCCAGCCCCTGGCCGCTCAGGTCTGGTGCCCGCCTTTGGGTCCCGCCAGATCTCACCCAAACTGGGCCCTCTGAAAGGTTGCCCGCCATTGCTCCCGACCCCCCCCGCGCGGAGGGCCCGTCGGACTGTCGGCCGATGTCTGACACGCTTGCCAGACCACCTCCCACCTTGACCCATGGCGCGGGCCTGCACATGCTCTCAGGTACCAACTTTTTGACGACCTCAGCCTCTCACACTCACGACCGACCGACGAGCATGCCGACACAGGTGACAGCGAGCGCGACGCGCTCGCACGGCCGCCACATCTCTGTCACACCCAACAGATCATGCACATCAGCGTCATCGCCGCACGCGAGCCACAAAAAGCTGACACACACACACCCATGACCCACTCAGACATTCGATGAAATCGTGAAGATCCTGAAGAGCCTCCGCTCCGTGAAGAACGTGGTGGTGCGCGTCAAGGCCGAGGCGTTTGGCATGCAATGGGCATCACAGCACTCCACCCAGCCCAAGTACACCGGCGTACTCGAGAAGTGGCAAGATGATGAGAAGAACAAAATGCTCGTGCTCTGGGAAGGATCGGGGCGGCGCCAGACGACCGAGATCGAGTCGCTCCGAACCGACGCGCAGGGCAACGACCTCGAACTCGAGCTCCTACCTTATGAAGATGGACGTCCTACTCCAGTTCTCCAAGCTCCTCGCCCTCCTCGACACTCAGCGAACTCCAAGAACTCCAGCGACTCGAACGGCGACTCGAACGGCGTCGGCACCGAGACAGACGAGGATGATTCGGACGAGGACGACGAGCCTGAGCCCGTCCTCGACAAGGTCACGTGCGGCACAATGCAGTGGACGAGACGTGCGAGCGACTACGTCAAGAAGGATCGACGCCAAGCTCCTCGCGCCAAGCCAACGCTGAACAAGGGGGACGTGAGCCTCGACACCATCGACAAGTTGTGGACGTTCCTCTTCCCCCCCGGCTTGCTCTCCGAGATCGCCATCCGCACGAACACGCGCCTACAAGGGCTACAGATGGAGGACAAGTTGACCACCGAGGGCGAGATCTTGCAGTGGATCGGCTACTCGATCGCCGTCTCCATTCACTCTGGCATCTCGCTCGACAAGATGTGGTCGGTGATGCCGCAGCGGGAGTCGCTCCTTCCTCCGCCGATGCTAGGGCGGCATGGCATGACTTTCAAACGATTTTGTCGACTGCGACTGCGCACGGCGATGGCCTTCGGCGCCGAGGACGAGCTCTCACTCTCCGCCGACCCTTGGGCGTTCGTGCGACCCCTCGTCGATAAGTTCAACGCGCAGATGGAGGCGGCGTTCAACCCCGGGTGGCTCCTCAGCGTCGACGAGTCGATGTCCGCCTGGAGGGGCCGAGAAGGTGTAGGCGCCATTGCAGCCATAATCCCGAGGTGCGGGCGCGAATTCGCGGCCCCAGGCCCGATTTCACCCCCGCGCACGGCCGATGGCTGGGCTCACGCGGCACGCTCCCGGCTGTGGGCGGCGCGGCTCGCAGCGGCGCAGCGGCCAAGTTGTTCCGTCATACCGTCATATGACACTTGCCATGGAACTGAGTATGATATCATACATCTAATATCATATGATACTCACTCCAAACATCTACACCTATAAACCCGCCATTATGATAAAAATCTGCTTACACAGCAGCACCCCTGGAGCGTCTCCACATGGCGCCGCCCCCACTCCACGGCGGTGTGACACTCGTCATCGCCGCCGTCGCCGCCGCCATCGTTGCTGCACATCAGGTTGGTTGGCGGCCATTGGGGGGGGGGGGGGCTCGGAGCTGGAGCTGGGAGCGCCGGTATTTCCGCCCGCGCCCCCTGAACTTGTACTAGTAAAACAAGTTGAATTGTAGGCTCTAGTCTTGTCATATGACACTCAGTATCAGGTCTAGAGCAACTAATACTGAGATATCATATATGATATCATATATGACAGAACAACCTGGCGCAGCGGCGCGGCAGTGCTGCGCGCGCACGCCGCTAGCCACTGGCCTGCTGCTAGAAACACGGCGGCCAAACAGGAGGGGGTTTGAAACACGGCAAAACACGGCTGTGTTTGGCTTTCGTAGAAACACGGTAAACACGTGTTTCCCAGCTAGGGCGCCCGCCAGCAGGTGCAGAGTTCCAGAGTTCCCCCCTCCCCCCTCTGCAGAGTTCCCCCGATCCCCCCCTCCGCGCGCCGAGACGCCGAGACGGCTGTTCTGTCGAACATGCGATGACTACAGGCTCAAAGGCAGAGGGCCGTTCGATCGAGCCGGCAGCTGACAGCTGACGCGGTCGTGAAAGGGTCGTTGATTGTTGCTGGCTCCGCATGGAAGCGAGAGCGCGCCGGATGAGTGCGGGCAGGTGGGCAGGGTCCATAGGGACCCACCCAGTCCCGTGCAGCAGCTCCATATCGCGGTGGTGCCCATGAGGCAACCACCGCGGCTTGGGCGAGACAGAGCGCCATCGCCGATCGCATCACGATGCGACCGGCGGTCG</t>
  </si>
  <si>
    <t>TGTGGAATCAAGCTTGAGCTTGATCGTGTCAAGTCTCAACGGGGCAAGGGCATGGAGTGAAGAGAAGTCTTGAGAGAGAGGGGGAAAGGGCGCGCTACATCGCGACGACGACCCACGAGACACCACCCCACATCACTCACTCACCAACAAGAAAACTCCGAAAACTAACGCAACATCGCACAAACAAACCAATGAAACAAATAAGGACAAAGGAACACAAATTCGGCGTGCAATGCAGCGGAGCTTCGAGGCAACTCATTGGCAAAAACAAAACTCACTCAATTTTCTCACACACTACACACTGATAGAAGCACCGCATCCGCCTAGAGTATATAAAATACTCTGGATGCGACACCCCCCGACTTAAGTCGAGCGTCCACGCGAGTCATGGGGTGATCAGGCCCAAAACAAGCATGAACGAACAAACAAAAGCCGAAACAATGAAACAAACACTATTTGAGAGAGTGTGTGACCCCTTGTCTTAGCCCCCAAAGAGCGTGCACTCTCAGTGGGTTCAACCAAACGCAATCGCGAATGTTTGAAGACAAGTCTCAATCGGGGTGCACGTCCAGACCAAGCGGGCACACACAATCACAATCACAAACAAAATGAACGAACACTCACGACTGAAACGAGAAACGAAAGGAATGAAGCGAATGAAGATAGGAAGCCAAAGAATCAATGAGCATGGGCCCCAACCTCCTACAATTTCCTTGCGCGGCCGAGAACTAGAAACCCGAAACGTAGTCGAACACCATCTGACTTTGAAAGCCAGACTCCACACCATGTAGCACCATAGCTGAGCAAATATGAAAATCAGAACGAGAATAATCGAGAATCGAGAATCGAGAACGAGGACGCGGGTGGCCGAAGCCTGAACGAGAATGATTGATTGAGAGAAGGTGGCCTTAGCCGAAACGAGAGGGGTGATCGCATGCGATCGAAACAGGGAATATTTGCTCAACTACGACGCACACCGAGAATGGGGACCGGGGATCGAAGACCAAAGGAATCGACGACGAATGCGAGAACGAGGACAAGAACGAGAAGGAGATCGAGAGCGAGGTCGAGGGCCAGGCTGAAAGCCTTGGGAACCACCACAACAGACGCAACGGCCACTATCGAGTCAAACAAACGCAGCGGGGGAAAGAGAGAAACTCAGCCACCACCACCACCACCACCGCCACACTGTCGAGCGCGACGGCAGCGACGGCGACGACAAGGATGGCGAGGGTGAGGAGACCTGCGAGCTTGAGGCTGAGGAGGACTCAGCCATCAAGGGTAGGGAGGAGCGGCAGAGAGAGAACGAGAGAGACAACACCGGGCATACGTACGAATGGCAATGGGGGAAAGGAAGGTGAGGCAGTGGGAAGCGGAGGCTTGGTGAGGCGGAGGTGAGGCGAGAGGCAAAGGAATGGCGAGGGAAGGCAGGCTGACCGCGCTCGTCACCACAAAGGTGAGCCATGCTCATCCCATGGGTCAGAGCGGGTTGATGAGTGAGACGGGCGTGTGCACCATGCGCATGTGTGGGCTTGTGCGTTGTGCGCGGTGGGCTGGCGAGATGTGTGGCGAGGGCGTGCGGGTGAGTGAGGGTTGTCTTTGAACTGTGGAATCAAGCTTGAGCTTGATCGTGGTCAAGTCTCAGTCGGGGCTAGGGCATGGAGTGAAGAGAAGTCTTGAGAGAGAGGGGGAAAGGGCGCGCTACATCGCGACGACGACCCACGAGACACCACCCCACATCACTCACTCACCAACAAGAAAACTCCGAAAACTAACGCAACATCGCACAAACAAACCAATGAAACAAATAAGGACAAAGGAACACAAATTCGGCGTGCAATGCAGCGGAGCTTCGAGGCAACTCATTGGCAAAAACAAAACTCACTCAATTTTCTCACACACTACACACTGATAGAAGCACCGCATCCGCCTAGAGTATATAAAATACTCTGGATGCGACATC</t>
  </si>
  <si>
    <t>CTGTCGAATCAAGCCGAAGCTTGATCGTGGGAAGTCTCAGCGGGGCTAGGGGCATGGAGTGAAGAGAAGTCTTGAGAGAGGGGGGGAAAGGGCGCGCTACATCGCGACGACGACCCACGAGACACCACCCCACATCACTCACTCACCAACAAGAAAACTCCGAAAACTAACGCAACATCGCACAAACAAACCAACGAAACAAATAAGGACAAAGGAACACAAATTCGGCGTGCAATGCGGCGGAGCTTCGAGGCAACTCATTGGCAAAAACAAAACTCACTCAATTTTCTCACACACCTACACATTGATAGAAGCACCGCATCCGCCTAGAGTATATAAAATACTCTGGATGCGACACCCCCCGACTTAAGTCGAGCGTCCACGCGAGTCATGGGGTGATCAAGCCCAAAACAAGCATGAACGAACAAACAAAAGCCAAAACAACGAAACAAACACGACTGACGACTGAAAGTGAATGAAAGTGTGTGACCCCTTGCCTCAGCCCCCAAAGAGCGTGCACTCTCAGTGGGTTCAACCAAACGCGATCGCGTAGGTTTGAAGACAAGTCTCAATCGGGGTGCACGTCCGGACCAAGCAGGCACACACACAATCACACTAGAACAAACGAATGAACACTCACAATTGAAACGAAAGGAATGAAGAGAATGAAGCGAGGAAGCCAACGAATCAAACAACGGCCCAAACCTCTTACAATTTCCATGCGCGGCCGAGAACTAGGACACGGGACGTGGTTAAGAGCCAGGAGACGTCGAGCAGTAATCTCACACTTTGTAGCATCATACGCAGAGCAATATCAAAACGAGAATAATCGAGAATCGAGGATCGAGGATGAGGACGCAGCTGGCCGAAGCCTGAACGAGAGTACGCGATTGAGCGAGGGTGGCCTTAGCCAAACGAGAGAGGTGATCGGAAGCGATCGAGATGGGGTGATATTTGCTCTAACTACGACGCAACAAAAAGAATGAAGACTGGAGACCGAAGATCAAGGACCCAAACGACGAAAGCGCGGACGAGAACGACAACGACAAGGAGATTGAAAGCGAGCTCGAGACCAAGGCTGACACCCATGAGGACCACCACGCCAAACAAGTCAAACCATCGAATAAATCGGAGAGCAACATACGTATCGCACTGACGAGAAAGGGAAGAAAGAGAAGGAGAGAGCCTGGGACCACCCCCACCGCACCATCGATCGCGACGGACCACGACGACGAGGAGGAAGAGGAGGAGACCTGAGTGCTTGAGGCTGAGGGGGCTCAGTCCTCAAGGGTAGGAGGACGCGGTGGAGAGAAGGAGAGAGAACAAACAGCGGGCATATGCAAGGCAATGGAGAAAAGCAAGGGGGGCAGTGGGAGGCGGAGGCTTGGCGAGGCGGAGGCGAGGCGAGCGGCGAAGGAATGGCGAGGGAAGGCAGGCTGACCGCGCTCGTCGCCATAGAGTTGAGCCATGCTCATCCCATGGGTCGGAGCGGGCTGAGGAGTGAGACGGGCATATGCACCATGCGCATGCGCATGTGCGGGCTTGTGCGCGGTGCGATGGCCGGCGAGGTGTGTGGCGAGGGCGTGCGGGTGAGTGAGGGTTGTCTTCAAACTGTCGAATCAAGCCGAAGCTTGATCGTGGGAAGTCTCAGCGGGGCTAGGGGCATGGAGTGAAGAGAAGTCTTGAGAGAGGGGGAGAAAGGGCGCGCTACATCGCGACGACGACCCACGAGACACCACCCCACATCACTCACTCACCAACAAGAAAACTCCGAAAACTAACGCAACATCGCACAAACAAACCAACGAAACAAATAAGGACAAAGGAACACAAATTCGGCGTGCAATGCGGCGGAGCTTCGAGGCAACTCATTGGCAAAAACAAAACTCACTCAATTTTCTCACACACCTACACATTGATAGAAGCACCGCATCCGCCTAGAGTATATAAAATACTCTGGATGCGACAC</t>
  </si>
  <si>
    <t>CACCATGTCGCATCCAGAGTATTTTATATACTCTAGGCGGATGCGGTGCTTCTATCAATGTGTAGGTGTGTGTAAAGAAAATCGAGTGAGTTTTGTTTTCGCCAATGAGTTGTCTCGAAGTTCCGCCGCATTGCACGTCGAATTTGCATTCGTTTCTCTCGTTTAATTGGTTTGTTTGTGCGATGTTGCGTTAGCTTTCGGAGTTTTCTTGTTGGTGAGTGAGTGATGTGGGGTGGTGTCTCGTGGGTCCTCGTCGCGATGTAGCGCGCCCTTTTCCCCCCTCTCTCAAGACTTCTCTTCACTCCATGCCCCTAGCCCCGCTGAGACTTGCCACGATCAAGCTCAAGCTTGATTCCACAGTTTGAAGACATCCCTCACTCACCCGCACGCCCTCGCCACACACCTCGCCGGCCATCGCACCACGCACAAGCCCGCACATGCGCATGGTGCACATGCCCGTCTCACTCATCACCCCGCTCTGACCCATGGGATGAGCATGGCTCACCTTTGTGGTGACGAGCGCGGTCAACCTGCCTTCCCTCGCCATTCCTTTGCCTCTCGCCTCGCCTCCGCCTCACCAAGCCTCCGCTTTCCACTGCCTCGCCTTCCTTTTTCCCCACTGCCATTCGTATGCCCGCTGTTCTCTCTCTCTCCTCTCTCTTCCGCTCCTCTCAATCCTTGATGGCTGAGTCCCCTCAGCCTCAAGCACGCAGGCTTTCTTGTCCTCCTCCTCCTCGTCCTCGTCGTTGCTCGTCGCGATCGATGGTGCGGTGGTGATGGTGGTCTCGGTCTCGTTCTTTGGTTTCAGATTGTTTGTTCCCATTCGATACGTTCGTCGTTCGTTCCTCTCCGATTTGTTCGATGGTCTGTCTCGTTTGGTGTGGTGGTTCTCAAAGGTGTCAGCCTTGGTCTCGAGCTCGCTTTCAATCTTCTTCTTGTCCTCGTTCTCGTCCGCGCTTTCGTCGTTTGGGTCCTTGGTCTTCGGTCTCCAGTCTTCATTCTTTTTGTTGCGTCGTAGTTGAGCAAATATCACCCCGTCTCGATCGCTCCCGATCACCCCTCTTTCTTGTTTGGCTAAGGCCACCCTCGTTCACTCGATGATTCTCGTTCAGGCTTTGGCCACCCGCGTCCTCGTTCTCGATTTCGATTCTTCTCGATTCTCGTTTATTCTCGTTTTGATATTGCTCTGACTATGTTGTAATTGAAGTGTGAGGTAATTGCTCGACGTCTCTTGGCTCTTAACCACGTTCCGAGTTCTAGTTCTAGGCCAAGCATGAAAATTGTAGGAAGTTTGGGCCCTTGTTTGATTCTTTGGCTTCCTCCATTCATTGGCTTCATTCCATTCGTTTCAGTCGTGAGTGTTGATTCGTTTGTTCGAGTGTGATTGTGTGTGTGCCTGCTTCGTCCGGACGTGCACCCCGATTGAGACTTGTCTTCAAACCTACGCGATCGCGTTTGGTTGAACCCACTGAGAGTGCACGCTCTTTGGGGGCTGAGACAAGGGGTCACACACTTTCATTCACTTTCAGTTGTCAGTCGTGTTTGTTTCATTGTTTCGGCTTTTGTTGTTCGTTCATGCTTGTTTTGGGCCTGATCACCCCATGACTCGCGTGGACGCTCGACTTAAGTCGGGGGGTGTCGCATCCAGAGTATTTTATATACTCTAGGCGGATGCGGTGCTTCTATCAATGTGTAGGTGTGTGTAAAGAAAATCGAGTGAGTTTTGTTTTCGCCAATGAGTTGTCTCGAAGTTCCGCCGCATTGCACGTCGAATTTGCATTCGTTTCTCTCGTTTAATTGGTTTGTTTGTGCGATGTTGCGTTAGCTTTCGGAGTTTTCTTGTTGGTGAGTGAGTGATGTGGGGTGGTGTCTCGTGGGTCCTCGTCGCGATGTAGCGCGCCCTTTTCCCCCCTCTCTCAAGACTTCTCTTCACTCCATGCCCCTAGCCCCGCTGAGACTTGCCACGATCAAGCTCAAGCTTGATTCCACACACC</t>
  </si>
  <si>
    <t>T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TCAAGACTGTGCTCTATGCCCCTCGAGACTTGCCCCACGAACAAGCATTCGCTTGTTTCGACAGTTTGAAGACATCCCCCACTCACTTGCACGCCCTCGCCGCGCCTCGCCGCCCATTGCGCCGCGCACGAGCCCATTCATGTGCATTGCGCGCATGCCCGGCTGCACACCACTCGCTGCCCGACACCACCGGCCTGATGGGGTGAGCTTGGCTCGTCTCTTTGGCGCCGAGCGCGGTCAACCTGCCTTCCCTCGCCATTCCCCCACCCCTCGCCACGCCTCCGCCTCTCCAAGCCTCCGCTTTCCACCCTACTCACCATTCTTCCCATCTTCATCTTCTCGCCTGCCCGTTGCCTTTCCCACATTTTGCTCCCTTCTTTCTTGGTGCTTGTTGGCTGAGCTCTTGCTAGCCTCAAGTTTTTAGGCTTTCTCTCTCTTGACTTCTTCCTCCTTGTCGTCCTCATTCTCATCAATCGGTTCGACGAAGATGGTTGTAGACAAGATGGCTTGATTGATGTGTTGTTTAGGTTCTGTGTTCCCGATCCCGACGTGCAGCCGCTTGCATGTCCGTTCGTTCGCGTTGAGTGGGCTGTTGGGTCTCCCTTGCTTTCTGCCTTGTCCTGGAGCTTTCTCTCGAGCTTTCTCTCGATCTTGCTCTCGATCGCGCGTTCATTTTCAGCGGCCTTCAGCCTCGGTCCCTCGGTCAATCCTCCTCCCTCGAATGCGTCATGTTTTGAGCCGTGATTCTGTTCTTGTTCGTTCTCGATTTGGCTACGGCCACCCTTCATTCTCAGTCCGGCTATGCGCCACCCAGTTCGGCTATTTGCCTCCAGGTTCCAGGTTCTTGATTCTCGATGATTCTTGTTTCATTCGGCTCTAAATATGATGTATTCAAGGTACTAGGTTGATCGGGGGTCGACGTTTGTTGGTTTCTGTCGATGTTCTCGAGTTCGGGTTCAAGTTCAAGTTCAAAGATTTGAGAGAAGACTCGGTTCTTGGTTGATTCTTTGGATTCCTTGACTCCCTTGTCACGTTGTTTGTTCGGATTGTGAGCTACCGTGCGTTCGGAGTGTGTTCGTGTGCCCGTAACGTTCTCATTAGGGATGTGCGCCCCGAGTGAGACTTGTCTTCAAACCAACAATGTGTTCTTTGTGTTGGTTTAACCCACTGAGTGCGCACACTCTTTGGGGTGAAAGGCAAGAGGGTCTCGTTCACTTGTGTTTGTTTGTGCATGTCAGACTTGT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CA</t>
  </si>
  <si>
    <t>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GGTGCCCAAGGACCCGGAGACGCCACCCGACGGTTCGGAGGCAGCTTCGGCCGCCGTCGTCTCCACCTCGGCGCCACCTCGGCCTGTGGCGGCGGCTGCGGGCGCGC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GTGGAAGCAGTCGATGATCAAGTTCACTCGCCTGCTGTGGTCTGCCGACTGGGAGACATCCCTCTTGCAGGTCGTGCGCAACGAGGGCGGCTTGCACTTCTTCGGCAAGTGGCTGGCCTCGAATGCGCCGACGGACGCGACGCAGCTCGAGATGTGGGTGTACGCCCAGCAGGTCGCGGCCATGGCCCCGGAGCAGCAAGGCCCGGCGGCGATTCAAATGTGCCAGCAGCTGATGGGGAGCACGCCCGGCAGCGCCGAGGAGGCGGTCGCCGCGCTGCAGCAGATGGCCTCTCAAGCGTTGAGCGTGCTGTCGCGCGAGAGCTTCCCTCGCTTTGTCCAATCGAAGGCCTGCCTGCCGCTGGTCGAGCAGCTCATCGGATCGCAGGCAGAGGAGCTCAAGAAGGCGGACGACGTCATCTGGAGCCAATACACGGTGCCGCCGGACTGCGCGGGGTGGATCCACTCGTTTGCGTCTGTCGCGCGCGCCATGCCCGCTTGCATCGTCATCTCAGACATGGCCATGCCTGGCAACCCGATGTTCTTCGTCAACGACGAGTTCTGCCGCGTCACCGGGTACGAGCGCACCGAGGCTCAGGGTCGCAACTGCCGCTTCTTGCAGGGCCCACGGACGGAGCCACAGTCCGTCGCCGTCATTCAGGACACGCTTCGCCGCGGCGTCGATTGCCACGTGAAGATCACC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GGTGCCCAAGGACCCGGAGACGCCACCCGACGGTTCGGAGGCAGCTTCGGCCGCCGTCGTCTCCACCTCGGCGCCACCTCGGCCTGTGGCGGCGGCTGCGGGCGCGC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ATGGAAGCAGTCGATGATCAAGTTCACTCGCCTGCTGTGGTCTGCCGACTGGGAGACATCCCTCTTGCAGGTCGTGCGCAACGAGGGCGGCTTGCACTTCTTCGGCAAGTGGCTGGCCTCGAATGCGCCGACGGACGCGACGCAGCTCGAGATGTGGGTGTACGCCCAGCAGGTCGCGGCCATGGCCCCGGAGCAGCAAGGCCCGGCGGCGATTCAAATGTGCCAGCAGCTGATGGGGAGCACGCCCGGCAGCGCCGAGGAGGCGGTCGCCGCGCTGCAGCAGATGGCCTCTCAAGCGTTGAGCGTGCTGTCGCGCGAGAGCTTCCCTCGCTTTGTCCAATCGAAGGCCTGCCTGCCGCTGGTCGAGCAGCTCATCGGATCGCAGGCAGAGGAGCTCAAGAAGGCGGACGACGTCATCTGGAGCCAATACACGGTGCCGCCGGACTGCGCGGGGTGGATCCACTCGTTTGCGTCTGTCGCGCGCGCCATGCCCGCTTGCATCGTCATCTCAGACATGGCCATGCCTGGCAACCCGATGTTCTTCGTCAACGACGAGTTCTGCCGCGTCACCGGGTACGAGCGCACCGAGGCTCAGGGTCGCAACTGCCGCTTCTTGCAGGGCCCACGGACGGAGCCACAGTCCGTCGCCGTCATTCAGGACACGCTTCGCCGCGGCGTCGATTGCCACGTGAAGATCACC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</t>
  </si>
  <si>
    <t>TTAAGACGCGCAACTGCGCATTCGGCGCGGACTCGCGGTGACGCATGGCGAGGATCAGGCGAAGAAGGCCAGATGCACCGGCAGCCGGCTCTGCGTGACCCACGTTCGCCTTGATGCTCGCCACGGACGGAATGCGATAGTCCGTGCCGATGGGCAGCACAACCGCTGCAAGGAGCTCGCCTCAATGGGATCGCCAAGCGCCGTACCAGTGCCGTGCGCCTCCACACGAGCAAGCAGAGACTTGTCGCTCGATGCAACTGCGTACGCTGTCTTCAGCAGGCTACGCTGAGCCTGCCCATTCGGCGCAGTCAGGCTGGCACTCCTGCCGTCTTGCCGCACACAGCTGCCAAGCACTGATCCCAACGGCGACGCGGCCGCCCGGGGGGCCTCCAGCTCGAAGGTGCAGCACGCCTCGCCACGCGCGTAGCCGTCGGCGCGGCGATCGAACGGCTTGCAGCTACCCGTCGCCGACGTCATGCCGGCAATGGCAAAGTTGATGCTCACCTCCGGAAGAAGCATCAGGCTGACACCAGCAACGAGCGCATTCGCGCACTCTTGCGCCTGCAATGCGCGATACGCGGAGTGCGCTGCAGCAAGAGCGGCCGAGCATGCCGTGTCGTATGAGACGCACGGCCCGTGCAACCCAAGCACGAAAGAAAGTCGCCCCGCGGCTATCGAGTGGCTGCTCCCCGTCGCAGCGTACACGCTCCGGTGCATCGGACTCCCCCTCAGAATGTCCACCCAGTCTGTCGCCGCAATGCCTAGGAAGACACCGAGGCCGCTGCCATCCAAGGTAGACCGCTCTAGGCCAGAGCCGCAAAGAGCCGCGTAGCCGTGCTCCAGCAAGAGGCGCTGTTGCGGGTCCATCGAGGCCGCCTCGGCTGGAGACACACTGAAGTAGGCGTTGTCGAAGAGCTCCACCTCGTGTAGGAAACCGCCATGGCGGATACGCATGCCCACAACGTCGGTCCCGTCGCCCACGGGCTCCATTTGCCATCGGCCCGATGGAACCTCCGTCATAGAGCTCACTGAAGTGCACACTAGCGCACGTGCGGCCGATGCACCGCGGCGCGACCAGGAAGCTGCGAGCTCGTGCCGCACAAAAACACGCTCACGCTCGCTCCCGAGCTCGGCGCCGGCGCATCGGCGGCGACGCTCGCGCCGTGTGCGCCATGCGATGGTGAGCTGCGGCCCTCGAAGTACGAACACAACTGGCGAGCCGTCGGGTAATCAAAGATGAGAGTGCTCGGCAAGCTCAATCCGGAATGCGTCTTCAGCCGGTTTCCGAGCTCCACGGCCCCAAGAGAGTCTAGCCCTGCTTCCATCAGCGGCGTGTCCGCGTCGGTGCGATGGCCTGACGTCTGCTGCATCAGCTCAAGGATGGTCGATAGATCCGTCACGGAAGATGGCGCGACGCCGACAGCGGGCGCAACAAAGGGCTCTCGACGCAAACGGCGCTCTGGGACGAACGCCTCGAGCTGCTCGGGGACCTGCGCCATTGCACCAAGGTAGACGCCCCAGCGCACCACAAGCACAGCCAGCACCGAAGGGCACGGCGGCCGCATCGCGGCTTGAAGTGCCAAAAGCCCCTGTGGCGCCGATATCAAGCCAACCCCTCCCGCCTGAAGGCGAGCGCTCACGGCGCTCCCGGCAGCCATGCCCACGTCCGCCCATGGCCCCCACTGAAGACTGGCCCCAGACAAGCCGCGCGAACGGCGACAACCGCTCAACGAGTCCAAGCAGCTGTTGGCCGCCGAGTAGTTCGCCTGTCCTCGCCCGCCAAGCAACGCGGCGACGGATGAGTACAGCATGAACGAGCCCACCTCCAAGCTGCAGCTCTCCTGGTGCAGGTACCAGCCACCGCTCACCTTGGGAGCGTACACGCGGCGCAATGACGATGCGCTCTGGCCGGCGAGAAGCCCGTCCGATAGCACACCAGCGGCATGCCAAATGCCGCTCGTCTGCCTTGGCCAGCCGCTTCCCGCCAACATGCACGCCAGCCGAATATTGTCCGCAGCCTCGGACACGTCGCACCGAGCGACGTAAGCCGTGCCAGATGGCAATCCGCACTGTGCGGCCGTCGATGACAGCGTGCCTCGACGTGAAGCGAGCACCACTGCCTCCGCCCCGGCCTCCGCCAGCCACCGGCCCGTCAGCACGCCGAGCCCGCCGCTTCCGCCGCTGAGCAAGTGCACTCCTCGCACGC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CTGCTTGCCTGTGCGAACGAAAGCAGGCTGCTCTTCCGCGTCATCAAGCGAGCGTCTGCATCCGACACAGAGCGTAGGGCAGCAACGGCATGACCCAGCGCAGGCATTCCACGAGCCAGGTGAGACACACCCATGCTGACAGCGCCAACGATGCAAGCACTGTCGCTCCCAGGCTGCCCCGGGTCGCCAGGATATGCGCCGAGAACATTGAGCACGTCGCGGAAGTTCAGGCCCACGGCTCGCACATACAACGCAACGCGCCCGTCACTTGGCGCCGAGACCGGACGCTCTTGAGGCACGACACGCACGTTCGATAGCGCGCCCCGCACATCGAAGTGGAGCCGAACAGGACCTCCCAAAGATTGCGAAGCCTCCAACAGGCGAGGCACGCTCGCGGAAGAACCATGCCAGGCTATCTCACCTTCCATCAGTGACGCAGCATAGCCAAACGCCTGGCTGCCTCCGTGCGTGAGCATCGCGAGACCGCGCAAGGAGCCATCCAGGTCAACACAGACCACCGACATCATCGAAATCTCCTGGCGCACGCAGCGGGCAAGCCCAATCGCACCGGCGTGCATGGCGTCCATTTGACGGTCAACAGCCACCACGTGCGTGCCTGCCGTGGCTAACCACAGCGTGTTGGAGTCGGATGCACATAGATAATCGCGCGAAAGGCACAAGGCAGCCTCAATCGACACGAGCGCCGTCTGCACCGACCAGCCGCGATGATGGGCAAGCGGCAAGGCCGCAGTAATACTCGGACCTAGGCCAAGACGCCAAGATCCGGGCGACGAAGGCCGCCTCACATCAGCAACCGTTCGGGTCTCAACGCACCACACCGCAGATCCAACCGTCGATGGTGCATTCACAGCGTCGACGGTCCGCCAACCTGTCGAATACAAGTGGTGCTGCAACCCGACGGGCACAACGCTCGTCGTCCGCGACAAAGAGCGCACCTCGAACCCGCAAATGCTCACGGCGGCACGGCTCTCTCCCACCAATGGCACCAGCGACACGTCGCACGACCCGCTACGAGGACCCAACGAGGCCATCGACCACAGAACACCTCGCGCGCTCTGCAGCCGGGCGTCTCCAACAGCGAATGGAAGACGTGTCTCGCCGGCGCATTGCGCGTGCACCAATGTGGTCGAATGGAATGCACCGTCCATGTCGGCAGGATGGATCCCCGTCCCGCGCAAGTCGGCGCGCCGACGTAGCTGTGACACCGCGACGCGCGATCTCGCGCACGTCCGCACCGCCGCCAACGTGCGGTACGCAGGGCCGTACTCGAGCCCGAGTCCGCGTAGGGTCGTGTACAAAGCGTCGGAGTCGCTAGCCATCGTGCATTGCGCAAGGCCCGCACGCACGCCACGTCGCCCCGCTAGCCCGGCGGCCACCCCCGCCCTGCCGGAGCAGTGCACAACTAGCGGTGCACCTTCCTCAAGGCCCGTGCTGAAGACTTCGAATGCGCCGTCGGTGCCATGCATGCTAGCTTCAACAATCACGACGTCGTCCACAAACATCGGCTGCACAAAATACACCTTCTCCAACCGCATCGCAGCCGCCTGCCCGAGCGCCGCCTGCCCGAGCGCCGCCTGCCCGATCAGCGCGCGGCACTGACGACCCATCTCCAGGTAGCCGGCCGCCGGGAAAACAATGCGACCCCGCACCACGTGGTCCGCCACCAGAGCTCGCAGAGCACCCCCCACCTCGGACCGGAACATGCTCGCGCCGCCCTCGCTATCCCCCATCGCAAGCTGTGCAAGCGGGTGAACGGGGACACGCCACGCGAATGCACGGCGCGTAAACCGAGCGGCTGAGACGTAACCCTCGAGGTCCGCGGGGCTGCCTGCGCTGCCCTGCACCACAGAGTGCACTATCGTGCCGCTATATCCAAATGAACTCACGCCGCCGACAGTCGCGTGCGACTCATCCACCTCGGTGCCTGACAACTGTGACGGAAGCAAGCAGTATACGCCCGAGAGCGCGGAGAGCACGTGCGCGTTTAAGACGCGCAACTGCGCATTCGGCGCGGACTCGCGGTGACGCATGGCGAGGATCAGGCGAAGAAGGCCAGATGCACCGGCAGCCGGCTCTGCGTGACCCACGTTCGCCTTGATGCTCGCCACGGACGGAATGCGATAGTCCGTGCCGATGGGCAGCACAACCGCTGCCAAGGAGCTCGCCTCAATGGGATCGCCAAGCGCCGTACCAGTGCCGTGCGCCTCCACACGAGCAAGCAGAGACTTGTCGCTCGATGCAACTGCGTACGCTGTCTTCAGCAGGCTACGCTGAGCCTGCCCATTCGGCGCAGTCAGGCTGGCACTCCTGCCGTCTTGCCGCACACAGCTGCCAAGCACTGATCCCAACGGCGACGCGGCCGCCCGGGGGGCCTCCAGCTCGAAGGTGCAGCACGCCTCGCCACGCGCGTAGCCGTCGGCGCGGCGATCGAACGGCTTGCAGCTACCCGTCGCCGACGTCATGCCGGCAATGGCAAAGTTGATGCTCACCTCCGGAAGAAGCATCAGGCTGACACCAGCAACGAGCGCATTCGCGCACTCTTGCGCCTGCAATGCGCGATACGCGGAGTGCGCTGCAGCAAGAGCGGCCGAGCATGCCGTGTCGTATGAGACGCACGGCCCGTGCAACCCAAGCACGAAAGAAAGTCGCCCCGCGGCTATCGAGTGGCTGCTCCCCGTCGCAGCGTACACGCTCCGGTGCATCGGACTCCCCCTCAGAATGTCCACCCAGTCTGTCGCCGCAATGCCTAGGAAGACACCGAGGCCGCTGCCATCCAAGGTAGACCGCTCTAGGCCAGAGCCGCAAAGAGCCGCGTAGCCGTGCTCCAGCAAGAGGCGCTGTTGCGGGTCCATCGAGGCCGCCTCGGCTGGAGACACACTGAAGTAGGCGTTGTCGAAGAGCTCCACCTCGTGTAGGAAACCGCCATGGCGGATACGCATGCCCACAACGTCGGTCCCGTCGCCCACGGGCTCCATTTGCCATCGGCCCGATGGAACCTCCGTCATAGAGCTCACTGAAGTGCACACTAGCGCACGTGCGGCCGATGCACCGCGGGCGCGACCAGGAAGCTGCGAGCTCGTGCCGCACAAAAACACGCTCACGCTCGCTCCCGAGCTCGGCGCCGGCGCATCGGCGGCGACGCTCGCGCCGTGTGCGCCATGCGATGGTGAGCTGCGGCCCTCGAAGTACGAACACAACTGGCGAGCCGTCGGGTAATCAAAGATGAGAGTGCTCGGCAAGCTCAATCCGGAATGCGTCTTCAGCCGGTTTCCGAGCTCCACGGCCCCAAGAGAGTCTAGCCCTGCTTCCATCAGCGGCGTGTCCGCGTCGGTGCGATGGCCTGACGTCTGCTGCATCAGCTCAAGGATGGTCGATAGATCCGTCACGGAAGATGGCGCGACGCCGACAGCGGGCGCAACAAAGGGCTCTCGACGCAAACGGCGCTCTGGGACGAACGCCTCGAGCTGCTCGGGGACCTGCGCCATTGCACCAAGGTAGACGCCCCAGCGCACCACAAGCACAGCCAGCACCGAAGGGCACGGCGGCCGCATCGCGGCTTGAAGTGCCAAAAGCCCCTGTGGCGCCGATATCAAGCCAACCCCTCCCGCCTGAAGGCGAGCGCTCACGGCGCTCCCGGCAGCCATGCCCACGTCCGCCCATGGCCCCCACTGAAGACTGGCCCCAGACAAGCCGCGCGAACGGCGACAACCGCTCAACGAGTCCAAGCAGCTGTTGGCCGCCGAGTAGTTCGCCTGTCCTCGCCCGCCAAGCAACGCGGCGACGGATGAGTACAGCATGAACGAGCCCACCTCCAAGCTGCAGCTCTCCTGGTGCAGGTACCAGCCACCGCTCACCTTGGGAGCGTACACGCGGCGCAATGACGATGCGCTCTGGCCGGCGAGAAGCCCGTCCGATAGCACACCAGCGGCATGCCAAATGCCGCTCGTCTGCCTTGGCCAGCCGCTTCCCGCCAACATGCACGCCAGCCGAATATTGTCCGCAGCCTCGGACACGTCGCACCGAGCGACGTAAGCCGTGCCAGATGGCAATCCGCACTGTGCGGCCGTCGATGACAGCGTGCCTCGACGTGAAGCGAGCACCACTGCCTCCGCCCCGGCCTCCGCCAGCCACCGGCCCGTCAGCACGCCGAGCCCGCCGCTTCCGCCGCTGAGCAAGTGCACTCCTCGCACGC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</t>
  </si>
  <si>
    <t>ACCTATGTCGCATCCAGAGTATTTTATATACTCTAGGCGGATGCGGTGCTTCTATCAATGTGTAGGTGTGTGTAAAGAAAATCGAGTGAGTTTTGTTTTCGCCAATGAGTTGTCTCGAAGTTCCGCCGCATTGCACGTCGAATTTGCATTCGTTTCTCTCGTTTAATTGGTTTGTTTGTGCGATGTTGCGTTAGCTTTCGGAGTTTTCTTGTTGGTGAGTGAGTGATGTGGGGTGGTGTCTCGTGGGTCCTCGTCGCGATGTAGCGCGCCCTTTTCCCCCCTCTCTCAAGACTTCTCTTCACTCCATGCCCCTAGCCCCGCTGAGACTTGCCACGATCAAGCTCAAGCTTGATTCCACAGTTTGAAGACATCCCTCACTCACCCGCACGCCCTCGCCACACACCTCGCCGGCCATCGCACCACGCACAAGCCCGCACATGCGCATGGTGCACATGCCCGTCTCACTCATCACCCCGCTCTGACCCATGGGATGAGCATGGCTCACCTTTGTGGTGACGAGCGCGGTCAACCTGCCTTCCCTCGCCATTCCTTTGCCTCTCGCCTCGCCTCCGCCTCACCAAGCCTCCGCTTTCCACTGCCTCGCCTTCCTTTTTCCCCACTGCCATTCGTATGCCCGCTGTTCTCTCTCTCTCCTCTCTCTTCCGCTCCTCTCAATCCTTGATGGCTGAGTCCCCTCAGCCTCAAGCACGCAGGCTTTCTTGTCCTCCTCCTCCTCGTCCTCGTCGTTGCTCGTCGCGATCGATGGTGCGGTGGTGATGGTGGTCTCGGTCTCGTTCTTTGGTTTCAGATTGTTTGTTCCCATTCGATACGTTCGTCGTTCGTTCCTCTCCGATTTGTTCGATGGTCTGTCTCGTTTGGTGTGGTGGTTCTCAAAGGTGTCAGCCTTGGTCTCGAGCTCGCTTTCAATCTTCTTCTTGTCCTCGTTCTCGTCCGCGCTTTCGTCGTTTGGGTCCTTGGTCTTCGGTCTCCAGTCTTCATTCTTTTTGTTGCGTCGTAGTTGAGCAAATATCACCCCGTCTCGATCGCTCCCGATCACCCCTCTTTCTTGTTTGGCTAAGGCCACCCTCGTTCACTCGATGATTCTCGTTCAGGCTTTGGCCACCCGCGTCCTCGTTCTCGATTTCGATTCTTCTCGATTCTCGTTTATTCTCGTTTTGATATTGCTCTGACTATGTTGTAATTGAAGTGTGAGGTAATTGCTCGACGTCTCTTGGCTCTTAACCACGTTCCGAGTTCTAGTTCTAGGCCAAGCATGAAAATTGTAGGAAGTTTGGGCCCTTGTTTGATTCTTTGGCTTCCTCCATTCATTGGCTTCATTCCATTCGTTTCAGTCGTGAGTGTTGATTCGTTTGTTCGAGTGTGATTGTGTGTGTGCCTGCTTCGTCCGGACGTGCACCCCGATTGAGACTTGTCTTCAAACCTACGCGATCGCGTTTGGTTGAACCCACTGAGAGTGCACGCTCTTTGGGGGCTGAGACAAGGGGTCACACACTTTCATTCACTTTCAGTTGTCAGTCGTGTTTGTTTCATTGTTTCGGCTTTTGTTGTTCGTTCATGCTTGTTTTGGGCCTGATCACCCCATGACTCGCGTGGACGCTCGACTTAAGTCGGGGGGTGTCGCATCCAGAGTATTTTATATACTCTAGGCGGATGCGGTGCTTCTATCAATGTGTAGGTGTGTGTAAAGAAAATCGAGTGAGTTTTGTTTTCGCCAATGAGTTGTCTCGAAGTTCCGCCGCATTGCACGTCGAATTTGCATTCGTTTCTCTCGTTTAATTGGTTTGTTTGTGCGATGTTGCGTTAGCTTTCGGAGTTTTCTTGTTGGTGAGTGAGTGATGTGGGGTGGTGTCTCGTGGGTCCTCGTCGCGATGTAGCGCGCCCTTTTCCCCCCTCTCTCAAGACTTCTCTTCACTCCATGCCCCTAGCCCCGCTGAGACTTGCCACGATCAAGCTCAAGCTTGATTCCACAGGTCACCA</t>
  </si>
  <si>
    <t>ACTGTCGCATCCAGAGTATTTTATATACTCTAGGCGGATGCGGTGCTTCTATCAATGTCAATGTGAGGTGTGTGTAAAGAAAATTGAGTGAGTTTTGTTTTTGCCAACAATGAGTTGCCTCGAAGCTCCGCCGCATTGCACGCCGAATTTGTGTTCCTTTGTCCTTATTTGTTTCATTGGTTTGTTTGTGCGATGTTGCGTTAGTTTTCGGAGTTTTCTTGTTGGTGAGTGAGTGATGTGGGGTGGTGTCTCTCGTGGGTCGTCGTCGCGATTGTAGCGCGCCCTTTCCCCCCCTCTCTCAAGACTTCTCTTCCACTTCACTCCATGCCCCTAGCCCCGCTGAGACTTGACCCCACGATCAAGCATTCGAGCTTGATTCGACAGTTTGAAGACAATCCCTCACTCACCCGCACGCCCTCGCCACACACCTCGCCGGCCAATTCGCACCGCGCACAAGCCCGCACATGCGCATGCGCATGGTGCATATGCCCGTCTCACTCATCAGCCCGCTCTGACCCATGGGATGAGCATGGCTCACCTCTATGGCGACGAGCGCGGTCAGCCTGCCTTCCCTCGCCATTCCTTCGCCGCTCGCCTCGCCTCCGCCTCGCCAAGCCTCCACCTCCCACTGCCCCCCTTGCTTTTCCCCATTGCCTTGCATATGCCCGCTGTTTGTTCTCTCTCCTTCTCTCCACCGCGCCCTCCTACCCTTGAGGACTGAGCCCTCTCAGCCTCAAGCACTCAGGCCTCCTCCTCTTCCTCCTCGTCGTCGTGGTTCGTCGCGATCGATGGTGCGGTGGCGGTGGTGGTGGTCCCAGCAGGCTCTCTCCTTCTCTTTATTCCCTTTCTCGTCTGTGCGATACGTCTGCTGCGATACGCTGTATTCGATGGTTTGTCTTGCCATTGGGCGTTGTGGTCCTCAGAGGTGTCAGCCTTGGTCTCGAGCTCGCTTTCATTCTCCTGCTTGTCCTCGTTCTTGTCCGCGCTTTCGTCGTTTAGACCCTCGATCTACGGTTCCCGGTCTTCATTCTTTTTGTTGCGTCGTAGTTGAGCAAATATCGCCCCCGTCTCGATCGCTTCCGATCAGCTCCTCTTGTTTGGCTAAGGCCACTATCACTCAATCGCTTATTCTCGTTTAGGCTTCGGCCATCTGCGTCCTCGTCCTCGATACTCGATTCTCGATTATTCTCGTTTTGATATTGCTCTGTTTGCGTACGATGCTGCAAAGTGTGAGGTTACGGTGCTCAACGTCTCCTGGCTCTTCACCACGTTCCGAGTTCTCGTTCTAGGCCATGCATGGAAGTTGTAGGAGGTTTGGGCCCTTGCTTGTTTGCTTCTTTGGCTTCCTCGCTTCATTCTCTTCATTCCTTTCGTTTCAATTGTGAGTGTTCATTCGTTTGTTCTAGTGTGATTGTGTGTGTGCCTGCTTGGTCCGGACGTGCACCCCGACTGAGACTTGTCTTCAAACCTACGCGATCGCGTTTGGTTGAACCCACTGAGAGTGCACGCTCTTTGGGGGCTGAGGCAAGGGGTCACACACTTTCATTCACTTTCAGTCGTCAGTCGTGTTTGTTTCGCTGTTTTGGCTTTTGTTCGTTCATTCATGCTTGTTTTGGGCTTGATCACCCCATGACTCGCGTGGACGCTCGACTTAAGTCGGGGGGTGTCGCATCCAGAGTATTTTATATACTCTAGGCGGATGCGGTGCTTCTATCAATGTGTAGTGTGTGAGAAAATTGAGTGAGTTTTGTTTTTGCCAAATGAGTTGCCTCGAAGCTCCGCCGCATTGCACGCCGCATTTGTGTTCCTTTGTCCTTATTTGTTTCGTTGGTTTGTTTGTGCGATGTTGCGTTAGTTTTCGGAGTTTTCTTGTTGGTGAGTGAGTGATGTGGGGTGGTGTCTCGTGGGTCGTCGTCGCGATGTAGCGCGCCCTTTCCCCCCCTCTCTCAAGACTTCTCTTCACTCCATGCCCCTAGCCCCGCTGAGACTTCCCACGATCAAGCTTCGAGCTTGATTCGACA</t>
  </si>
  <si>
    <t>CGCCAGCGCATCGCCTGCGCCGAGTGCGGCCTCCCCGCTCCCGCGTGTGGAGGACTCGCTCGCAGCGGCCTCGGCAGGGCGCTTGACCGAGGAGGAGGCCAAGCGCGCGTGGCTCGCACGGCTCGACGCGCCATCGTGGGGCCCGGGAAGCAGAGGCGCGCCGCGCCGTATGAGCGAGGAGGAGGCGAAGCGAGCGTGGCTCGCGCGGCTCGACACGCCAACCTGGCTGGGACAAGGCCGCCGCCGCGGTGTCGGAGCTCGCGTCCGAGGCAAGTCGGCGATGGCCGCGCTCGAGGAAGCGTGCGACGCCGGCGAGGCCGAGGCGTGCGAGGCTCTCTCGCCACCACCTGCAGCGAGTGAAGAGGAAGCGAAGCGGAGGTGGCTCGCGCGGCTCGACGTGCCCTCGTGGGGCAAGGCCGCCTCCGCGGTGTGCGAGCTACGCATCTCAGTCGTCGGCGAGGGACGAGCTCGTGCGGGCGTGTCGACGAGGGCCAAGTTGAGGCTTGCGACACTCTCTACAAA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GTACGGCTCCGACGCGCT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CCTCGACGCGCCATCCTGGCAAAGGCGCGCCTCGGCGCATCGCCGGCCGAGCGCGACCTCCCCGCTCCCGGAGGACTCGCCGTCCTAGCCAAGGCGC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ATGGAGGCGCTCGCCGCCGGCTGCGACTCGGGGGACGACGAGGCGTGCGACATCCTCTCGCGCGAGGAGGAAGCCAAACGCCGTTGGTTGGCGCGCCTCGACGCGCCATCATGGGGTGCCGCCGCCGCAGGCGTCGCCGACGTGGCGAGCAGTGTCGA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A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GGCACGCCTGGACGCGCCGTCCTGGCAACGGCGCGCCTCGGCGCCTCCGCCGCCGAGCGGTCGAGCGCCGCGTTGCGGAGGAGTCGCCGTCCGAGCCGAGGCGCAGCGAGGAGGAGG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ATGGAGGCGCTCGCCGCCGGCTGCGACTCGGGGGACGACGAGGCGTGCGACATCCTCTCGCGCGAGGAGGAGCCAAACGCCGTTGGTTGGCGCGCCTCGACGCGCCATCATGGGGTGCCGCCGCCGCAGGCGTCGCCGACGTGGCGAGCAGTGTCGAGGGGCGCCGCCGACCTTCGGCGCTCCGCCGGCGCGGATGAGCGAGGAGGAGGCGAAGCGTGCGTGGCTCGCTC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TCGTGGGGCAAGGCCGCCTCCGCGGTGTCCGAGCTCGCATCTCAGTCGTCGGCGAGGGACGAGCTCGTGCAGGCGTGCGACGAGGGCCAAGTTGAGGCTTGCGACACTCTCTCGCGCGAGGAGGAGGCGAAGCGAGCGTGGCTCGCGCGGCTCGACGCGCCGTCTTGGGGCCAGGCCGCCAAGGCGATGCCGAGGCGGCGCGTCAGGCCGCCGAGATGGAGGCGCTCGCCGCCGGCTGCGACTCGGGGACGACGAGGCGTGCGACATCCTCTCGCGCGAGGAGGAAGCCAAACGCCGTTGGTTGGCGCGCCTCGACGCGCCATCATGGGGTGCCGCCGCCGCAGGCGTCGCCGACGTGGCGAGCAGTGTCGAGGGGCGCCGCCGACCTTCGGCGCTCCGCCGGCGCGGATGAGCGAGGAGGAGGCGAAGCGTGCGTGGCTCGCTCGGCTCGATCAGCCGTCGTGGGGACGGCGGCCGGCTAGCGCATCGCCTGCGCCGAGTGCGGCCTCCCCGCTCCCGCGCTGCTGGAGGACTCGCTCGCAGCGGCCCA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GGCACGCCTGGACGCGCCGTCCTGGCAACGGCGCGCCTCGGCGCCTCCGCCGGCCGAGCGGTCGAGCGCCGCGTTGCCGGAGGAGTCGCCGTCCGAGCCGAGGCGCAG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GCCAAACGCCGTTGGTTGGCGCGCCTCGACGCGCCATCATGGGGTGCCGCCGCCGCAGGCGTCGCCGACGTGGCGAGCAGTGTCGAGGGGGCGCCGCCGACCTTCGGCGCTCCGCCGGCGCGGATGAGCGAGGAGGAGGCGAAGCGTGCGTGGCTCGCTCGGCTCGATCAGCCGTCGTGGGGCGGCGGCCGGCTAGCGCATCGCCTGCGCCGAGTGCGGCCTCCCCGCTCCGCGTGTGGAGGACTCGCTCGCAGCGGCCTCGGCAGGGCGCTTGACCGAGGAGGAGGCAAGCGCGCG</t>
  </si>
  <si>
    <t>CCCTGTGGAATCAAGCTTGAGCTTGATCGTGGCAAGTCTCAGCGGGGCTAGGGGCATGGAGTGAAGAGAAGTCTTGAGAGAGGGGGGAAAAGGGCGCGCTACATCGCGACGAGGACCCACGAGACACCACCCCACATCACTCACTCACCAACAAGAAAACTCCGAAAGCTAACGCAACATCGCACAAACAAACCAATTAAACGAGAGAAACGAATGCAAATTCGACGTGCAATGCGGCGGAACTTCGAGACAACTCATTGGCGAAAACAAAACTCACTCGATTTTCTTTACACACTACCTCACATTGATAGAAGCACCGCATCCGCCTAGAGTATATAAAATACTCTGGATGCGACACCCCCCGACTTAAGTCGAGCGTCCACGCGAGTCATGGGGTGATCAGGCCCAAAACAAGCATGAACGAACAAACAAAAGCCGAAACAATGACAATGAAACAAACACGACTGACAACTGAAAGTGAATGAAAGTGTGTGACCCCTTGTCTCAGCCCCCAAAGAGCGTGCACTCTCAGTGGGTTCAACCAAACGCGATCGCGTAGGTTTGAAGACAAGTCTCAATCGGGGTGCACGTCCGGACGAAGCAGGCACACACACAATCACACTCGAACAAACGAATCAACACTCACGACTGAAACGAATGGAATGAAGCCAATGAATGGAGGAAGCCAAAGAATCAAACAAGGGCCCAAACTTCCTACAATTTTCATGCTTGGCCTAGAACTAGAACTCGGAACGTGGTTAAGAGCCAAGGAGACGTCGAGCAATTACCTCACACTTCAATTACAACATAGTCAGAGCAATATCAAAACGAGCATAAATAAACGAGAATCGAGAAGAATCGAAATCGAGAACGAGGACGCGGGTGGCCAAAGCCTGAACGAGAATCATCGAGTGAACGAGGGTGGCCTTAGCCAAACAAGAAAGAGGGGTGATCGGGAGCGATCGAGACGGGGTGATATTTGCTCAACTACGACGCAACAAAAAGAATGAAGACTGGAGACCGAAGACCAAGGACCCAAACGACGAAAGCGCGGACGAGAACGAGGACAAGAAGAAGATTGAAAGCGAGCTCGAGACCAAGGCTGACACCTTTGAGAACCACCACACCAAACGAGACAGACCATCGAACAAATCGGAGAGGAACGAACGACGAACGTATCGAATGGGAACAAACAATCTGAAACCAAAGAACGAGACCGAGACCACCATCACCACCGCACCATCGATCGCGACGAGCAACGACGAGGACGAGGAGGAGGAGGACAAGAAAGCCTGCGTGCTTGAGGCTGAGGGGACTCAGCCATCAAGGATTGAGAGGAGCGGAAGAGAGAGGAGAGAGAGAGAACAGCGGGCATACGAATGACGAATGGCAGTGGGGAAAAAGGAAGGCGAGGCAGTGGAAAGCGGAGGCTTGGTGAGGCGGAGGCGAGGCGAGAGGCAAAGGAATGGCGAGGGAAGGCAGGTTGACCGCGCTCGTCACCACAAAGGTGAGCCATGCTCATCCCATGGGTCAGAGCGGGGTGATGAGTGAGACGGGCATGTGCACCATGCGCATGCGCATGTGCGGGCTTGTGCGTGGTGCGATGGCCGGCGAGGTGTGTGGCGAGGGCGTGCGGGTGAGTGAGGGATGTCTTCAAACTGTGGAATCAAGCTTGAGCTTGATCGTGGGGCAAGTCTCAGCGGGGCTAGGGGCATGGAGTGAAGAGAAGTCTTGAGAGAGGGGGGAAAAGGGCGCGCTACATCGCGACGAGGACCCACGAGACA</t>
  </si>
  <si>
    <t>TGTCGAATAAAGCTCGCGCTTGATCGTGGGGCAAGTCTCAATGGGACAAGGGCATGGAGTGAAGAGAAGTCTTGAGAGAGGGGGGAAAAGGGCGCGCTACATCGCGACGAGGACCCACGAGACACCACCCCACATCACTCACTCACCAACAAGAAAACTCCGAAAGCTAACGCAACATCGCACAAACAAACCAATTAAACGAGAGAAACGAATGCAAATTCGACGTGCAATGCGGCGGAACTTCGAGACAACTCATTGGCGAAAACAAAACTCACTCGATTTTCTTTACACACACCTACACATTGATAGAAGCACCGCATCCGCCTAGAGTATATAAAATACTCTGGATGCGACACCCCCCGACTTAAGTCGAGCGTCCACGCGAGTCATGGGGTGATCAGGCCCAAAACAAGCATGAACGAACAAACAAAAGCCGAAACAATGACAATGAAACAAACACGACTGACAACTGAAAGTGAATGAAAGTGTGTGACCCCTTGTCTCAGCCCCCAAAGAGCGTGCACTCTCAGTGGGTTCAACCAAACGCGATCGCGTAGGTTTGAAGACAAGTCTCAATCGGGGTGCACGTCCGGACGAAGCAGGCACACACACAATCACACTCGAACAAACGAATCAACACTCACGACTGAAACGAATGGAATGAAGCCAATGAATGGAGGAAGCCAAAGAATCAAACAAGGGCCCAAACTTCCTACAATTTTCATGCTTGGCCTAGAACTAGAACTCGGAACGTGGTTAAGAGCCAAGGAGACGTCGAGCAATTACCTCACACTTCAATTACAACATAGTCAGAGCAATATCAAAACGAGCATAAATAAACGAGAATCGAGAAGAATCGAAATCGAGAACGAGGACGCGGGTGGCCAAAGCCTGAACGAGAATCATCGAGTGAACGAGGGTGGCCTTAGCCAAACAAGAAAGAGGGGTGATCGGGAGCGATCGAGACGGGGTGATATTTGCTCAACTACGACGCAACAAAAAGAATGAAGACTGGAGACCGAAGACCAAGGACCCAAACGACGAAAGCGCGGACGAGAACGAGGACAAGAAGAAGATTGAAAGCGAGCTCGAGACCAAGGCTGACACCTTTGAGAACCACCACACCAAACGAGACAGACCATCGAACAAATCGGAGAGGAACGAACGACGAACGTATCGAATGGGAACAAACAATCTGAAACCAAAGAACGAGACCGAGACCACCATCACCACCGCACCATCGATCGCGACGAGCAACGACGAGGACGAGGAGGAGGAGGACAAGAAAGCCTGCGTGCTTGAGGCTGAGGGGACTCAGCCATCAAGGATTGAGAGGAGCGGAAGAGAGAGGAGAGAGAGAGAACAGCGGGCATACGAATGACGAATGGCAGTGGGGAAAAAGGAAGGCGAGGCAGTGGAAAGCGGAGGCTTGGTGAGGCGGAGGCGAGGCGAGAGGCAAAGGAATGGCGAGGGAAGGCAGGTTGACCGCGCTCGTCACCACAAAGGTGAGCCATGCTCATCCCATGGGTCAGAGCGGGGTGATGAGTGAGACGGGCATGTGCACCATGCGCATGCGCATGTGCGGGCTTGTGCGTGGTGCGATGGCCGGCGAGGTGTGTGGCGAGGGCGTGCGGGTGAGTGAGGGATGTCTTCAAACTGTGGAATCAAGCTTGAGCTTGATCGTGGGGCAAGTCTCAGCGGGGCTAGGGGCATGGAGTGAAGAGAAGTCTTGAGAGAGGGGGGAAAAGGGCGCGCTACATCGCGACGAGGACCCACGAGACACCACCCCACATCACTCACTCACCAACAAGAAAACTCCGAAAGCTAACGCAACATCGCACAAACAAACCAATTAAACGAGAGAAACGAATGCAAATTCGACGTG</t>
  </si>
  <si>
    <t>TGTTTGACTCTGACCTCTGAGCGAGGGTTTTGTAGTATACGTGTCAGATCTACTCCGAGTGAAGAGAGGGGCACGTACCGTTGTCACCGTCGTCGTTGTGTGAGCGCGCTAGCTCAATGATGTTCCCCTTGGTCTACACGATATTGCTATCAATCACTGGGCCCCCATGGGTAGGGGCCAAACATGGTACCCCCGCCGAGAGGGGTTCACACCTCTCTCGCACGCGACTGAGCGCACGCTCCCAAGATGTCTACACCCAACACAAGGTTGGACCAAAGACAGAAACCGAACAACTCTTCAAGACAATTGAGTTGTTCCAACCACTGACTCCGCTCAAGGGAGCGGACATCGGGCCTTATGCTTCGCAGCAAGGCCAACAAGCACTGTTACATCCGACGCGCGGCAGCCGCGTCAAATTCTCGGAAGAATCAGACTTCAAAGCCATCCCAAAACATTCTCTGGTACACGGTGATGGAACTGAACAAACTCTGTCATACAAATGCCACATCTGCCGTTATAAGTGTACTCGTCTGCCTGCGGCACAGTGGTACGCGCGTCCGAATCACTCGTACACCGCTGAGGGTGCGTGGATCGAATCTCACCGTCATCGCAAGCTCAATTTCTTTTTGGTGAACTTTCCAAAAGTTTTGAGCATGCCCATCACAAGGACATCTGAACAATTCTTCAACCTTAAGTCCTTCCGCCGCCCTGTAGCGCCGGCCCTGAAGCACCGTCGAGGCAAGCTCGATGCTGATCACCCTCCCGCTTCCTCATCAATCCCAATGGCCACAATCCATCACATCCAACAAGCTCAACCACAAGATCAAAAGCTTGAATATGTCTTCATGATGGGGGAAGATACCTTGGAAGACTTCGACTCACGCAAGTATCGCTGCCGACCATTCGACGGCACTCCGGGCCGCCCCTTCGAGATATTCTGCCGAGACTTTGGCAATGCCTTCTCAAGAGACTACATTGGAGACTCCGACCTAACCACTTGCATGTTAGGTCTGGATATTGGTGGCTACCTGGAACAAAATCCAAATACAGATCGGTCTGTCTTCGGAGGGGTCCCTATGTATCAATTCTACAACGCTGATGGAACGGTGAGGGCCGGAGCTAGGCAACAACTAATGGACCACACCAAGAGAAAGCGTATACTCTTCTCATATCTCATGGAGCACATCTCTAATTCCGATCTTCGGGAAATGTTGACATCACAAGCCCAACACGACGGAGCCAAAGCGTATCAACTCTTACATGATCAATGCCATCAAGAGGTAGATGACCTGACCCTTATGGAACATGATTCTCAATGGGACAATGTTTCACTTTTGACGGTGGGCATCAACGAGCATTCAATCTCCAACTTGATCACCCACCTCCATAGTTTGAACGCCAAACGCCCTTCGAATCGACAAAAATCAAAAGACCAACTTGTAATTAAGGTACTCTCATGCATCACACCAGACATTTCAGAGTCCCTAGCGCACACTTGCCAAGAGGAAATTGCCGCTGCCCCGTCGAAACGCAAATTTTGGACCAACAATCAGCGAGATATCTTAAAGTTGAAAGCAGACCTACAACCGTTATGGAGGATCAAATTCAACCAAGGCGCCATCACCATTCCCAAGGAAAGTGGTAGGCGTGCAACCGGTGGTGGGGCCCGCCCAGATGCGTCCTACGTAAACGATTCCGCGCTCCTAGCGAAATCGACGACGGCTCCGCCTAACAACCAACCACAACGAGCGCTGCTAAGTGCATCCCAAGCACTGAAATCGGCTAGGTGCTATCGCTGCCAGGGATCTGGGCATCAGGCCAACATCTGTCCAACCCCCGCGGATCACTCAGTCACCATACATGACTGGATAGCTGCTTTGCAGTCTCACGCCGGCTCACGCACCAAAGCCCGATCCACATATTCACTGATAACTCGGCCACGCGCGATTCAATCAAAAACCCAGGGGTCACCGCTCGCACCCGTCATTATGTTCGCTGGTTGCTTTACGCTCGAGAGCAATTTCTACATCATATTTCAGTCCCGAAATGGATCTCGACTTCCCAGATGACCGCTGACATATTCACCAAATGTCTCGACAAAACTACATTTCTTCGTCATCGTTGTTCCCTGCTAAATGAAAAGATCTGTCCTAACCAGCGTTGAGTCACGCTGTGGGGGAGTGTTTGACTCTGACCTCTGAGCGAGGGTTTTGTAGTATACGTGTCAGATCTACTCCGAGTGAAGAGAGGGGCACGTACCGTTGTCACCGTCGTCGTTGTGTGAGCGCGCTAGCTCAATGATGTTCCCCTTGGTCTACACGATATTGCTATCAATCACTGGGCCCCCATGGGTAGGGGCCAAACA</t>
  </si>
  <si>
    <t>CAAGGGGTGCACCGACTTGGGGGCGCACAAGTGCAAGGAACTTGGCGGTGCCGGTGCCCCAAGTCTTGATTGCCTTGCCACTTGCCACCTCGACCATGTCCGTGCGCGTCTCATCCACGCCATCCGGGAAGAAGTTGATGTCATTGAAGTAGTCCGCCCCGGTGGCGCCCGAGTCGATGAGGATGCGTAAGGCATCATCCTGGGTGTTCTTGGTCGTGGTTGCACAGATCTTGTTGCAGGTGAAGGTGAGGCGTCCACCACTTTGCTTGTTTTCCTTCTTCATCTTGGCATCATAGAGGTTGGCCTTGATCTTGGCTTGGAGGCCCTCCGGCACCTTGTCCCAATCGATCAAGTGCGCGGTGTCGGGATTGGACCAGCAGATGCCCGTGTGCATGCGGTCGCAGTGGGAGCAGGGCTTCTTGTCCTTGTTATTGTTGCTCCTGCCGCCTCCACGCCCACCTTGGCCAGCCTTGAAGCCCGCCTCATAGGCCTTCTTGATGGCATCCGTGTCGTCTTCGGTCTTGGTCGCTTGCATTGCACGTTGGCCCGGACGCACCGTGGAGCGCACCGCCTCATGCTTATGGGCGATGGCCGCAGCCTCCACAAGGTTCTTGTGCACCATATCAGGCCTCTTGCGGTGCTCAACTTCCAAGGAGCCCCATGCCTTGTCCACTTCACGAAGAACTCCTTCTCCACATCCAATGAAGCTCGCTTTCATGTCGAGGCACAACTCGGCCACGGAGACTTCGCGCGCGGTGCCCTTGAGTCCTTGGAAGATGCCAAACATGTTGTCAAAGCGGTTGGTGACCTCCTCCCTTGAGGGGAACTCCTGGAGGTTGGTCATCTTGAGTGTGTCATACTCCATCTTCTTGTCCTCAGCCTTGTCTTCGGTGTTGACCGCCACGTGCAACTCGTCGATGTGTTTGAACGCACGGTGGCCGTCATACTTCTCTTCCTCCTCATCCGTGTAGAGCACATCCAAGGTGGCCACAAGCTTGTCATCCTTGATGCACATGATGAGGAGGTCATATGCCTTGTTCAATTCCACCTGGGTGGCTTCCTTGTCCTTGTCGGCGTCATCGACGCTTTCCGTCTTGTTCTTGAGCATCGCACGTCGGCAACCGTTCTTGCCGGCCATCGCGAGCAACTTGGGCCTGAATGCTCTCCATTCAGCACCATCCTTGTTGTAGAAGAAGATCTTGTCATTGTTCTTGTCCATGTCTCTTTGTCTCTCGGCGGGGGTACCAGATGAGTGGCGAAAGCTTTCTTGTTACTTGTCTCTTAGGGGTCTCTACCCTTGCACGGTTCGTTGTCCGTTCAAACGACTCAACCGCCGTAACCGACTCAACCGCCGTAACCGACTCAACCGCCGGTCACGTAACCGACACAAAAACAAAACCCCAACAAGAACAAATGCTTTGCACACCACCTAGCCATAGCTAGGCCTTGGGTTCACGACGCACATTAAGCCTTGCATGAAGCCTTGCGCTTCTCATTGTGGCACATCGACGCCGAGTACTCGCTTGCACTCTCGTCGCCAAAGACGGTGTTGTCGTTGCCCAAGGTGGAGTAGTCCATCACCGTGTACGGGAGCTCCTCTCCCGCAATGCGGCTTGAGCGGCGTGGCGCGGTGTCCTCCTTGCCATCTTCCGACTCGAATGGCCCGCGTTGCACTTCGCCACTTGGCGTAAGTGTGTCGTCATCCTCCTCGTCGGACTCGATGATGCGGCGGTGCCGTTGAGGAGCTCGGATAGGCGATGTGGTGTCGGAGGCGTTGTCGCTATCATCCTCTTCCACCTCCGTGATAGGGCCCGAGTAGGAATGCTCCGAGGGCGTGTAGTCCGGATCCTCGTGGTCCTCCGGGATGCCAAACGCGTAGATTGAGCCATGCATCTTGCCGTATTGGTCGGTCTTGTCAATGGGGATCTCACCCCCCCTCGTGGTTTTCCACGGGAACTCGGTCTCCATGAAGGTGGCGTGTACACCGCTCACAAACACCTTGCCCGTCTCGATGGACATGAAGATATTGCCCGTGTGGTAGCGTGCCGGGCCCAAGTAGATGCACTCTTGTGCTTGCTCCGACAAGTTGTTGTCGCGGTACGCCTTGGGCTTCTGCACGATGGCCTTGCAACCGAACACCTTGAGCATGCTCAGGTTGACCGTGTGGCGGATGCCGGCACGCACTAGAGGAGGAGCACTGTCCTTGGCGCCGGGGATGCGGTTGATGATCACCATCGCGGGATAGAGCGCAAACTCCCCGTACATCCACATAGAAGCCTTGGGAGTCGTCACCCATGGTGAAAGGCATGAATGCACCGCCTGGAAGTTCAAAGCCATTCACCTTGCCCATGATGCACTTCATATCATCATTGCGTGAGCACGCCTTGTGGGTGGAGAGCATGTTGCGTTTGAATGGACCAAATGATGCGTCGGGCTTCTCGACCACATGCCATTCAAGGGGTGCACCGACTTGGGGGCGCACAAGTGCAAGGAACTTGGCGGTGCCGGTGCCCCAAGTCTTGATTGCCTTGCCACTTGCCACCTCGACCATGTCCGTGCGCGTCTCATCCACGCCATCCGGGAAGAAGTTGATGTCATTGAAGTAGTCCGCCCCGGTGGCGCCCGAGTCGATGAGGATGCGTAAGGCATCATCCTGGGTGTTCTTGGTCGTGGTTGCACAGATCTTGTTGCAGGTGAAGGTGAGGCGTCCACCACTTTGCTTGTTTTCCTTCTTCATCTTGGCATCATAGAGGTTGGCCTTGATCTTGGCTTGGAGGCCCTCCGGCACCTTGTCCCAATCGATCAAGTGCGCGGTGTCGGGATTGGACCAGCAGATGCCCGTGTGCATGCGGTCGCAGTGGGAGCAGGGCTTCTTGTCCTTGTTATTGTTGCTCCTGCCGCCTCCACGCCCACCTTGGCCAGCCTTGAAGCCCGCCTCATAGGCCTTCTTGATGGCATCCGTGTCGTCTTCGGTCTTGGT</t>
  </si>
  <si>
    <t>CATGTCGGATCCAGAGTATTTCCACAATACTCTAGACGGATCCGATGGCTTGTGTGTCTTTTAACTTTAGGATGGGCATTGTTTCTTGAGGGGTGATCGCCGTTTACTTCGGGACTCTTCGTTGTGGCTTCGTTTCGGTTGGCTGCATTCTTCTCCGGACCCGTTTCTTTGATTGTGGCGACTGTTTACGTGAGTTTTCGGAGTGTCCCTTTGTTGACTGAGCGGTTTTGTGAGTGATGTGTGATCGTGGCTTGTGTCGCCATGTAGCGCGCGCGCTCCCTCTCTCATTCTCAAGACTGTGCTCTATGCCCCTCGAGACTTGCCCCACGAACAAGCATTCGCTTGTTTCGACAGTTTGAAGACATCCCCCACTCACTTGCACGCCCTCGCCGCGCCTCGCCGCCCATTGCGCCGCGCACGAGCCCATTCATGTGCATTGCGCGCATGCCCGGCTGCACACCACTCGCTGCCCGACACCACCGGCCTGATGGGGTGAGCTTGGCTCGTCTCTTTGGCGCCGAGCGCGGTCAACCTGCCTTCCCTCGCCATTCCCCCACCCCTCGCCACGCCTCCGCCTCTCCAAGCCTCCGCTTTCCACCCTACTCACCATTCTTCCCATCTTCATCTTCTCGCCTGCCCGTTGCCTTTCCCACATTTTGCTCCCTTCTTTCTTGGTGCTTGTTGGCTGAGCTCTTGCTAGCCTCAAGTTTTTAGGCTTTCTCTCTCTTGACTTCTTCCTCCTTGTCGTCCTCATTCTCATCAATCGGTTCGACGAAGATGGTTGTAGACAAGATGGCTTGATGTGTTGTTTGGTTCTGTGTTCCCGATCCCGACGTGCAGCCGCTTGCATGTCCGTTCGTTCGCGTTGAGTGGGCTGTTGGGTCTCCCTTGCTTTCTGCCTTGTCCTTGAGCTTTCTCTCGAGCTTTCTCTCGATCTTGCTCTCGATCGCGCGTTCATTTTCAGCGGCCTTCAGCCTCGGTCCCTCGGTCAATCCTCCTCCCTCGAATGCGTCATGTTTTGAGCCGTGATTCTGTTCTTGTTCGTTCTCGATTTGGCTACGGCCACCCTTCATTCTCAGTCCGGCTATGCGCCACCCAGTTCGGCTATTTGCCTCCAGGTTCCAGGTTCTTGATTCTCGATGATTCTTGTTTCATTCGGCTCTAAATATGATGTATTCAAGGTACTAGGTTGATCGGGGTCGACGTTTGTTGGTTCCTGTCGATGTTCTCGAGTTCGGGTTCAAGTTCAAGTTCAAAGATTTGAGAGAAGACTCGGTTCTTGGTTGATTCTTTGGATTCCTTGACTCCCTTGTCACGTTGTTTGTTCGGATTGTGAGCTACCGTGCGTTCGGAGTGTGTTCGTGTGCCCGTAACGTTCTCATTAGGGATGTGCGCCCCGAGTGAGACTTGTCTTCAAACCAACAATGTGTTCTTTGTGTTGGTTTAACCCACTGAGTGCGCACACTCTTTGGGGTGAAAGGCAAGAGGGTCTCGTTCACTTGTGTTTGTTTGTGCATGTCAGACTTGT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AGCGGTTTTGTGAGTGATGTGTGATCGTGGCTTGTGTCGCCATGTAGCGCGCGCGCTCCCTCTCTCATTCTCAAGACTGTGCTCTATGCCCCTCGAGACTTGCCCCACGAACAAGCATTCGCTTGTTTCGACACA</t>
  </si>
  <si>
    <t>TGTGGAATCAAGCTTGAGCTTGATCGTGGGGCAAGTCTCAGCGGCATCAGGCTAGGGGCATGGAGTGAAGAGAAGTCTTGAGAGAGGGGGGAAAAGGGCGCGCTACATCGCGACGACGGACCCACGAGACACCACCCCACATCACTCACTCACCAACAAGAAAACTCCGAAAGCTAACGCAACATCGCACAAACAAACCAATTAAACAAATAGAGAGAAACGAATGCAAATTCGACGTGCAATGCGGCGGAGCTTCGAGACAACTCATTGGCGAAAACAAAACTCACTCGATTTTCTTTACACACTACCTCACATTGATAGAAGCACCGCATCCGCCTAGAGTATATAAAATACTCTGGATGCGACACCCCCCGACTTAAGTCGAGCGTCCACGCGAGTCATGGGGTGATCAGGCCCAAAACAAGCATGAACGAACAAACAAAAGCCGAAACAATGACAATGAAACAAACACGACTGACGACTGAAAGTGAATGAAAGTGTGTGACCCCTTGTCTCAGCCCCCAAAGAGCGTGCACTCTCAGTGGGTTCAACCAAACGCGATCGCGTAGGTTTGAAAGACAAGTCTCAATCGGGGTGCACGTCCGGACACCAAGCAGGCACACACACAATCATTCACTCACGAACAAACAGAATCAACACTCACGACTGAAACGAGAAACGAATGGAATGAAGCGAATGAATGGAGGAAGCCAAAGGAAGAATCAATGAGCAAGGAGACCCAAACTTCCTACCAATTTTCATGCTTGGCCTAGAACTAGAAACTCGAGAACGTGGTTGAAGAGCCATGTAGACGTCGAAAGCAATTACCATCACAGCTTCAATTAGCAACATAGTCAGAGCAAATATCAAAATCAGAGCGAGAATAAACGAGAATCGAGAAGAATCGAAATCGAGAACGAGTGACGCGGGTGGCTCTCGAAGCCTGAACGAGAGCACATCATACGAGTGAACGAGGGTGGCCTTAGCCAAACAAGAAAGAGGGGTGATCGGGAGCGATCGAGAGCGGAAAGGGACGGTGATATTTGCGATCAACTACGACGCAACAAAAAGAATGAAGACTGACAAACGACGACCGAAGACCAAAGGACCCAAACGACGAAAGCGCGGCGATCGAGAACGAGGACAAGAAGAAGATTGAAAGCGAGCTCGAGACCCAGGCTGACACCTTTGAGAACCACCACACCAAACGATCGACAGCCACCATCGAATGCAAATCGGAGAGGAACGAACGACGAACGTATCGAATGGGGAACAAACAATCTGAAACTCAAAGAACGAGACCGAGACCACCACCACCACCGCCACACCATCGATCGCGACGGCAGCAACGACGAGGACGAGGAGGAGGAGGACAAGAAAGCCTGCGTGCTTGAGGCTGAGGAGGACTCAGCCATCAAGGATTGAGAGGAGCGGAAGAGAGAGGACGAGAGAGAGAACAGCGGGCATACACGAATGTACGAATGGCAGAATGGGGAAAAAGGAAGGCGAGGCAGTGGAAAGCGGAGGCTTGGTGAGGCGGAGGCGAGGCGAGAGGCAAAGGAATGGCGAGGGAAGGCGAGGCTGACCGCGCTCGTCACCACAAAGGTGAGCACATGCTCACTCCCATGGGTCAGAGCGGGGTGATGAGTGAGACGGGCATGTGCACCATGCGGGCTGCATGCAACCATGTGCGGGCTTGTGCGCATGGTGCGCGATGGCGCGGGCGAGGTGTGTGCAAGCGAGGGCGTGCGGGTGAGTGAGGGATGTCTTCAAACTGTGGAATCAAGCTTGAGCTTGATCGTGGGGCAAGTCTCAGTCGGGCAAGCTAGGGGCATGGAGTGAAGAGAAGTCTTGAGAGAGGGGGAGGGAAAAGGGCGCGCTACATCGCGACGACGGACCCACGAGACACCACCCCACATCACTCACTCACCAACAAGAAAACTCCGAAAGCTAACGCAACATCGCACAAACAAACCAATTAAACAAATAACGAGAGAAACGAATGCACAAATTCGACGTGCAATGCGGCGGAGCTTCGAGACTTCGAGACAACTCATTGGCGAAAACAAAACTCACTCGATTTTCTTTACACACACCTACACATTGATAGAAGCACCGCATCCGCCTAGAGTATATAAAATACTCTGGATGCGACAA</t>
  </si>
  <si>
    <t>TGTCACGGATGGTTTTGCGTGGTGTGCACCCTAGAACTTATATTGGGATGAGGAGGTGGAGAGGGCCGCATGAGTCGAGCCGTGATCTCTCCCCTTCTCTCCTTGTTCGCTTGTGTGAGTCTCCCACGCAATCCCCCCGTGTGTGCGTTTGATTTGTGAGCGATACTGTTAGTGTGCCCTGTGCGTTCAGTGGCCCCCTTTGGTATCATTTTAACTTGTCATGAAGTAACAGGATGCGCGGCGCGCCGCGCCGCGGTCTCATCCTCAAGCCACAAGGGGCCGCGCTGCGGCCTCCTTGTGATATGGAGCTGCTGCACGGGCGGAGGGGGTAGGGCTGGGCTTGGTGGCCTTGCCCGCGCCCGCTCCTTGCGCCTCGCGCGTGCTCGCGGCGATGCGAGAGCGCTCACCTCTCTCACTCCTCGGCTGGCTCGACTGGGAGCCGGCTCTGCTATGGAGTGGATGGCCCACATGGGATGGTTGGAGACCTCCCATGTGGGCCCATTGGGGTTGATCTGCCTCTCTTGGCCAGTCTCTCTTGGCCCGCGCGCGCTGCGCGCGCTCGCGCAGTCGTCTTGGTCCGCATGGCGCGATGGCAGCGACGGCGCCCTCTCCTCTCTCTCTCTCTCTCCCTCTCCTTCCCATGGAGGTTGGAGGGAGGGGCCTTCATGGTGCCCATCTTGGGTGACCTTTGGGAGGGAGTGGTGGTATGTTGGGCTGAGCGCGCTACTCTCCCTCACACCCCCCCCTCCCATCTCTCTCTCTCTCTCTCTCTCTCTCTCTTTGTCGGCGTAGCAGGCTCGACGCGTCGGCAGGCGTTGTGGATCAAAATCGCCCGCTTGGGCGTGGCCCACCTCCCCTTTGTTTGGGATGGTGTGGTCTTCGTTGCCTTGCGCCTTTCATTGCGCAATGGATCTAAATCGCCCACTTGGCACTTGGGCGTGGCCCACCTCCCCTCTGTTTGGGATGGTGTGGTCTTCTTTGCCTTGCGCCTTTCATTGCGCAATGGATTGAAATCGCCCGCTTGGGCGTGGCCCACCTCCCCTTTGGGATGGTGTGGTCTTGTTTGCCTTGCGCCCTTCATTGCGCAATGGATCTAAATCGCCCACTTGGCACGTGGGCGTGGCCCACCTCCCCTCTGCCCCTCTGGGATGGTGTGGTCCTGTTTGCCGCTTGCGCCATTGCGCAATGGATCAAATCGCCCACTGGGCGTGGCCCACCTCCCCATTGGGGAACATGGTGTGGTCTTTCTTTTCCACGCCGCTCGCTCGATTGTTTGCTCGCTCGATCTCGATCTTCTTCTCTTGAGTTATCCTTTCTTTCGATTTAGGAGGCGGAATGAGAGATGAGAGAGTCGATTGGGTTTGTCTGTTTGCTCTGTTTGTAAGCGTCATACGTCATACCCCGTACTCCGCTTAGGACTTGGGGGTGTCACGGATGGTTTTGCGTGGTGTGCACCCTAGAACTTATATTGGGATGAGGAGGTGGAGAGGGCCGCATGAGTCGAGCCGTGATCTCTCCCCTTCTCTCCTTGTTCGCTTGTGTGAGTCTCCCACGCAATCCCCCCCGTGTGTGCGTTTGATTTGTGTAGCGATACTGTTAGTGTGCCCTGTGCGTTCAGTGGCCCCCTTTGGTATCATTTTAACTTGTCATGAAGTAACAGGATGCGCGGCGCGCCGCGCCGCGCTACTCATCCTCAAGCCACAAGGGGCCGCGCTGCGGCCTCCTTGTGATAG</t>
  </si>
  <si>
    <t>A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GTTTGAAGACATCCCCCACTCACTTGCACGCCCTCGCCGCGCCTCGCCGCCCATTGCGCCGCGCACGAGCCCATTCATGTGCATTGCGCGCATGCCCGGCTGCACACCACTCGCTGCCCGACACCACCGGCCTGATGGGGTGAGCTTGGCTCGTCTCTTTGGCGCCGAGCGCGGTCAACCTGCCTTCCCTCGCCATTCCCCCACCCCTCGCCACGCCTCCGCCTCTCCAAGCCTCCGCTTTCCACCCTACTCACCATTCTTCATTCTTCCCATCTTCATCTTCTCGCCTGCCCGTTGCCTTTCCCACATGTTGCTCCCTTCTTTCTTGGTGCTTGTTGGCTGAGCTCTTGCTAGCCTCAAGTTTTTAGGCTTTCTCTCTCTTGACTTCTTCCTCCTTGTCGTCCTCATTCTCATCAATCGGTTCGACGAAGATGGTTGTAGACAAGATGGCTTGATTGATGTGTTGTTTAGGTTCTGTGTTCCCGATCCCGACGTGCAGCCGCTTGCATGTCCGTTCGTTCGCGTTGAGTGGGCTGTTGGGTCTCCCTTGCTTTCTGCCTTGTCCTGGAGCTTTCTCTCGAGCTTTCTCTCGATCTTGCTCTCGATCGCGCGTTCATTTTCAGCGGCCTTCAGCCTCGGTCCCTCGGTCAATCCTCCTCCCTCGATTGCGTCATGTTTTGAGCCGTGATTCTGTTCTTGTTCGTTCTCGATTTGGCTACGGCCACCCTTCATTCTCAGTCCGGCTATGCGCCACCCAGTTCGGCTATTTGCCTCCAGGTTCCAGGTTCTTGATTCTCGATGATTCTTGTTTCATTTCGGCTCTAAATATGATGTATTCAAGGTACTAGGTTGATCGGGGGTCGACGTTTGTTGGTTTCTGTCGATGTTCTCGAGTTCGGGTTCAAGTTCAAGTTCAAAGATTTGAGAGAAGACTCGGTTCTTGGTTGATTCTTTGGATTCCTTGACTCCCTTGTCACGTTGTTTGTTGCGGATTGTGAGCTACCGTGCGTTCGGAGTGTGTTCGTGTGCCCGTAACGTTCTCATTAGGGATGTGCGCCCCGAGTGAGACTTGTCTTCAAACCAACAATGTGTTCTTTGTGTTGGTTTAACCCACTGAGTGCGCACACTCTTTGGGGTGAAAGGCAAGAGGGTCTCGTTCACTTGTGTTTGTTTGTGCATGTCAGACTTGCGTGTGCCTCATGGGGACGCCTGTGAGTGTGCTGTGCAAGTTTGACTCGCGCGGACGCTCGACATTTAGTCGGGGGGTGTCGGATCCAGAGTATTTCCACAATACTCTAGACGGATCCGATGGCTTGTGTGTCTTTTAACTTTAGGATGGGCATTGTATTCTTGAGGGGTGATCGCCGTTTACTTCGGGACTCTTCGTTGTGGCTTCGTTTCGGTTGGCTGCATTCTTCTCCGGACCCGTTTCTTTGATTGTGGCGACTGTTTACGTGAGTTTTCGGAGTGTCCCTTTGTTGACTGGGCGGTTTTGTGAGTGATGTGTGATCGTGGCTTGTGTCGCCATGTAGCGCGCGCGCTCCCTCTCTCATTCTCAAGACTGTGCTCTATGCCCCTCGAGACTTGCCCCACGAACAAGCATTCGCTTGTTTCGACAC</t>
  </si>
  <si>
    <t>CTAGAGGCATGGAGCCTCGTAGAACGGCCCGCTTCGTGAAGCGGCCCGCAACGTTCCCCATGGCTCCCACGGCCAAGCCCAAGCCTCCCTCGCGCCCAGAGATGCCTAAACAAAGGGCACTAACTACACCATGCAGGCCCGCGACAAGGCCGACGATCTTCGAGAGCGAGAGCGAGCTCGCCGCGCAGCCGCGCATCACTTGCGGCATGCCATCTAGTGTGCTCTTGTCAACATGTTCCGTGCCCTGCTGGGAATGGGTTCCTTTGTTCCTTTGTTGTGATACTTGTGGCAATCTCAAGAAGGGAGTGTGCAAGAAGCAAAAAAGAAGCGGGGATGTGTGCAGCTTCGGAGGCTTGCAGCTCGTGTGGATGTTGGGTGTCAAAGCCAAAGCGCGTTGAGTGACTCAGAGCCCGTTCTCGATGTCGGGGCTGATGCACGAGGCTCGCGATGTCGCGCGCACATATGCAAAAAAATACATTGACATTGCGAGTCACAACGAGCTTCAACTGAAAAAATAAGCACATGTCGGCCGAGCTCTCTACATGAGGAGGCTTTCATGCAGTTTGAGCACCTTCTAGAAACCAAAGGGTAAGATTTTATAGTGCCTAATAGAAATGGGGCCGATCCAAGAAGCTCATGCCTCTAGAGTA</t>
  </si>
  <si>
    <t>TTAAGGTGGTTCTTAAGGTTTTCTAACTCTGGCGCGAGACGGCGGGTGGCGGGCGCGCTGGCTGCCCACCTGCCCGCCTCTACAGGCCCTCGCTCCATGTATGGGGCATTGGAGTTCGGTGATCCGTAGGGGATGGAGGCCCAGGGAGTGGATGGATGTGATGGCGCGGCTGCAGCGGCTACCCGGGGCTTCCCCGCCCGCGCTGCATGTGTCCTGCGTGCAGCGCGGCAAGAAGGCGACCAGCACGGCGCGGCTGTGCTCTGTGCACAACCTGGAGGGCGATGGGGCGGCACAGGCGGCGATAGATAAAGGGATGCTGGTGATGATGATGCGCAGTGCTGGCTGGCTGCGCGGGAGGCTGCTGGAGGCAGACGGGCAGACGTGGGAGGCCTCCTGGGAGTGACTGGCCCTCATACGGCAGAAGCGTTTGTCGGCAAGAAGGGCGGCAGGGAGAAGCGGTGGTGCACACGCATAGGATGCGTGAGGGTGCTGGTCCGGACGTTAAAGGCCACCGAAGCAAGCTTCCCCCGTTTGTGGAGTCCCAGATTCAGGACATGTATGGGGTGTGTGAGGTGGGCTTTCTCAAGGAGTCTGTTCGCAAGCGAATCAGAAGCGCAGGGCTGTCGAGCAAGTGTAACTAGTTTAATTCCATGTCCTGTGAGTGACCGTGTGCGGAATGGGCGTTGTAGCATCTTGTCATGAGACTCTGAGACCACTTCCAATGTTTCAGAATTTTCATTTACCGCTACCTGCGTCCCCGGATGCCCACATCAGTAAAAATGATCGGAGTACTCATATTCTTTTTTTGTGGAAACTGTTGGGAGGGTGGAAAAATAGACAATATGTACGATTCTGAAACATTGGAAGTGATCTCAGAGTCTCATGACAAGATGCTACAACGCCCATTCCGCACACGGTCACTCACAGGACATGGAATTAAACTAGTTACACTTGCTCGACAGCCCTGCGCTTCTGATCGCTTGCGAACAGACTCCTTGAGAAAGCCCACCTCACACACCCCATACATGTCCTGAATCTGGGACTCCACAAACGGGGGAAGCTTGCTTCGGTGGCCTTTAACGTCCGGACCAGCACCCTCACGCATCCCATGCGTGTGCACCACCGCTTCTCCCTGCCGCCCTTCTTGCCCACAAACGCTTCTGCCGTATGAGGACCAGTCACTCCCAGGAGGCCTCCCACGTCTGCCCGTCTGCCTCCAGCAGCCTCCCGCGCAGCCAACCAGCACTGCGCATCATCATCACCAGCACCCCTTTATCTACCGCCGCCTGTGCCGCCCCATCGCCCTCCAGGTTGTGCACAGAGCACAGCCGCGCCGTGCTGGTCGCCTTCTTGCCGCGCTGCACGCAGGACACATGCAGCGCGGGCGGGGAAGCCCCGGGTAGCCGCTGCAGCCGCGCCATCACATCCATCCACTCCCTGGGCCTCCATCCCCTACGGATCACCGAACTCCAACGCCCCATACATGGAGCGAGGGCCTGTAGAGGCGGGCAGGTGGGCAGCCAGCGCGCCCGCCACCCGCCGTCTCGCGCCAGAGTTAGAAAACCTTAAGAACCACCTTA</t>
  </si>
  <si>
    <t>TCAGTGTTGGGGCAACAGCGCGCCAGCTTGCACCGATGTTGGAGCTATCACTGGCGCCAGTAGCTGATGACAGCTATCGGTGGTCTGCGAGCTGGCGCCAGATCTTTGGTGGGAAGAGCTGGTCATGCCAGCTAGCGCCAGCTCTGGAGGGCAGAGGGTGGGGGAGAAAGGTCACCAATTGTAAATTATACAGTCTAAAGGGTTATTTTCCCGCTAATGGAGGTAAAGCACACCCCGGCAGCTTAATGTGAACCTGAAAGATCATGTCGCGTGTGGGTTCATGGTTCGAATCTGGTCGGCCTCCTACGTCCGCGACGTAGGGGCTTACCATTGGCAACCCGCGGCTCCTTACTTGTAGTTTTTGCTTCCTTTCTTTTTTTTTTTTACATCGCTCATTATTTGCTGAGAACTGGCGAGCTGGCGCCAGTTGCCAGTTGAGATGGAACTGGCACTGGCGCCAAACACTGGTGCCAGTACTGTTGCCCCAACACTGCTA</t>
  </si>
  <si>
    <t>CTAGGCTCGGGTCAATACTTCTAGAAGTTTTTCTTGAAGTTTGGGTGGCCTTCTCTAGTGCGTCAGAAGTTTGGGCCCTCTCTAGAAGTGGGCTGCAAGTTTGGGTGGGCGGTGCCCCCTGTCTAAGAGTATAATCCCCTTTCTACAAGTATAATCCCCTCTCTACAGTGTAAAAATCCGTATGGTCACGTTCCCCCGCCGAAATTTCAAAAAAAGATTGTGCGTCTTATTAACTCACATAAACATGACTCTTTATCATGCTAAAAAGGGGTCCTCTTGAGACCCTCAACGATAAAGACCCCCCACGGCGCATGGCCATGCGCCAAGGTGAGCCATCGCCCGATGCCCCGCCGCCCCCTTCTCCCTGCTTGGCCTGCGCCCATGTGCGAGCCCGCGAGCCCGCGAGCGCGCATTTCAGCATCTGCCTTGTCCCTCACAGGCAAGCGACACTGCACGCGCCAACGCCAACGCGCGTCGCTTGCGGACGGTGACAGCCTCCTCCCTCAGGATGGCGTTGCCCATTCGCAGCAGAAGTTTGGGTCGTCCGCTACAAGATTCCCGCAAGTTTGGCGAAGAAGTTTGGGCGCGTTTTGCTAGAAGTATTGACCTGAGCCTAGC</t>
  </si>
  <si>
    <t>CTAGGGGTAGGCCAGGATATCCACGAATCTTCGCCCAAATATCCCTCAAAAATATCCAAGAAATATCCAAGCGCCAGCCCAAATATCCCAAAAAATATCTCGATACTATTATTATAAGTGGTCCTCGCACTTGCACCGATTCGTCGCCTGCCACACCCACACTCCCGTAGGCCGCGGGCCCCTCCCTACTTACTCTACCTCTTTGTCTGCCTCCCTCTTCGCCGCGCTCTGTCGATGAGTCGCTCTGCGTGCGTTCGGCGCTCACACGCGCAGGGTTGTCGCCGACAGAATTGTCGGCGTTCCTGCGCGGTGCGGAGCGGCGCGAGCGGCGTGGACCTGCGCAAGGAGATGGGCATAGGCACAGGTGAGTGGGTGGCGCTCTAGCGCCAGGGCAGGTGCAAGAGCGGCAGCTCACCTCGTGGCATGGTGGTGGGTGGCAGCAGGGAGCGGGGTGGCGCTCTCGGTGGTGAGATGGGCAATTACTATTACAGTAACAACATTGTTTATTACGTATTCGCTTGATTTGTCACCTCCCAATCGTGAGCGCCGCAGGGGTACAGCGGCTCTGCGGCGACGCGCCGAATGCGAGTTTTGTTTTTGGGCACCGCACGCTCACAGCGCCCAAATATCCCACATCTATCCAGAGATATCCATTTCCAGCATATCCGCCCAAATATCCCGATGGATATCTCGGATATCCTGGCCTACCCCTA</t>
  </si>
  <si>
    <t>CCTACATGTGAAAAACAGAAAACCTGTTTTTCTGTGAAGACCAAAAACAGTGTTTTTCACCGTTTTTCTGAGCCTGGGCCCTAAGCCTAAGCCTGGGGCCAGCTGGGCCGGCGCGCCGGTGTGTCTGCAACTCGCAGCTCGCAATGCTCGCTCGCTGCTCGCTAGGTATATGTGTGTACATGGTACATGGAAGATATGGTTATGGCTATGGCTATGGCAAGTGCGGACGCCTCGATCCATCTACCCCCCCCCCCCCCGCCCACCCCCCGCGCGCAAAATTTTATAATATCATTTTCTAACGTAAACACCATTTTCTAACGTAAACACTGGCGGCCTGTTTTTCGGGCTGTTTTTGGCTGTTTTTCTGTACAACCCAAAAACAGCTGTTTTTACTATTTTTCTTGGGGTTGTCGACTGTTTTTCACATGTAGG</t>
  </si>
  <si>
    <t>TAGGGCGTGGAACTAGATAGCCAAATATCTAGATATTCACCTATCTAGGCCGCATTTTCACTATCTATATCTAACAAGATAGCGCCGAGGCACTATCTACATCTAACTAGTTAGCAATCGGCCGAAACCTTATTAATTACTAGATAGTTGCCTCTGGGCGCGCGCACAGACAAATGACAACAGGCCCAAACAAGCTCACAGGCGCGCGGCGCGCGGATGACAACAGGCCAAAACAAGCTCAGGGCGGCGGCGTTCAGTCGTAATTCACTGCAGCTATAAGAGCATGCTCGAGCGTCTCGTCGCTTTGAGAGGCCTTCAGGTCATTGTGCAAGTGGGGGGGCTCTACTCATACCCCCCCCCCGTATGTACAAATATACTTATTTGCTCGGACCTATAGATATCTAGATATCTTGGATATCTAGATATCTAGGCCGGAAAATCAACTATCTATATCTAACTAGATAGCGCCGGGCACTATCTATATCTAACTAGATAGCAATTTGGCACTATCTACTTCTATCTAGATAGCGCTCTTGGGGGGTAATTCCACGCCCTAC</t>
  </si>
  <si>
    <t>CAAGAGGGTGCAACCTCAGGTTTGATTGTTTTTTTGGCAAGTGCCCCCCTTGTGGACGGTATAAGTTCTACTTAAAGGACCCCCTTATTAAGGTACAAACTTGCAGGTTTCAGATGTATACTGGCATTCGTGCCAATTATTGTATTACATTTTTGGAACTGGCACTGGCGCAGCTGCGTCTTTTTTTGGATTCTTTTTGTTTTTCCACAAGAGAATGATCACAAATACTGCGAGGACTATGCGATTTGACCGCAGAAAAGGGGACATCGCAGCCAGTCCCGCCGAACGAACACCGAACGAGTCCGCACGTTTCTTTTTTGTACCGGTATGTAGTAGGTATTCCATATGTCACCGGTAACATATCAGATGAAAATGCCTAAAGACTTCTTGTTTGAACTTTATAAAAAATGCAATGATGCCATTGGCGCCAAAGAGTGGACACTGGCAATTAGAATTGCGAGTAATTTATGCTCATTGTCGGCTGATATGTACACAATTGCGAACACGCCAGCCGATAAACTCCACATAGTTCTGCAACTGAATTCGGCAAAAGAAATGCTAGAATTTGCCACTGAACAACTGCGAAAACAAGTCACAAGCGTACAAAACCTTCTTGCGGTTATCAGGCTCATGCAGCGCAAACGCAAGGTTGCACTTGG</t>
  </si>
  <si>
    <t>TAGGGCTAGGTAAAAATATGTGACATATTGAACTACATATTTGGGTCAACTTCTCCGGATTACATATCGTTACATTTTCGTACATATTTCACATATTTACGGCATATTTGGGCGGTAGGGAGGGGGTTTACATACTAACTCCCTTGCAGATCAAGTGTCCGCGTCCCTCATATTGCGTTACAAGCTCGCAACAAGCGCAAGCAGGAGCAGGGGGTCTACGTACTACGTACCTGGCAAATAATCTGATGTTTCATTCATGAGCGGAGCGGTGTGCTAGCTCTTTTATGTTCTTGTGGTTGGTGTGGGTGGGTGCTTTTGACTTTTTTGAGGCAGAGGGACGCCTCCCCGGCGCATTTTCATCTTATTGTATGCACATATTTTCTACATATTTGGGCGGATTTTCTACATATTTCTACATATTTTTACTACACATTTGGGCAACAAAGTGTACATATTTTCACCTAGCCCTA</t>
  </si>
  <si>
    <t>GGCCCAGATGGGACAATAGGCTTCTAATAGGTTCTATTAAGAGGTCAAGAGGCCTACCAGACCTGTTACCTGTTAATAGGTAATAGGTAAAAAAAAACCTTTCAATATTCTCACTCTCGCCTCGCGCGTGGCTATAGGCCTATACTATAGGTACCGCTATCGTCCTATCGTAGCCACGCCCAAATCATCTCGCATCTCAGATCCCTTCCTCTCCCTAGTAACTAAGCTCAGAAGTCAGAAGCCAATCATATTCATAATATAAATCACATACCTGATACATCTACATATTATAATATTAGTAAAATGAGTTTTATGTTTTATTTTGACCTGTTACGGACCTATTGCGACCTGTTAACATGTCCTCTTAATAGGAAGAGGCCCCCGAAACCTGTTGACCTTGTACCTGTTGTCCCATCCGGGC</t>
  </si>
  <si>
    <t>CTTAACTCTTTACTGCCGGGAGCGCAGCATGCAGCATGCAAATGGATGCTTCGATGTTTGGTTTTTTGAGGTGAGAGAAGAGAGGAAGACATGTTCAACGATATAAGCGACGCTTTCCGCAAAGAAAGAGATGATCAAATTTTTCCCGATCCCCCCCCCCCCCCCCCCCCCCCCCTCCCCCCCCCCCCCCCCCCCCCCCCTCCCCTCCCCCCCCCCTCCCCCCCCCTCTCCCTCCCAGTCCCACTCCGTTGCGCCGCGCCGCCCTCCCCTCACCCTCAACCTCTCACACCTCTTTCTAACGTGCACACGTGGATTATTTGGTAAACTGAAGCATCCAAATGGCTGCTTCGCCCCTGGGCCCCGGGCCTATTTTCTCCATAATTCCATACTCCATACTCACAATCTCGACCTATTGTGTTGAAAATGGGTGGGAAATGTGTGGGGAAGGATGTCCCTGAGGCTCCCCCAGCACCTCATGGGCACCCGTCAAGGCGTTGGCGAGCAGGGACCAGGGACGAAATATGTCGTTTGAAGCATCCATTTGCATGCTCCGGCAGTAAACAGTTAAG</t>
  </si>
  <si>
    <t>GTACTCTACTAGAGGCATGAGCCTCGTAGAACGGCCCGCTTCGTGAAGCGGCCCGCAACGTTCCCCATGGCTCCCACGGCCAAGCCCAAGCCCAAGCCTCCCTCGCGCCCAGAGATGCCTAAACAAAGGGCACTAACTACACCATGCAGGCCCGCGACAAGGCCGACGATCTTCGAGAGCGAGAGCGAGCTCGCCGCGCATCAGCGCATCACTTGCGGCATGCCATCTAGTGTGCTCTTGTCAACATGTTCCGTGCCCTGCTGGGAATGGGTTCCTTTGTTCCTTTGTTGTGATACTTGTGGCAATCTCAAGAAGGGAGTGTGCAAGAAGAAGAAGCAAGAAGCGGGGATGTGTGCAGCTTCGGAGGCTTGCAGCTCGTGTGGATGTTGGGTGTCAAAGCCAAAGCGCGTTGAGTGGCACTCAGAGTCAGAGCCCGTTCTCCGTTCTCGATGTCGGGGCTGATGCACGAGGCTCGCGATCTCGCGATGTCGCGCGCACATATGCAAAAAAATACATTGACATTGCGAGTCACAACGAGCTTCAACTGAAAAAATAAGCACATGTCGGCCGAGCTCTCTACATGAGGAGGCTTTCTCATGCAGTTTGAGCACCTTCTAGAAACCAAAGGGTAAGATTTTATAGTGCATAGTGCCTAATAGAAATGGGGCCGATCCAAGAAGCTCATGCCTCTAGAGGA</t>
  </si>
  <si>
    <t>CTTAAGGTGGTTCTTAAGGTTTTCTAACTCTGGCGCGAGACGGCGGGTGGCGGGCGCGCTGGCTGCCCACCTGCCCGCCTCTACAGGCCCTCGCTCCATGTATGGGGCATTGGAGTTCGGTGATCCGTAGGGGATGGAGGCCCAGGGAGTGGATGGATGTGATGGCGCGGCTGCAGCGGCTACCCGGGGCTTCCCCGCCCGCGCTGCATGTGTCCTGCGTACAGCACGGCAAGAAGGCGACCAGCACGGCGCGGCTGTGCTCTGTGCACAACCTGGAGGGCGATGGGGCGGCACAGGCGGCGATAGATATAGGGATGCATGTGATGATGATGCGCAGTGCTGGCTGGCTGCGCGGGAGGCTGCTGGAGGCCGACGGGCAGACGTGGGAGGCCTCCTGGGAGTGACTGGCCCTCATACGGCAGAAGCGTTTGTCGGCAAGAAGGGCGGCAGGGAGAAGCGGTGGTGCACACGCATAGGATGCGTGAGGGTGCTGGTCCGGACGTTAAAGACCACCGAAGCAAGCTTCCCCCGTTTGTGGAGTCCCAGATTCAGGACATATATGGGGTGTGTGAGGTGGGCTTTCTCAAGGAGTCTGTTCGCAAGCGATCAGAAGCGCAGGGCTGTCGAGCAAGTGTAACTAGTTTAATTCCATGTCCTGTGAGTGACCGTGTGCGGAATGGGCGTTGTAGCATCTTGTCATGAGACTCTGAGACCACTTCCAATGTTTCAGAATTTTCATTTACCTCTACCTTCGTCCCCGGATGCCCACATCAGTAAAAATGATCGGAGTACTCATATTCTTTTTTTGGAAACTGTTGGGAGGGTGAAAAAATAGACAATATGTACGATTCTGAAACATTGGAAGTGGTCTCAGAGTCTCATGACAAGATGCTACAACGCCCATTCCGCACACGGTCACTCACAGGACATGGAATTAAACTAGTTACACTTGCTCGACAGCCCTGCGCTTCTGATCGCTTGCGAACAGACTCCTTGAGAAAGCCCACCTCACACACCCCATATATGTCCTGAATCTGGGACTCCACAAACGGGGGAAGCTTGCTTCGGTGGTCTTTAACGTCCGGACCAGCACCCTCACGCATCCTATGCGTGTGCACCACCGCTTCTCCCTGCCGCCCTTCTTGCCCACAAACGCTTCTGCCGTATGAGGGCCAGTCACTCCCAGGAGGCCTCCCACGTCTGCCCGTCGGCCTCCAGCAGCCTCCCGCGCAGCCAGCCAGCACTGCGCATCATCATCACATGCATCCCTATATCTATCGCCGCCTGTGCCGCCCCATCGCCCTCCAGGTTGTGCACAGAGCACAGCCGCGCCGTGCTGGTCGCCTTCTTGCCGTGCTGTACGCAGGACACATGCAGCGCGGGCGGGGAAGCCCCGGGTAGCCGCTGCAGCCGCGCCATCACATCCATCCACTCCCTGGGCCTCCATCCCCTACGGATCACCGAACTCCAACGCCCCATACATGGAGCGAGGGCCTGTAGAGGCGGGCAGGTGGGCAGCCAGCGCGCCCGCCACCCGCCGTCTCGCGCCAGAGTTAGAAAACCTTAAGAACCACCTTAAA</t>
  </si>
  <si>
    <t>ACTACTGCTAGAGGCATGAGCCTCGTAGAACGGCCCGCTTCGTGAAGCGGCCCGCAACGTTCCCCATGGCTCCCACGGCCAAGCCCAAGCCCAAGCCTCCCTCGCGCCCAGAGATGCCTAAACAAAGGGCACTAACTACACCATGCAGGCCCGCGACAAGGCCGACGATCTTCGAGAGCGAGAGCGAGCTCGCCGCGCATCAGCGCATCACTTGCGGCATGCCATCTAGTGTGCTCTTGTCAACATGTTCCGTGCCCTGCTGGGAATGGGTTCCTTTGTTCCTTTGTTGTGATACTTGTGGCAATCTCAAGAAGGGAGTGTGCAAGTAGAAGAAGCAAGAAGCGGGGATGTGTGCAGCTTCGGAGGCTTGCAGCTCGTGTGGATGTTGGGTGTCAAAGCCAAAGCGCGTTGAGTGGCACTCAGAGTCAGAGCCCGTTCTCCGTTCTCGATGTCGGGGCTGATGCACGAGGCTCGCGATCTCGCGATGTCGCGCGCACATATGCAAAAAAATACATTGCGAGTCACAACGAGCTTCAACTGAAAAAATAAGCACATGTCGGCCGAGCTCTCTACATGAGGAGGCTTTCTCATGCAGTTTGAGCACCTTCTAGAAACCAAAGGGTAAGATTTTATAGTGCATAGTGCCTAATAGAAATGGGGCCGATCCAAGAAGCTCATGCCTCTAGAGAT</t>
  </si>
  <si>
    <t>CTAGAGGCATGAGCCTCGTAGAACGGCCCGCTTCGTGAAGCGGCCCGCAACGTTCCCCATGGCTCCCACGGCCAAGCCCAAGCCCAAGCCTCCCTCGCGCCCAGAGATGCCTAAACAAAGGGCACTAACTACACCATGCAGGCCCGCGACAAGGCCGACGATCTTCGAGAGCGAGAGCGAGCTCGCCGCGCATCAGCGCATCACTTGCGGCATGCCATCTAGTGTGCTCTTGTCAACATGTTCCGTGCCCTGCTGGGAATGGGTTCCTTTGTTCCTTTGTTGTGATACTTGTGGCAATCTCAAGAAGGGAGTGTGCAAGATAGCAAGCAAGAAGCGGGGATGTGTGCAGCTTCGGAGGCTTGCAGCTCGTGTGGATGTTGGGTGTCAAAGCCAAAGCGCGTTGAGTGGCACTCAGAGTCAGAGCCCGTTCTCCGTTCTCGATGTCGGGGCTGATGCACGAGGCTCGCGATCTCGCGATGTCGCGCGCACATATGCAAAAAAATACATTGACATTGCGAGTCACAACGAGCTTCAACTGAAAAAATAAGCACATGTCGGCCGAGCTCTCTACATGAGGAGGCTTTCTCATGCAGTTTGAGCACCTTCTAGAAACCAAAGGGTAAGATTTTATAGTGCATAGTGCCTAATAGAAATGGGGCCGATCCAAGAAGCTCATGCCTCTAG</t>
  </si>
  <si>
    <t>TCATCCATAGATGGGGTAACAGCTTATCAGCTCTCAAGGTTATGGGTTATGGAGCTATCACTAATATCAGCACTAATATCAGCTCTCATGAGTCATGAGAGTTGTCCCAACCAACAACAAAACTCCCCTGTGCCTGTGCGCGCGCACGCGTGTGTTGATTTACGCTCTTATTCTATTCACACTCCACACACACACAAACTCTCTCTCTCTCCTCTACTCCTCTAGCGTAGATTGGTACTACTAGTTGGATGTTGGATGAACCTATCGCATATCGCATCTTACTTAGAGATTGAGCGATAGATAGAGAGAGCGTAGCAGCCAAGAAGCCGACCGACGGAGGCTACTACGTATATGTATGTATGAAGTATCGATGTATAGATGTTGATGGAGGATGGAGGATGGGGGGGGGGAGGCGACGATTCTAATAGTAAAAGGAGTCACAGTAGTAGATCAGCCCCTTTAAGATTAGTCTAGCAGACAACCGACAACCGACAACTAATATCAGTGATTTGGCAGTTTGGAGCTATTACTCTTGCACTGAGAGCTCATAACCATAACAGTACTCTTACCCCATCTATGAAGAT</t>
  </si>
  <si>
    <t>ATCATAGATGCTCCATTAGGCTGATATTAGGTCCTGATATCATGATATTAGGTCCTCTAGACCTGATGACCTGATGGCTTGATATAAGGTCATGACGTGGTCAGGCGTACTATAAATATAATTGACAATAAAATTCTCTTGTAGTAGTAGTCGTACGTCGTACACTTGGCGCGAAAAACAGCGGGGGAAAGGGGGGATGGGTGGTTCTCGCCCCTCATGAGGGCATGAGGGGATGAGGGGAGTCAAGACAGTGAGGAGGGGCGTCCCCCCCACCCCTCCATGGCGACCAAACACAGAAGCAAGATTAGCGCCTGTGAGGGTATAATTAATAATCAAAGATCAATGATCAGCAATGCAGAAGTATAAGTAAGCTATTTTTTTGATATTCCACTACTATACTTATAATATCGCGTAACAACCTGATATTAGGCTGAGAATAGGACCTGATATCATGCTAAGGGAGCCGAAACCTGATGACCTGATACCTAACGGAGCATCTATGCTCT</t>
  </si>
  <si>
    <t>CACCCTAGATGTTAAACACGGTGGGTCAGGTCTAGAAACACACCAAAAACAGCTGTTTTTGGCTTTTTTGGAAACACGGTGAAACACAGTAACCGAAAACAGCGGGTCATATATCTATATACATATACTAGTGTATTAATTATACATAATATATATTTATATCCATCTCCCGTAGCCCGTAGCCCGTAGGCTCACAGCTCAGCAGCTACCGGTAGTTCCTGTGGGAGTGTAATTGTAAAATTGTAACTCTGTCAACCGTCAAGCATGATTGTGGATTGTGATTGATTGATGATTGATTGTCTTGCATCCAACTAGGTGGTAGGTGGTAGGTGGTAGGTGGTGGTAGCTATAGCTAGTGGTGTAGTGGTGCAGGTGGTGCAGGTGGGAGGCCAGGCAATCAGGTGTCAGGTGGCGGGATTGATTATGTATGCTATGGCTATGGCCTCGCTCGCATGCACGCTCACTCACCGCGCGCACGCGCGCGCGCAGCGCGCAACCCTCTGCCCTCTGTTCCGGACATGGGGGTCTCCTAGAAACACGGTGAAAAACACTGTTTTTGACTTCCGACTTCCGTAGAAACACACTGTTCCTGTGTTTAACATCTAGGGTGCC</t>
  </si>
  <si>
    <t>GCCTAGATGTTAAACACGGTGGGTCAGGTCTAGAAACACACCAAAAACAGCTGTTTTTTGGCTTTTTTGGAAACACGGTGAAACACAGTAACCGAAAACAGCGGGTCATATATCATATATCATATATAGTGTATTAATTATACATAATATATATTTATATCCATCTCCCGTAGCCCGTAGCCCGTAGGCTCACAGCTCACAGCTACAGCTACCGGTAGTTCCTGTGGGAGTGTAATTGTAAAATTGTAACTGTGTCAACCGTCAAGCATGATTGTGGATTGTGATTGATTGATGATTGATTGTCTTGCATCCAACTAGGTGGTAGGTGGTAGGTGGTAGGTGGTGGTAGCTAGTTAGTAGCTAGTGGTGTAGTGTGTAGTGGTGCAGGTGGCAGGTGGGAGGCCACAGGCAATCAGGTGTCAGGTGGCGGGATTGATTATGTATGCTATGGCTATGGCCTCGCTCGCATGCACGCTCACTCACCGCGCGCACGCGCGCGCGCAGCGCGCAACCCTCTGCCCTCTGTTCCGGACATGGGGGTCTCCTAGAAACACGGTGAAAAACACTGTTTTTGACTTCCGACTTCCGTAGAAACACACTGTTCCTGTGTTTAACATCTAGGG</t>
  </si>
  <si>
    <t>TGGCAGCACCCTAGTTGCTCCATCAGCCTAATATTAGGTCCTGATATCATGATATAAGGTCCACCACCCCTGATACCTGATACCTGATATTAGGTCATCCATTTATAAGTATAACTTTCAAAGGAAAAAGTAGAATAGTTCGCACTATCCGGCTAGAGTCGGGAGATCGCCTAGTCACGACGACGACGACATCACATATACAGGCCGCGGCGCCCAGGACAAGGAGAAGGAGGTAGGCGGTAGGGTGAGGAAAGCTCCCGGGCCCCCCTTTCCCTTTCATAATCACCACCCTAGAAATACTAGCAGCCCAGACGCCAGACGCCCAGACACGCAGTGCAGGAAGGAGAGGTCTCTGTACTTACTAAAACTAAATAACACCATTAGCGATTACCGTTAGCCATTAGATCTCATTACTATTATTACACTACCATATTATAACTATAACATTAGACGTTAGTAACCTGATATGAGGACCTGATATTAGGTCCTGATATGAGGTGTAAGGTCGCCGAGACCTGACGACCTGACACCTGACGGAGCAACTGGGCTTGGCAGC</t>
  </si>
  <si>
    <t>TGGCAGCGACCTAGTTGCTCCATCAGCCTAATATTAGGTCCTGATATCATGATATAAGGTCCACCACCCCTGATACCTGATACCTGATATTAGGTCATCCATTTATAAGTATAACTTTCAAAGGAAAAAGTAGAATAGTTCGCACTATCCGGCTAGAGTCGGGAGATCGCCTAGTCACGACGACGACAGACATCACATATACAGGCGGCGCCCAGGACAAGGAGAAGGAGGTAGGCGGTAGGGTGAGGAAAGCTCCCGGGCCCCCCTTTCCCTTTCATAATCACCACCCTAGAAATACTAGCAGCCCAGACGCCAGACACCCAGACACGCAGTGCAGGAAGGAGAGGTCTCTGTACTTACTAAAACTAAATAACACCATTAGCCATTAGTTTTAGCCATTAGATCTCATTACTATTATTACACTACCATATTATAACTATAACATTAGACGTTAGTAACCTGATATGAGGACCTGATATTAGGTCCTGATATGAGGTGTAAGGTCGCCGAGACCTGACGACCTGACACCTGACGGAGCAACTGGGCCTGGCAG</t>
  </si>
  <si>
    <t>GCCCAGTTGCTCCGTCAGGTGTCAGGTCGTCAGGTCTCGGCGACCTTACACCTCATATCAGGACCTAATATCAGGTCCTCATATCAGGTTACTAATGTCTAATGTTATAGTTATAATATGGTAGTGTAATAATAGTAATGAGATCTAATGGCTAATGCTAATCGCTAATGGTGTTATTTAGTTTTAGTAAGTACAGAGACCTCTCCTTCCTGCACTGCGTGTCTGGGCGTCTGGCGTCTGGGCTGCTAGTATTTCTAGGGTGGTGATTATGAAAGGGAAAGGGGGGCCCGGGAGCTTTCCTCACCCTACCGCCTACCTCCTTCTCCTTGTCCTGGGCGCCGCGGCCTGTATATGTGATGTCGTCGTCGTCGTGACTAGGCGATCTCCCGACTCTAGCCGGATAGTGCGAACTATTCTACTTTTTCCTTTGAAAGTTATACTTATAAATGGATGACCTAATATCAGGTATCAGGTATCAGGGGTGGTGGACCTTATATCATGATATCAGGACCTAATATTAGGCTGATGGAGCAACTAGGC</t>
  </si>
  <si>
    <t>GGCAGCGCGGCCACCAAAGACGGCCGGCAGCGTGCAGCCCCACCCACAACACCAACACCCACCCAAACATTGAAACATGTACTACCCAAACATTGGAAGTGGTCTCAGGGTCTCATGACAAGATGCTACAACGCCCATTCCGCACACGGTCACTCACAGGACATGGAATTAAACTAGTTACACTTGCTCGACAGCCCTGCGCTTCTAATCGCTTGCGAACAGACTCCTTGAGAAAGCCCACCTCACACACCCCATACATGTCCTGAATCTGGGACTCCACAAACGGGGGAAGCTTGCTTCGGTGGCCTTTAACGTCCGGACCAGCCCCTCACGCATCCCATGCGTGTGCACCACCGCTTCTCCCTGCCGCCCTTCTTGCCCACAAACGCTTCTGCCGTTTGAGGAGCAGTCACTCCCAGGAGGCCTCCCACGTCTGCCCGTCTGCCTCCAGCAGCCTCCCGCGCAGCCAACCAGCACTGCGCATCATCATCACCAGCACCCCTTTATCTACCGCCGCCTGTGCCGCCCCATCGCCCTCCAGGTTGTGCACAGAGCACAGCCGCGCCGTGCTGGTCGGGTTCTTGCCGCGCTGCA</t>
  </si>
  <si>
    <t>CCACTAGGGGCCCAGATGGGACAATAGGCTTCTAATAGGTTCTATTAAGAGGTCAAGAGGTCTACCAGACCTGTTACCTGTTAATAGGTAATAGGTAAAAAAAAACCTTTCTAATATTCTCGCCTCGCGCGTGGCTATAGGTACCGCTATCGTAGCCACGCCCAGATCATCTCAGATCCCTTCCTCTCCCTAGTAACTAAGCTCAGAAGTCAGAAACCAATCGTATTCATATTATAAATCATACTGATAGATCTAAAATATCATTAAATTGAGTTTTTATTTTGACCTGTTACGGACCTGTTGCGACCTGTTAACATGTCCTCTTAATAGGAAGAGGCCCCCAAAACCTGTTGACCTTGTACCTGTTGTCCCATCCGGGCCTAG</t>
  </si>
  <si>
    <t>AAACCCTAGTTGGGCTGTAAGTAGTAAGTACTGATATTAGTATTAGTACTGATGCATTAGTATTAGCTCCCCAGGGAGCTGATATACTGATGTTAGTTCCTAGGCTGCCAGTTCAAAAATAAAACTGAAAACAAAACTCCGGAGCGGGAACGAGCCCCCGCCCCCGCGAACAAGCGCAGAGGCGCGCCAGCCCCAGCCCGCTCCCTCCCCCCGCCTATATCTCTCCTGCTAGCTGCCAACTGCCCACCCGCCCCCACCCCCCCACCACCTTGTACACCCTTGGCCTCTTGGCCTCTTCACATGCACATGCACCATGCACCTGCCAACTCGTGCTCTCTGTTTGTTTGCGCTGCCCTCCCCTTTGTCGCGCGCGCCACGCGCTGCACGCGCTGCACGCTGAACACCCCCCAGTAAGTATAAGTATAATTACAATAATAGCAAAGCGATACTAGAAGTTATATAATAGGGGTGTAAGCTGATATTAGTATTAGTACTGATGTAAGTACTGATGTAAGTGTAAGCTCAAAACCACCGTAAGCTTACGGACTGACAGCCCAACTAGGGTTGAGAAAC</t>
  </si>
  <si>
    <t>CTACTCCTAGTTGGGCTGTAAGTGTAAGTACTGATATTTATTAGTACTGATGCATTAGTATTAGCTCCCCAGGGCAGCTGATATACTGATGTTAGTTCCTAGGCTGCCAGTTCAAAAATAAAACTGAAAACAAAACTCCGGAGCGGGAACGAGCCCCCGCGAACAAGCGCAGAGGCGCGCCAGCCCCAGCCCGCTCCCTCCCCCCGCCTATATCTCTCCTGCTAGCTGCCCAGCTGCCCACCCCCCACCACCCCACCACCACCTTGGCCTCTTGGCCTCTTGGCCTCTTCGTCACATGCACATGCACCATGCACCTGCCAACTCGTGCTCTCTGCCTTTGTTTGCGCTGCCCTCTGCCCTCCCCTTTGACGCGCGCGCCACGCGCTGCACGCGCTGCACGCTGAACACCCCCCAGTAAGTATAAGTATAATAATAATAGCGATACTAGAAGTTATAATAGGGGTGTAAGCTGATATTAGTACTGATGTAAGTACTGATGTAAGTGTAAGCTCAAAACCACCGTAAGCTTACGGACTGACAGCCCAACTAGGGTTAGCAA</t>
  </si>
  <si>
    <t>TCCTAGTTGGGCTGTAAGTACTGATATTAGTACTGATGCATTAGTATTAGCTCCCCAGGGCAGCTGATATACTGATGTTAAGTTCCTAGGCTGCCAGCTTCAAAAATAAAACTGAAAACAAAACTCCGGAGCGGGAACGAGCCCCCGCGAACGCGAACAAGCGCAGAGGCGCGCCAGCCCCATCCCGCTCCCTCCCCCCGCCTATCACCCCCATCTCTCCTGCTAGCTGCCCAGCTGCCCACCCCCCACACCCCACCCCACCACCTTGGCCTCTTGTGGCCTCTTCCTCTTCACATGCACATGCACCATGCACCTGCCAACTCGTGCTCTCTGCCTTTGTTTGCGCTGCCCTCTGCCCTTTCCCCCTTTGCGCGCGCGCCACGCGCTGCACGCGCTGCACGCTGAACACCCCCCAGTAAGTATAAGTATAAGTATAATAATAGCGATACTAGGAAGTTATATAATAGGGGTGTAAGCTGATATTAGTATTAGTACTGATGTAAGTACTGACGATGTAAGTGTAAGCTCAAAACCACCGTAAGCTTACGGACTGACAGCCCAACTAGGA</t>
  </si>
  <si>
    <t>CCTACAGTAAGGGTGCACCATTAAGAAACCCCCCCCATTACCATTAAGAAAACCTAGAAGTAGAAGCAAATTGGCCATCTAGCATCTAGCGATAAGAAATGGAGCTGAACTGAGAGGCCTCCACCTCCACCTGAGGATAAGAAACTCAGCGCAAGCAGAAAATAACCATTTCTATCTTCCTTCTATGCGCTGCGGGCCTCGCCGGCGGCCGGCGGGCCAAGCAAGTTGTCGTTGTCGCCGTGTCGCCGTGTAGCGGGCCGTCAGCCGATTGTTGTGGTCAATAGTGGCCATTCGTTGGCCTCGTGGGCCGTGGGCCGCGGGCCGCGGGGGCACTTCGCACACTTCGCACTTATACTTTTTCGCGCCTTCCTTCTGCTCTCGGCTCTCGGCTGCTTGAATATGTATACACTGTATTAAATACACAAAACATAGTAAATAGTAATAGTACAAAGTAAAGACCCCGCGGCTTCTAAGTAAGAAACTATCAAGGTGTGGGAGTCGGCTTATGGTAGAAAATGTAGAAGGCAAAAATCCCTGTTTTCTTAATGGTGCACCCTTACTGTACCACTGC</t>
  </si>
  <si>
    <t>AGCAGTGCTACAGTAAGGGTGCACCATTAAGAAAACAGGGATTTTTGTCCTTCTACATTTTCTACCTAAGCCGACTCCCACACCTTGATAGTTTCTTAGATTAGAAGCTCGCGGGGTCTTTACTTTTACTATTACTATTTACTATTTACTATGTTTTTAATACAGTGTATACATATATCAAGCAACCAAGCAGAGAGCCGAGAGCAGAAGGAAGAAGGAAGGCGCAAAAAAGTATAAGTGCGAAGTGTGCGAAGTGCCCCCGCGGCCCACGGCCCACGGCCAACCAACGGCCAACGAATGGCCACTATTGACCACAACAATCGGCTGACGGCCCGCTACACGCCGCGACACGGCGACAACGACAACTTGCTTGGCCCGCCGGCCGCCGGCGAGGCCCGCAGCGCATAGAAGGAAGATAGAAATGGTTATTTTCTGCTTGCGCTGAGTTTCTTATCCTCAGGTGCAGGTGGAGGCCTCTCAGTTCAGCTCCATTTCTTATCGCTAGATGCTAGATGGCCAATTTGCTTCTACTTCTAGGTTTTCTTAATGGGAATGGGGGGGTTTCTTAATGGTGCACCCTTACTGTAGTGA</t>
  </si>
  <si>
    <t>GTACAGTAAGGGTGCACCATTAAGAAAACAGGGATTTTTGTCCTTCTACATTTTCTACCTAAGCCGACTCCCACACCTTGATAGTTTCTTAGATTAGAAGCTCGCGGGGTCTTTACTTTTACTATTACTATTTACTATTTACTATGTTTTTAATACAGTGTATACATATACATAATCAAGCAACCAAGCAGAGAGCCGAGAGCAGAAGGAAGAAGGAAGGCGCAAAAAAGTATAAGTGCGAAGTGTGCGAAGTGCCCCCGCGGCCCACGGCCCACGGCCAACCAACGGCCAACGAATGGCCACTATTGACCACAACAATCGGCTGACGGCCCGCTACACGCCGCGACACGGCGACAACGACAACTTGCTTGGCCCGCCGGCCGCCGGCGAGGCCCGCAGCGCATAGAAGGAAGATAGAAATGGTTATTTTCTGCTTGCGCTGAGTTTCTTATCCTCAGGTGCAGGTGGAGGCCTCTCAGTTCAGCTCCATTTCTTATCGCTAGATGCTAGATGGCCAATTTGCTTCTACTTCTAGGTTTTCTTAATGGGAATGGGGGGGTTTCTTAATGGTGCACCCTTACTGTAG</t>
  </si>
  <si>
    <t>CCTAGATGTAAAAAACAGCGGGTGAGGTCTAGAAAGACATTAAAAACAGCTGTTTTTGGGAATCGAAAGAAAAACAGTAAAAAACAGTGCGAAAAACGAAAAACAGTGGGGCCACATATACCGCAGGGGGGGCCTTCCCCCCCCCCCGCGCGCGGAACGCCTCCGCCTCCGCTCCTCCGCGTCCTGCGTCCTACGCATACGTAGGCCGCCGCCGCCACTGTCCCCTCCCCTCCCCTCGGCCGATGGCGAGCCGCTATCGGTGTTCAACCCCAAGCCCACGCACGCGTCGCGATCCGCGCGCGTGCTGGTGGTGGTGGCCGCGGTCCCGCGTCCCGCGCGCACGCCGCGCTCGCGCGCGCTTGGTCCCGCGCGCACGTCGCACTCGCGCGCGCCGCGCGCGGGCGGCCCCCAGCCCCAGCCCCGCTCTAAAAAAACAGTGGCAAAAACGGAGGGCGTTTGAAAAACAGTGAAAAACACTGTTTTTGGCCTCCGAAAAAAAACACTGTTTCTGTCTTTCACATCTA</t>
  </si>
  <si>
    <t>TGCCACTTGGCTTTGACGTAAGTTTTGTTTTGTAAGGGCCCAACAAATTTTGTTGTCAAAATTTGAGGGTTGGGCGTTGGGCACCTAAATTTTGATCACAAAATTTTGACGCTTTCGAATATTTTGTCCTATTATATAACCCTATAACACTCTCCCTCGCACCTTCGACGACGACTGCGTCGTGGACCACGTCGTGCCAAACCTTCAGGCTGCTAGGGAGGAAAGATGTTATGGGTCGTGAGCTGGGGGACAAGGCGGGGGCGTGAGCCGGCGCCCTGCTGCGCCTCTCGCCTCTCTCTCTCCTCGCGTGTCGCATCTTCCAATCTCCGCGCGGCCCCCCAAGTTTTGTTTCTTTCCAAGTGAAAGGCCCCAAATTTTGGTCAAAAATTTCGATTTCGATTGACCACCCAAATTTGACAAAAAAATTTTACAAAACTTACGTCAACCCCAACACG</t>
  </si>
  <si>
    <t>ACCTACAGTAGGGGTGCACCATTAAGAAACCACCCCATTAAGGACAGTGTACAAGGAAATTGACCGTCCGTGTGCTAAGAAACCTACATAGAGCGAAAGGGCACCGACCGGTCGTCATGAACAAGAAACCAGAAACTGAATGAGCGGCAAGAAAGCTCCTCTATGTACGCGCAACAGGGGGAGCGCCAACAGAGCTTCGGCGCGCCGCGCGTGGCTCGTGGCTCGTGGCTCAACACTTATTTTTTACATACCGGAGGGGTGTGCAGAGAGGGGGGGCTTGTCGGGGGGACCCCAAGAATCCGCCGATACGTAAGACGTAAGAAACCCAATAAGACATGGGACAAGCTGATGTCACCGATAACCGATAACAAATAAGAAACAAGAAATCATTATGACCCGGCGCGGAGCGCCGAAGACCGAAGAAAGTGAGCGAAGAAACTCAGCGTGCTGGTGGCAGGTGGCAGAGGGGTTAAGGAAAGTGTACAGGAGAAAAATCTCTGTTTTCTTAATGGTGCACCCCTACTGTACTACTC</t>
  </si>
  <si>
    <t>CTACAGTAGGGGTGCACCATTAAGAAACCACCCCATTAAGGACAGTGTACAAGGAAATTGACCGTCCGTGTGCTAAGAAACCTACATAGAACGAAAAGCGAAAGGCGAAAGGGCACCGACCGGTCGTCATGAACAAGAAACCAGAAAATGAATGAGCGGCAAGAAAGCTCCTCTATGTACGCGCAACAGGGGGAGCGCCAACAGAGCTTCGGCGCGCCGCGCGTGGCTCGTGGCTCGTGGCTCAACACTTATTTTTTACATACCGGAGGGGTGTGCAGAGAGGGGGGGCTTGTCGGGGGGACCCCAAGAATCCGCCGCCGATACGTAAGAAAGTAAAGAAACCCAAATCAATGGGACATGGAGATGGGACAAGCTGATGTCACCGATAACCGATAACAAATAAAGAAACAAGAAATCATTATGACCCGGCGCGGAGCGCCGAAGACCGAAGAAAGTGAGCGAAGAAACTCAGCGTGCTCTGGTGGCAGGTGGCAGAGGGGTTAAGGAAAGTGTACAGGAGAAAAATCTCTGTTTTCTTAATTGGTGCACCCCTACTGTAC</t>
  </si>
  <si>
    <t>CACTAGGCGCCCAGATGGGACAATAGGCTTCTAATAGGTTCTATTAAGAGGTCAAGAGGTCTACCAGACCTGTTACCTGTTGCAATAGGTAATAGGTAAAAAAAAACCTTTCTAATATTCTCGCCTCGCGCGTGGCTATAGGTACCGCTATCGTAGCCACGCCCAGATCATCTCAGATCCCTTCCTCTCCCTAGTAACTAAGCTCAGAAGTCAGAAACCAATCGTATTCATATTATAAATCATACTGATAGATCTGCTAAAATATCATTAAATTGAGTTTTATTTTGACCTGTTACGGACCTGTTGCGACCTGTTAACATGTCCTCTTAATAGGAAGAGGCCCCCAAAACCTGTTGACCTTGTACCTGTTGTCCCATCCGGGCTCACTGGA</t>
  </si>
  <si>
    <t>AGCCTAGATGTGAAAGACAGAAACAAAGTGTTTTTTTTCGGAGGCCAAAAACAGTGTTTTTCACTGTTTTTCGCAAACGCCCTCCGTTTTTGCCACTGTCTTTTTTAGAGCGGGGCTGGGGCTGGGGGCCGCCCGCGCGCGGCGCGCGCGAGCGCGGCGTGCGCGCGGGACGCGGGACCGCGGCCACCACACCACCATTGCACGCGCGCGGATCGCGACGCGTGCGTGGGCTTGGGGTTGAACACACCACCGATAGCGGCTCGCCATCGGCCGAGGGGAGCAGGGGAGGGGGCAGCGGCGGCGGCGCCCTACGTATGCGTAGGACTAGGACGCAGGACGCGGAGGCGGAGGCGGAGGAGCGGAGGCGGAGGCGTTCCGCGCGCGGGGGGGGAAAAGGCCCCCCTGCGGTATATGTGGCCCCACTGTTTTTCGCACTGTTTTTTACTGTTTTTTTTCGATTCCCAAAAACAGCTGTTTTTAATGTCTGTCTTTCTAGACCTCAACCTCACCCTCACCCGCTGTCTTTCACATCTAGGAGCGT</t>
  </si>
  <si>
    <t>AACGCGCCTAGATGTGAAAGACAGCGGGTGAGGGTCAGGGTGAGGTCTAGAAAGACAGACATTAAAAACAGCTGTTTTTGGGAATCGAAAAAAAAAACAGTAAAAAACAGTGCGAAAAACAGTGGGGCCACATATACCGCAAGGGGGGCCTTTCCCCCCCCGCGCGCGGAACGCCTCCGCCTCCGCTCCTACTCCGCTCCTCCGCGTCCTGCGTCCTGCGTCCTACGCATACGTAGTACGTAGGGCGCCGCCGCCGCTGCCCCCTCCCCTGCTCCCCTCGGCCGATGGCGAGCCGCTATCGGTGCTGTGTTCAACCCCAAGCCCACGCACGCGTCGCGATCCGCGCGCGTGCTGATGGTGGTGGTGGTGGCCGCGGTCCCGCGTCCCGCGCGCACGCCGCGCTCGCGCGCGCCGTCGCGCGGGCGGCCCCCAGCCCCAGCCCCGCTCTAAAAAAACAGATGGCAAAAACGGAGGGCGTTTGCGAAAAACAGTGAAAAACACTGTTTTTGGCCTCCGAAAAAAAACACTGTTTCTGTCTTTCACATCTAGGCACT</t>
  </si>
  <si>
    <t>CGCGCCAAGTTGTTCTGTCATATATGATATATGATATCATATATATATATGATATCTCAGTATTAGTTGCTCTAGACCTGATACTGAAGTGTCATATGACAAGACTAGAGGCTAGAGGCTACAATTCAAGCTAGTTTTACTAGTACAAGTACAAGTTCGGGCGGCGCGGGAAATACGAAGTGAATACCGGCGCTCCCAGCTCCGTCCGAGCCCCCCCCCCCCCCCCAACGCCCAAATGGCCGCCAACCTCAAACCTGATGTGCAGCAACGATGGACGATGGCGGCGGCGACGACGGCGATGACGAGATGACGAGTACGTCACACCGCCGTGGAGTGGGGGCGGCGCCATGTGGAGATGTGGAGACGCTCCAGGGGTGCCGCTGTGGGAGCTTGAAATGGTTAGTCTAAGTCATCGAGCAGCAGCAGCATGCAGCATCCGATTTTCTAAGTACTGAGTAGAGTAAGAAGATTTTTATCATATTCTATCATAATGGCGCGGATTTACGGGTTTATAAGTGTAGATGTTTTGGAGCAAAGTATCAAGTATCATATGATATCAGATGTATGACATCATACTCAGTTCCATGGCAACAGCAAGTGTCATATGACGGTATGACGGAACAACTTGGGCC</t>
  </si>
  <si>
    <t>GCTGCCAAGTTGTTCTGTCATATATGATATCATATACCATATATGATATCTCAGTATTAGTTGCTCTAGACCTGATACTGAAGTGTCATATGACAAGACTAGAGGCTAGAGGCTACAATTCAACTAGTTTTACTAGTACAAGTACAAGTTCGGGCGGCGCGGGAAATACGAAGTGAATACCGGCGCTCCCAGCTCCGTCCGAGCCCCCCCCCCCCCCCCAACGCCCAATGGCCGCCAACCTCAAACCTGATGTGCAGCAACGATGGCGGCGGCGACGACGGCGATGACGAGATGACGAGTACGTCACACCGCTCGTGGAGTGGGGGCGGCGCCATGTGGAGATGTGGAGACGCTCCAGAGGGTGCCGCTGTGGGAGCTTGAAATGGTTAGTCTAAGTCATCGAGCAGCAGCAGCATGCAGCATCCGATTCTAAGTACTGAGTACTGAGTAAGAAGATTTTTATCATAAATAAATCATAATGGCGCGGATTTACGGGTTTATAAGTGTAGATGTTTTGGAGCAAAAGTATCATATGATATCAGATGTATGACATCATACTCAGTTCCATGGCAACAGCAAGTGTCATATGACGGTATGACGGAACAACTTGGGCC</t>
  </si>
  <si>
    <t>CCAAGTTGTTCTGTCATATATGATATCATATATATATATGATATCTCAGTATTAGTTGCTCTAGACCTGATACTGATAGTGTCATATGACAAGACTAGAGGCTAGAGGCTACAATTCAAGCTAGTTTTACTAGTACAAGTACAAGTTCGGGCGGCGCGGGAAATGGGAATACGTGAATACCGGCGCTCCCAGCTCCGTCCGAGCCCCCCCCCCCCCCCAAAATGGCCAATGGCCGCCAACCTCAAACCTGATGTGCAGCAACGATGGACGATGGCGGCGGCGACGACGGCGATGACGAGATGACGAGTACGTCACACCGCCGTGGAGTGGGGGCGGCGCCATGTGGAGATGTGGAGACGCTCCAGGGGTGCCGCTGTGGGAGCTTGAAATGGTTAGTCTAAGTCATCGAGCAGCAGCAGCATGCAGCATCCGATTTTCTAAGTACTGAGTAGTAAGAAGATTTTTATCATTTCTATCATAATGGCGCGGATTTACGGGTTTAATAAGTGTAGATGTTTGGAGCATGGAGCAAGTATCATATATGATATCAGATGTATGACATCATACTCAGTTCCATGGCAAGATCAAGTGTCATATGACGGTATGACGGAACAACTTGGA</t>
  </si>
  <si>
    <t>CTACATGTGAAACACAGATTCAGTGAGTTTCTACGGAGGGCTAATACATATGAGTTTGGCTGAGTTTCTAGGAGAGGCAGTCGGGGCCGCAGGCCCCGGCGTGAGGTGACGGTGAAGCGGCCGGGGCCGAAGGCCCCGGACGCCGTGAAGCGACCGGGGAAGCTTTACATAAAGATCAAACAAGGGAGGAAAATTTTATAAAAGAAGGGGGGGGGTTCGTTTCGCAAGTGGAGTAAGGGGCGGGAGGGGGGGGCGGGGGGGGAGCCGGGGGGCTATGTAAAGACAGGAACGAGGCCGAGAGGTAAAACTGGGAAGGGGTATAGTTTCGGCACAAAGAGGACCCGTGCGGGGAAAGAAAGGGCGGGGGAAGGGGGTAATAGAGGAGGGAAACGGGAGAGGAGGGAAACTCTGCCTCACCCCTAGGGAAGCCCCCCCCCAATATCTGAGTTTCCCACTGAGTTTCCCTGAGTTTCTTCCATGGCCAAAAACATACTGAGTTTAATGTGTTTGGAGAGTGAACCCGCTGAGTTTCACATGTAGGA</t>
  </si>
  <si>
    <t>GTTGGCCCAGGCCAGAGTTTCGTTTCGGACCCGCCCAAATTTCGTTTCGAAATTTCGCACGCATTTCACTAAGTTTCGGGCCCGCTCCACCCAAATTTCGGGGGTGTTTTGCTTTGCTCTCGGTTATAATGGCGCTAGCGCTAGCGCGCTCCGCGCGCATCGATTATACGCACCTAACTAACATTATACAGTATTTGCGTACACGTGCTATACTCTACACTCTACACTAACTATATACAACTCATACGGACGCAATCAATAGTAAGTGCTTCGTCGCCATTGGCATTGGCCATTGGCTCAGTGAAGCCGCCGATATTCCCAGTTGTAACTATTTTTTATTTAGAGGGCGTCATGCGCATGCTGCGCATGCGGGGGGGAGGCGACGGGGGGGGGGAGGGCGCTTCGTTCGGGGCCCAAATTTCGCTTCGGCGCTATAGCGCCGTTCTTCAGCGCCTCGCACTTGCACCCAAATTTCGGTCAAAAATTTCGATTTCGTCTGTCCACCCAAATTTTGCAAAACATTTCGCGAAACTCTGGCCCGGGCCAACT</t>
  </si>
  <si>
    <t>AATACTACCTCCGTTCCAAAAACTGAAAAAAAATTTCAGTTTTCTTTTCACAGCTCCCCAAAACTTGAAATAAATAAACCGCAACTTCAATGGGGGGGTTGCCGGTACATGCTGGCTTAATGGGGTGAGGAGGGGGGGGCCTCAGCACTCGAAACACGATTGAAATAGGCAGTTTTTCAATGTGGACTGGGTTTGCAAATCGGCTGACGCGCTGACGCGAACGATTGGCGCGAAAGCTCTTGGCCCGTGGCATTCGCGGCCGCATGGCGCGGCTGAAGGTGGTGGAGCCGCCGCAGCGCGGCGCTCGCACTGGGGGCGAGTATGAGTGGCAAGGCAAGGGGCGCAAGAAGAGGAGCTCAACCACCAACAGTCCTCCCGGTGGAAACCATCACGCCTTGCGCCTTGCCGCATCGTCGTGACGTTGCTTCTGACAGTAAATAGAGTGCAGAGTGCCCGTTTTTGACACGTTGTGGGGCGCTTTAGATTTTCGTTAACATCCTCAACGAAAGCACCTTGTTAAGCCAGCATGTACCCTCCCCACACCCCGGCCTTCCATCTAGTGCCTCCTCTTCTCTAGGCGCCGCCCTCGCTTCCCAAAGGCTCTCTCACATCTCAGTTTTGGAACGGAGGTAGTAA</t>
  </si>
  <si>
    <t>CGCCGCTAGGGGTAGGCATCTTTATCCGGATATTTGTCTTGGATATCTCTGGGGGGGGGGTCCCAAATGGAAATGGATATATCTCGGATATACTTCTTGGATATTTGGGGGGGTGGGGGGGTGGGGGGGTGGGGGGGAGATAATTTTAGCCTTTTGGGGGGGGGGGCGGGGCACTGGCACTGACATTGACCATGCAGATGTGAAGGAATTCGGAATTCACCAAGCAGGTGCTTGGGTGGTGGGCATCTTACCACACCAAGTTCCCAACTTGGGCCTTAGCTGCTTAGCTGCAAGGGTGGCTCTTTCTGTTTGTCTGAGCCCCAAACCCAGCTTCTTCAGAACGTGTGTTTTCATTGTTGCAATGTTTGTTTGGTGCTGATCGGGCTGAAGTACCTTAGCTGATCAAGTGGGGAAGCGTCGAGTGATGCTGCGGTATAACCGCAATAAGCACAACGGCAGCGGCGCGTGACGCGGACATTGGATATTTGCTTGGATATTTGGGGGGGGCGGATGGATATTTCTTGGATATTTCTCATGGATAAATGGGGCATTTTCAATGGATAAAGATGCCTACCCCTACCC</t>
  </si>
  <si>
    <t>GGTACAAGCTTGTTTCGCCAGAAATTTCCTTCGTCTGATGGATATTTTGCGGCTGGCGGTTTGGTCAGTTTGCGGATCTTTTTGGAGGGATTGTAGGGGGCAGTGTGCTCTTTCGCACTGTCAAGGTCCCATGTCATTTGATTAAAGTCTCCAGAAGTTATGTTAATAAATATCAAGGGTGGTCTGGGCGCGCACTTTTTTACCGTGATCGGCCCGTTACTTCTCTCCAACGCGGCTCGGCCTGCGGCGCTGGCGCCATGATCGCCTGGCTGAGGGGAGGGCGGCTGCAGGGTGGGAGCCAGGGCACTTGGCCGTGCGTTGACCAGAGGGGGCCTATAAATTGGACGGTGTACACGCATCAGAGGCTCGGACAGTGTGAGAGGTAGCGCGAGCCGCACGATGAGGCTGGGAAGTGGCGGGCGTGAGCGGACGTCGAGAGTTGAGTGCCGGCCAGCGGTATGAAGGAGCGAGGATCGGTTTGGGCGGCGAATCTGGAAACTGGCCGCCAATATTTCGTCGGTTGCCGGCGCGGAGGTCGCGTGCGTCGCGTGCGCGTGTCGTGTGCCGAGGAGAGTGTTTGTGCATGTGTGTGTGTGTGTGTGTGTGTGTGTGTGTGCCGTTTGAGGGTCCGGTGTGCGTGCGACTGCATGGTGCCACATGCAGTGGGTGCACGTCTGAGTGAGAGGGTGCGGTGGAGCTGCATGACCGACGGATGGTGCGCTCTGATCGGCTGACAGCGCGGGCATGCGGATCGTTTGCGTGCGGATCGTCCTTTCTTTGTGCTATGTGCGTATGTCGTCGTATGCTGTGCGTATGCGTATGCCATACTCCATAGTATGCGTATGTGTGCGCTTGTACATGGTGTGGGGGTGGGGTGGGGGCAGCTATGTGAATCATTTTGGAACCTTGTGCAGTTGCTGCAGAGATGTCCTGTGTGCGCAGGAGCGAACTCGCAGCAATTGTCATGTCATGCACCTTGGTATGATATGTCTGATATATGCGTGCTATCATTATATATTTAACTGCTACAGTACTGCCACGACTTTAACCACTAACTGGGACTGGCCCGACGATTGGGCTTGCGGAATTGTTACAAAATCAAAGAGACCACACACACATCACCTACAATCACACATGTGCACTAAACACTCTCCTGCGGCACACGACACGCCGCACTGCGACGCACGCGACCTCCGCGCCGGCAACCGACGAAATATTGGCGGCCAGTTTCCAGATTCGCCGCCCAAACCGATCCTCGCTCCTTCATACCGCTGGCCGGCACTCAACTCTCGACGTCCGCTCACGCCCGCCACTTCCCAGCCTCATCGTGCGGCTCGCGCTACCTCTCACACTGTCCGAGCCTCTGATGCGTGTACACCGTCCAATTTATAGGCCCCCTCTGGTCAACGCACGGCCAAGTGCCCTGGCTCCCACCCTGCAGCCGCCCTCCCCTCAGCCAGGCGATCATGGCGCCAGCGCCGCAGGCCGAGCCGCGTTGGAGAGAAGTAACGGGCCGATCACGGTAAAAAAGTGCGCGCCCAGACCACCCTTGATATTTATTAACATAACTTCTGGAGACTTTAATCAAATGACATGGGACCTTGACAGTGCGAAAGAGCACACTGCCCCCTACAATCCCTCCAAAAAGATCCGCAAACTGACCAAACCGCCAGCCGCAAAATATCCATCAGACGAAGGAAATTTCTGGCGAAACAAGCTTGTAC</t>
  </si>
  <si>
    <t>TCCCGGATGGGACAACAGGTACAAGGTCAACAGGTTTTGGGGAGCCTCTTCCTATTAAGAGGACATGTTAACAGGTCGCAACAGGTCCGTAACAGGTCAAAATAAAAACTCAATTTAATGATATTTTAGCAGATCTATCAGTATGATTTATAATATGAATACGATTGGTTTCTGACTTCTGAGCTTAGTTACTAGGGAGAGGAAGGGATCTGAGATGATCTGGGCGTGGCTACGATAGCGGTACCTATAGCCACGCGCGAGGCGAGAATATTAGAAAGGTGTTTTATTTTACCTATTACCTATTGCAACAGGTAACAGGTCTGGTAGACCTCTTGACCTCTTAATAGAACCTATTAGAAGCCTATTGTCCCATCTGGGCC</t>
  </si>
  <si>
    <t>GGCTAGGCCTAGGTAGAAATATGTGTAGTTTTTCTTGCCCAAATATGTAGTAGAAAATATGTCGAAATATGTAGGAAATCCGCCCAAATATGTAGAAAATATGTAGTGAAACAATTAAACAATGTGCGGTCCCGCTCTCGCTCTCTCGCTCTCCCTCCTCCCTCTCCCTCGCCGCTCGCTCTCTCTCGCTCTCGCTCTCGCTCTCTCGCTCTCCCTCTCCCTCTCCCTCTCTCTCGCTCCCCCTCTCGCCCCGCGCGCTCTCGCGAACTCCCACTTGCGACCCCCCCCCCCCCGGCGTAACGTCCACAGTATAGTTAGTATGTAAACCCCCTCCGTACGCCATGTACGCGCCCAAATATGCAGTAAATATGTGAACCATGCACAAATATGTGATCGATATGTAATCCGGAAATTTTGACCCAAATATGTAGTTCAATATGTCACATATTTCTACCTAGGCCTAGCC</t>
  </si>
  <si>
    <t>CAACGTTACGCTAGGGCCTGACAAGAGTTGCTCGCTCAGACCCCCAAAGTTGCTCGCAAAAGTTAAAAGTTGCTCGAAATAGGCCCCCAAAAGGGGCAAAGTTGCTCGCAGAGTTGCTCGAAGCTTGCTCGGAGTTGCTCGTTCATTGTTCATTGCGCCGCGATCGCCGCGCCGCGTGCTGCCGGGCGTCAGCGCGGCGAGAGGGAATGCTGGATGCTGGGAACACTGCAGGGAACAGGATAGCGGCGCGGGCGGGCGTGAGTTAGAACCCATGCACTTTTCATACATAAACATGATGTTTATGTGAATAAGAAATAAGAAGAGGCAGAGGGGAGGGGGGCGTTCCGCAAGTAGGTGCTCTTCTATCGATCCACCGATGTTTATTATGTGAATAAGAAAAAGAAGAGGCAGAGGGGTTAAAGGTTAAAGTTAAAGTTAAAGTTGCACGCTCGCTCAGCCTATCTATAGTATAGATCTAGGAGGGGTAGTAGGTTGCTCCTCTAACGGGCCTATCTATGGCGGGTAAGTTGCTATGTAATAGGTAAGTTGCTCGAGTTGCTCAATGTTGCCTGTGGCCCTTAAAGTTGCTCAAAAGTTGCTCGCCCTCCTCAAACACCCCAAAGTTGCTCAAAATAGTTGCCGGCAACTCTTGTCAGGCCCTAGCACGCGACG</t>
  </si>
  <si>
    <t>CTAGGGCCTGACAAGAGTTGCTCGCTCAGACCCCCAAAGTTGCTCGCAAAAGTTAAAAGTTGCTCGAAATAGGCCCCCAAAAGGGGCAAAGTTGCTCGCAGAGTTGCTCGAAGTCTGCTCGGAGTTGCTCGTTCATTGTTCATTGCGCCGCGATCGCCGCGCCGCGTGCTGCCGGGCGTCAGCGCGGCGAGAGGGAATGCTGGATGCTGGGAACACTGCAGGGAACAGGATAGCGGCGCGGGCGGGCGTGAGTTAGAACCCATGCACTTTTACTATACATAAACATGATGTTTATGTGAATAAGAAATAAGAAGAGGCAGAGGGGAGGGGGGCGTTCCGCAAGTAGGTGCTCTTCTATCGATCCACCGATGTTTATTATGTGAATAAGAAAAAGAAGAGGCAGAGGGGTTAAAGGTTAAAGTTAAAGTTAAAGTTGCACGCTCGCTCAGCCTATCTATAGATAGATCTAGGAGGGGTTGTAGGTTGCTCCTCTAACGGGCCTATCTATGGCGGGTAAGTTGCTAGGTAATAGGTAAGTTGCTCGAGTTGCTCAATGTTGCCTGTGGCCCTTAAAAGTTGCTCAAAAGTTGCTCGCCCTCCTCAAACACCCCAAAGTTGCTCAAAAAGTTGCCGGCAACTCTTGTCAGGCCCTAG</t>
  </si>
  <si>
    <t>CCAGGTTGTTCTGTCATATATGATATCATATATGATATCTCAGTATTAGTTGCTCTAGCTCTAGACCTGATACTGAGTGTCATATGACAAGACTAGAGCCTACAATTCAACTTGTTTTACTAGTACAAGTTCAGGGGGCGCGGGCGGAAATACCGGCGCTCCCAGCTCCGAGCTCCGAGCCCCCCCCCCCCCCCAATGGCCGCCAACCAACCTGATGTGCAGCAACGATGGCGGCGGCGACGACGGCGATGACGAGTGTCACACCGCCGTGGAGTGGGGGCGGCGCCATGTGGAGACGCTCCAGGGGTGCTGCTGTGTAAGCAGATTTTTATCATAATGGCGGGTTTAGCTAAGTGTAGATGTTTGGAGTGAGTATCATATGATATTAGATGTATGATATCATATTACTCAGTTCCATGGCAAGTGTCATATGACGGTATGACGGAACAACTTGGG</t>
  </si>
  <si>
    <t>GCCCGGATGGGCCGTCAGCCTTATATTAGGTCCTGATATCTGATATCATGATATTAGGTCCTCTAGCCTCTAGACCTGATACCTGATACTAAGGACTAAGGGCCGCAGGCCGCAGGCTACGTGACTATGCATTACAAGGGTAAACGCTAACATTAAAATTGACTCTAAATTCGACGTAGGAATAAATGGGTTGAACTACAGGTAACAGGTAACTAGGTTTAGAGGTTGAGGGCTGCTCGAAGACCTAGGGTTGCAAGACCGTGGGAGTTTGAGTCTAAATAACCGTGTTGCCTTGATGGGCGAGCTTGCAGCTTGGGATAGTTGGAGTTGGATGGAGATGGTCGTCGATGAGCCTTGCTTGATTGCTTGAGGACGAGCTGGAGTCTGGTTTCTGGTTTGTACTTTGTACGTTTTCGTTAGTGTCTGGTGTATGGTGTAGTGTAATACTACTAGTATAACACATTATAGTCTTAGTGCCTACCTGATATTAATTAGGCTGATGTTAGGTAGGACCTGATATCAGTCTAAGGTCTCCGATACCTGACGGCCTTTGACCTGACGGCCCATCCGGGC</t>
  </si>
  <si>
    <t>CGCTGCAACCCTAGCTGTGAAAAACAGCGGGTGAGGGCTAGAAAAACATTAAAAACAGCTGTTTTTGGGAATCGAAAAAAAACAGTAAAAAACAGTGCGAAAAACAGTGGGGCCACATATATATACCGCAAGGGGGCCTTTCCCCCCCGCGCGGAACGAACGCCTCCGCCTCCGCTCCTCGCTCCTCCGCCGCGTCCTGCGTCCTACGCATACGTAGGCCGCCGCCGCCGCTGCCCTCTCTCCTCCCCTCGGCCGATGGCGAGCCGCTATCGGTGTTCACAACCCCAAGCCCACGCACGCGTCGCGATCCGCGCGCGCGTGGTGGTGTGGTGGTGGTTGTGGTTGGTGGCCGCTGTCCCGCGCGCACGCGCCGCGCTCGAGCGCGCCTGGTCCTGACCCTGCGCGCACGCGCGCACGCCGCGCTCGCGCGCGCCGCGCACGGGCGGCCCCCAGCCCCAGCCCCACTCTAAAAAAAACAGTGGCATAAATGGAGGGCGTTTGAAAAACAAAAACAGTGAAAAACACTGTTTTTGGCCTCCGAAAAAAAAACACTGTTTCTGTCTTTCACAGCTAGGGTTAGTCAC</t>
  </si>
  <si>
    <t>ATACTACCTCCGTTCCAAAACTCAGATGCCTAGGAGATAGGAGACTTTGGGAAGCAAGGGCAAGGGCGGCGACCAGACTGAGGAAATGATTCCATTTAGGCGCTAGGCTGTGGGGAGGGTACACGCTGGCTTAACATGGTGAGTTAGTTTGGTGTATTAATAAACGACGATTTATACTTACTACGAACATTTTGAAGACAAGCACTCTATTCACTGTCAGAGACGGTGTCACAGCGATGCGGTACTCCTAAGGCGTAATCATTCCGACCTTCCGCCGCCACAATGGACAACAACACACGTGTAAAGCATTTAATTTCTCCGGAGGATATTCGCGGAAAGCTTGGAGGCACTGCTCGGTGACTCGATCCAAGTTGAAGTCACGGCGCTTTGGAAGTCGCGAGTCGATCGATTCCCAGATCACACGCGTTTGTCGTTTGTGTCAGGACCTCCATTCACATTAGTAAAATCGCTCGTTTCATAGTGTTTTCGAGAAGTGCACGCCCCCCCTCGACTGTCCCATGAAGCCAGCATGTACCCACAAGGTATTTGTGAAGGTACAGATTTATTTCTGCGAAGCTTAGGAGAGATATAAAGGAGAAACTAAAAAGAACCTCAGTTTTGGAACGGAGGTAGTAGA</t>
  </si>
  <si>
    <t>TCTTAGATGGGGTAAGAGTACTGTTATGAGCTCTCAGTAAGAGTAATAGCTCCAAACTCCAAACTGCCAAATCACACTGATATTAGTTGTCGGCTGCTAGACTAAAGACTAATCTTAAAGGGGCTGATCTACTACTATGACTCCTTTTACTATTAGAAATCGTCGCCTCCCCCCCCTCCATCAACATCGATACTTCAGCATACATATACATACGTAGTAGCCTCCGTCGGTCGGCTGCTTGGCTGCTACGCTCTATCTATCGTCTATCCTCAATCCCTAATCCCTAAGATGCGTTAGGTTCATCCAACTAGTACTAGTAGTACCAATCTACGCTAACGCTAGAGGAGAGAGAGAGAGTTTGTGTGTGGATTGTGGAGAGCGTAAATCAACACATGCGTCGCGCGCACAGGGGAGTTTTGTTGTTGGTTGGGACAACTCTCATCCGCAAGCTGAGAGCTGATATTAGTGCTGATATTAAGTGATAGCTCCATAACCTTGAGAGCTGATAAGCTGTTACCCCATCTAT</t>
  </si>
  <si>
    <t>CGATAGCTCGATAGTTGCCCCCCCTCTATTGACTATTGAACGAGCCTCAGCCGCAGATCATCATCCCTAGACGGAGCTACCATAAACAGCCTACATATTCATTGCCAACGTTGCATTTGTCAATGCGATTGTTAATTGTCTAGGAACAAGTAATGGCACTCACACTCACTCTCATAAACATAGGGGATAGGCTACTACAGCTGCTTGGCGCCCCACAGTCTGGCCACCGCCACCTCCTCCGTCTTCCGCCTGCGGCTTCGCACCTGCGCTCGCATCTCCGCCTCCGCTTCTTCTTCAGCCAAGGCGGCATGGCTCATGGCTCGACTCCTAACTAAGTCGTTCGTAAGTGACGCGGAGCCGCGCCATCTTGCGCGCTCGCATCACCTCCGCGGAATCAGGCGAAGAGGGAGGAAGGGCCACGCCACACGGGGGGCTAAGAAGAAGCGAAGAAGGGCCGCTGCTGCTTCCTGAACCCCGCTTGGCGTAATCGCGTGCATGGTGCTGTGGTGACTCCAGAAACTGGTGGCCGGGCAATGACAGGCATGCAACGCCATCGTACCTGTGGTTTATGGCGCCATGCCAACGCCCACCGCCGCGACAATCTTCGTATCGCCGGTCGCGATATCGCTCATCACGATATCGCTCATCGTGATATCGC</t>
  </si>
  <si>
    <t>CGATAGCTCGATAGTTGCCCCCCCTCTATTGACTATTGAACGAGCCTCAGCCGCAGATCATCATCCCTAGACGGAGCTACCATAAACAGCCTACATATTCATTGCCAACGTTGCATTTGTCAATGCGATTGTTAATTGTCTAGGAACAAGTAATGGCACTCACACTCACTCTCATAAACATAGGGGATAGGCTACTACAGCTGCTTGGCGCCCCACAGTCTGGCCACCGCCACCTCCTCCGTCTTCCGCCTGCGGCTTCGCACCTGCGCTCGCATCTCCGCCTCCGCTTCTTCTTCAGCCAAGGCGGCATGGCTCGACTCGTATGTGACGCGGAGCCGCGCCATCTTGCGCGCTCGCATCACCTCCGCGGAATCAGGCGAAGAGGGAGGAAGGGCCACGCCACACGGGGGGCTAAGAAGAAGCGAAGAAGGGCCGCTGCTGCTTCCTGAACCCCGCTTGGCGTAATCGCGTGCATGGTGCTGTGGTGACTCCAGAAACTGGTGGCCGGGCAATGACAGGCATGCAACGCCATCGTACCTGTGGTTTATGGCGCCATGCCAACGCCCACCGCCGCGACAATCTTCGTATCGCCGGTCGCGATATCGCTCATCACGATATCGCTCATCGTGATATCGC</t>
  </si>
  <si>
    <t>CCCTAGATGTAAAAAACAGCGGGTGAGGTCTAGAAAGACATTAAAAACAGCTGTTTTTGGGAATCGAAAAAAAAACAGTAAAAAACAGTGCGAAAAACGAAAAACAGTGGGGCCACATATACCGCAGGGGGGGCCTTCCCCCCCCCCCGCGCGCGGAACGCCTCCGCCTCCGCTCCTCCGCGTCCTGCGTCCTACGCATACGTAGGCCGCCGCCGCCACTGTCCCCTCCCCTCCCCTCGGCCGATGGCGAGCCGCTATCGGTGTTCAACCCCAAGCCCACGCACGCGTCGCGATCCGCGCGCGTGCTGGTGGTGGTGGCCGCGGTCCCGCGTCCCGCGCGCACGCCGCGCTCGCGCGCGCTTGGTCCCGCGCGCACGTCGCACTCGCGCGCGCCGCGCGCGGGCGGCCCCCAGCCCCAGCCCCGCTCTAAAAAAACAGTGGCAAAAATGGAGGGCGTTTGAAAAACAGTGAAAAACACTGTTTTTGGCCTCCGAAAAAAAACACTGTTTCTGTCTTTCACATCTAGG</t>
  </si>
  <si>
    <t>CGATAGCTCGATAGTTGCCCCCCCTCTATTGACTATTGAACGAGCCTCAGCCGCAGATCATCATCCCTAGACGGAGCTACCATAAACAGCCTACATATTCATTGCCAACGTTGCATTTGTCAATGCGATTGTTAATTGTCTAGGAACAAGTAATGGCACTCACACTCACTCTCATAAACATAGGGGATAGGCTACTACAGCTGCTTGGCGCCCCACAGTTTGGCCACCACCGCCTCCCGCGGCTTCGCACCTGCGCTCGCATCTCCGCCTCCGCTTCTTCTTCAGCCAAGGCGGCATGGCTCGACTCGTATGTGACGCGGAGCCGCGCCATCTTGCGCGCTCGCATCACCTCCGCGGAATCAGGCGAAGAGGGAGGAAGGGCCACGCCACACGGGGGGCTAAGAAGAAGCGAAGAAGGGCCGCTGCTGCTTCCTGAACCCCGCTTGGCGTAATCGCGTGCATGGTGCTGTGGTGACTCCAGAAACTGGTGGCCGGGCAATGACAGGCATGCAACGCCATCGTACCTGTGGTTTATGGCGCCATGCCAACGCCCACCGCCGCGACAATCTTCGTATCGCCGGTCGCGATATCGCTCATCACGATATCGCTCATCGTGATATCGC</t>
  </si>
  <si>
    <t>CTGAGAGGATGCAACCTCAGGTTTGGTTGTTTTTTTTACGAATGCCCCGTGAAATGTATATAGAAATTAGAACTCCCCCCCCTCGCCCTTTGCCCTACCCCCTTCTGTACCCCGCCCCCCCCCCCCCCCCCCTTGTTTCTTTGCCTCCTCTCGCGCCAATGTCCCTCCTCCGTCCAGTGGACAGTGCATCGGAGCCCCTTATCCCGAGGCGGAGTGCGCACTTGCGCTCGCGCGCATGCACCAGGGTCCCTGGTGCCCACTGAGCGCCATGGGATGCCTGCACATGCGCACACCTCCTACCACCCTGGCAGAAACCCAGCGCTGCTGCTCGCGCAAGTTTGCGACAATGCATGATCTCAGGGCACACGCTGCGGCCGAGACCGAGCATGCGCATCACGCAGTGATGCGCGCGATCGACAGTCTTCACGACGCGCGCAAGCAAGGGTCGTGCTGGGTCCTGCGACTGTCTTGGCATCAAGCGCCTGCATGTTGAGGCCGACGCTCAACGCGCCACTGCAATTGGCCAACCACTGACCAATTGCAATGGCGCGTTGTGCGTCTCCCTCAACCTGCAGGGGCCGGGTGCCACAGGCGCTGGCCACCCGCACCCTTGCATTCGCAGCGTCGTCAAGAGTCTCGATCGGGCGGATCCCTGTGTCGGCTGCGCATGCTCGGTCTCGGCCGCAGCGTGTGCCCTGAGATCATGCATTGTCGCAAACTTGCGCGAGCAGCAGCGCTGGGTTTCTGCCAGGGTGGTAGGAGGTGTGCGCATGTGCAGGCATCCCATGGCGCTCAGTGGGCACCAGGGACCCTGGTGCATGCGCGCGAGCGCAAGTGCGCACTCCGCCTCGGGCTCCGATGCACTGTCCACTGGACGGAGGAGGGACATTGGCGCGAGAGGAGGCAAAGAAACAAGGGGGGGGGGGGGGGCGGGGTACAGAAGGGGGTAGGGCAAAGGGCGAGGGGGGAAGTTCTAATTTCTATATACATTTCACGGGGCATTCGTAAAAAAAACAACCAAACCTGAGGTTGCATCCTCTC</t>
  </si>
  <si>
    <t>AAAAAAACTTCTTAATAATCTCGCCGCGCGCGCGACCTTGCACAGTATCTCCGCAGCCTCGCCCGCTTCCCTTCACTCCCCCTCCACCTGCCTTGCGGCTCGTCCCCTCGTGCTCTACCTAGGGGCTGGGTGTAGTGGGTTTCCAGTGGCAGACGGTGTGTGCCGATTCTCGACGGCCTGTTTCTCGACCTTCCTCCTGTGCCGTCGGGCTACCGGCTGATGTGTGTCCGTTTCTTGTGCTGGGTGTCAGGCGGCTGTGGTCAGTGTGACTAAGGCCTGTTGTCGGTTGGTGGGCGGCTCGCGGCGAGGGGTCGCTTGGTTAGGCAAGACGCTCTGCTATTGTTGAGGGCTTTCGCTACCAGAGATAGATTCGTGTTCATGACTAGGGCGCCTTTGTTGTTAGTTGAGAAGACAGGGGCGCTGAGGTCGTGTGGAGATTTGATTTACGATTTTCGGCTTCCTTCCCTGGGTGGCCTTGCGCGTGCGTGCGGTTGAGAAGTCGTCCGGAGGTTCACGACCTCTAACGAGGACCGTGAACCTGCTTAGGAATCTAGAACTCTCTCGATAACCGGTACGTGGTGGAAGGTGTGGTTTTCAAATTCCACCTTGTAGAAGTCGCTATATGATGTATCTCCATGCTATTAGGTAGAGGGCTTTAAGGCTATCCGGCGTCGGGGAGTTCGGGTATGCAAATAGTCTGTCTTTGATTTTTTGAGTCGTCGATCTGTCTTTCGCCGGGGTGTACCCCGCTACGGCTTCTATGGTTTGAAATATCGGAAGCGTGGACGGGCATCTAGCTAGGTGCGTCGAGTTTTCTCTGTGTTTCCCGCAGAGCCTACACTTTGTGGTGGTCGCCGCTGCGAAACGGTTTCGCGTACCCAGCCTCCTATGTGTAACGTGCAAGTTTGAAGTGCAGGTGTTTGTCTGTGTGTTTTAACAGGGGGTGAGTGTAGAGTTTCGCCACGTGCTTCCATTCATCGTGCGTCAGGTCTATCTTGCGGGCCCACGCCTCTCGCGCTGGCTGAGGCCCGCAAGATAGACCTGACGCACGACGAATGGAAGCACGTGGCGAAACTCTACACTCACCCCCTGTTAAAACACACAGACAAACACCTGCACTTCAAACACGTTACACATAGGAGGCTAGGAACACGCAACCATTTCACAGCGGCGACCACCACAAAGTGTAGGCTCTGCGGGAAACACAGAGAAAACTCGACGCACCTAGCTAGATGCCCGTCCACGCTCCAGATATTTCAAACCATAGAAGCCGTAGCGGGATACACCCCGGCGAAAGACAGATCGACGACTCAAAAAATCAAAGACAGACTATTTGCATACCCGAACTCCCCGACGCCGGATAGCCTCAAAGCCCTCTACCTAATAGCATGGAGATACATCATTAGCGACTTCTACAAGGTGGAATTTGAAAACCACACCTTCCACCACGTGCCGGTTATCGAGAGAGTTCTAAGCAGGTTCACGGTCCTCGTTAGAGGTCGTGAACCTCCGGACGACTTCTCAACCGCACGCACGCGCAAGGCCACCCAGGGAAGGAAGCCGAAAATCAAATCTCCACACGACCTCAGCGCCCCTGTCTTCTCAACTAACAACAAAGGCGCCCTAGTCATGAACACGAATCTATCTCTGGTAGCGAAAGCCCTCAACATAGCAGAGCGTCTTGCCTAACCAAGCGACCCCTCGCCGCGAGCCGCCCACCAACCGACAACAGGCCTTAGTCACACTGACCACAGCCGCCTGACACCCAGCACAAGAAACGGACACACATCAGCCGGTAGCCCGATGGCACAGGAGGAAGGCGAGAAACAGGCCGTCGAGAATCGGCACACACCGTCTGCCACTGGAAACCCACTACACCCAGCCCCTAGGTAGAGCACGAGGGGACGAGCCGCAAGGCAGGTGGAGGGGGAGTGAAGGGAAGCGGGCGAGGCTGCGGAGATACTGTGCAGGAGTCGCGCGCGCGGCGAGATTATTAAGAAGTTTTTTTTA</t>
  </si>
  <si>
    <t>CAAGGCGAGAAGCGCTCAATCACCATCACCCACATCAAAGAAAAGCGTTCAATCACCATCAGCCTACACGTGGGAACGCGTTCAATCGCCATCACCCCCACCGCATGGAAAAGCGTTCAATCACCATCAGCCTACACATGGAAAAGCGTTCAATCGCGGAAGATCGTGGGGATCATGAGGGTAGCTATCCAACCCACGCGTCATTTTTTCTCCCACTGTAATCACACCAACGTTAGTTACATACAAAAACGCTATGCGGACGGCCCCTCACGTCCAACTGTCGCGAAAGTTACTTGACGCCCTTGATTCACTCAGGCGAGAAGCGCTCAATCACCCACAGCATAGAAAAAGCGTTCAATCGCCATCACCCCCACCGCAATGTCGCCGCCCCTTCGCCCTGTGCGTCAGACCCAAGGGGGGTCGAATATTTTTTTCATATACATACTAAAATGACTCCTCACGACGAACTGCTAGTTCCGCGGAAAATACCTATACCTATACGGAAACGGTGGATACTAGTGATAATTTTGTCGATCTCAGTTTGCATTACCAAGCTTTAATTTTTTCTTGTGCAATTAACCTCTCGAGTATAAGAGATAGCTTACTGATGCAAAGTGAGATCGACCAGATTCTCAGTAGATCCGCCGTTTCCGTATAGCATTTTCCGCGCAAGTAAGTTCGTCGTGAGGAGTCATTTTAGTATGTATATGAAAAAAATATTCGACCCCCCTTGGGTCTGACGCACAGGGCGAAAGGGGCGGCGACATTGCGGTGGGGGTGATGGCGATTGAACGCTTTTTCTATGCTGTGGGTGATTGAGCGCTTCTCGCCTGAGTGAATCAAGGGCGTCAAGTAACTTTCGCGACAGTTGGACGTGGTGAGGGGCCGTCCGCATAGCGTTTTTGTATGTAACTAACGTTGGTGTGATTACAGTGGGAGAAAAAATGACGCGTGGGTTGGATAGCTACCCTCATGACTCATGATCCCCACGATCTTCCGCGATTGAACGCTTTTCCATGTGTAGGCTGATGGTGATTGAACGCTTTTCCATGCGGTGGGGGTGATGGCGATTGAACGCGTTCCCACGTGTAGGCTGATGGTGATTGAACGCTTTTCTTTGATGTGGGTGATGGTGATTGAGCGCTTCTCGCCTTATCG</t>
  </si>
  <si>
    <t>TGAGAAGGTGCAACTCGAGGTTCCCTTTTTTTGTCACGCCCCTCCCGGCGTTTTAGGTATATAATTCCTACTGACCCCTAACTTCGCCCCTAACTCGGGGGTTGACATAAACACGGGGACCCATCAAGCGGAAGACGTCTTGTGTTTCGCCTGTGCCTCCCGTTTCAATATCGCCTCCGCGTCAAAGGTCAGTTGCATTTTCTCCGTCTTGTAAAAGCGAAAATACTTTGTCTTCCACAGTACCAAGAGGAGGAGAATGAACAGCGCGAAGACCACCCCGACCGCGATCCCGACCCGGTGTGAGGCCATCCTTCGACGCGATGACTGCTGCGAATGCAGCACTAACGAGAAACCAGAAGGTGATGCCGCCCAAGAGACTCATCAAGGGGACGACGTCGTAGGGGCCATCGTCGAATAAGCTATCACGGGCGTAGATCCACATCTTACAGTATGCAAAGTAAAAATTTGCGCATTGACGGGGGCGCCCTCGCCTTCCTCTTAGTTTGCGCCTCAACTTGAACGACCGTCCCTCCCTTGTTGAAGAATGCAACCATGCCCGCTGCCCTAGTTGAAGAATGCAACCACGTGGGCGTCCGACTGCTGACGTCCGCCCTTGCACGCGCATGGGCAGCATCGAACGCCGGGTGGAAGGCGACGTCTTCGAGAAGATGTCTTCTACACAGTTTCCACGCCGTTTGCCTCGCATTCAAAGTGTCCTTGACGTGCGAAGAAGCGATAAGCGATTCCCCAGGAGTCTGCAGGAGGTGGTCACCACTTCGCCCCAGTGACCGCCAGCTCCACCTGCAAGCTCGTGTTGAATGAGCTGCAAGTACGACTTTGCATGCGCGTGATCATCGGATTGAGAGATCGCGGCGTCGTCATAGCTCGCCAAGGAGGTGCGGTTGAGAAGATGGATGTCAACTGTGTAGAGCTCCCGATCTCCTCAACCGCACCTCGCTGGAGAGGCTCTGACGACGCCGCGCTCTTGGTTGCCGCGGACCACGATCCGTGCAAAGTCGTACTTCCAGTCGCCCAATCAAGAGCTTGCCGGGGGTGCTGGATGCAAAAGGGGCCGCGGTGGTGACCACCTCCTCCAGACTCATGGGGAATCGCTTAGCGGATCGTCGCACGTTCAAGGACACCTTGAATGCGAGGCCATCGGGGCTGTCTGTGAAGAAGACAACTTCTCGAATGACGTCGCCATCCACCCGGCGTGGCTGCCCATGCTGCGTGCAAGGGCGGACGTCAGCAGTCGGACGCCCACATGGTTGCATTCTTCAACTCGGGCAGCGGGCATGGTTGCATTCTTCAACAAGGGAGGCGACGATCGTTCAAGTTGAGGCGCAAACTAAGAGGAAGGCGAGGGCGCCCCCGTCAATGCGCAAATTTTTACTTTGCATACTGTAAGATGTGGATCTACGCCCGTGATAGCTTATTCGACGATGGCCCCTACGACGTCGTCCCCTTGATGAGTCTCTTGGGCGGCATCACCTTCTGGTTTCTCGTTAGTGCTTCATTCGCAGCAGTCATCGCGTCGAAGGATGGCCTCACACGGGTCGGGATCGCGGTCGGGGTGGTCTTCGCGCTGTTCATTCTCCTCCTCTTGGTACTGTGGAAGACAAAGTATTTTCGCTTTTACAAGACGGAGAAAATGCAACTGACCTTTGACGCGGAGGCGATATTGAAACGGGAGGCACAGGCGAAACACAAGACGTCTTCCGCTTGATGGGTCCCCGTGTTTATGTCAACCCCCGAGTTAGGGGCCAAGTTAGGGGTCAGTAGAAATTATATACCTAAAAAGCCGGGAGGGGTGTGACAAAAAAAGGGAACCTCGAGTTGCACCTTCTTACGAGA</t>
  </si>
  <si>
    <t>AAAACTATTGTTATAGTTTCAGCGATGGAGCGCGCGCCGACCGCTCCCACCTCCCAGCCCCCCGCCGCCACGACGCCCCACCGGGGCCGCCCCAAGCCGCCGGAGCCGAAGCGCTCGCAGGCTGCCCCCCTCACGGACAGCGACGTCGACATGATCCTCCCGCCCTCACCTCCCCAACACCACCAGAAGCAGGGAACAGGCAGAGTCCTGTTCCCCCCTGCAGAACAACAGGGCCAGCCTCTGACCCTGCCTCCTGCCACTGCCGCCTTGCCACCCCAACAAGGACTCCCCATGGTGGGTGGCAGCACTGCTGCCACCCCCATGGAGGCAACTCCTACCATCAGTGCACCCCTCGTGGGCGGGCACTTCACACAACAATCAATCTTGGGGGCCTTTTCGGCCTCCAACCTCTCAAAGAACACCAAACAGAAATCGTACGCCGAAGCGGCTGGACCCATGGCACAGCAGCCAGCACAGAAGCAGCAAGCCCCACCTCAACCCACCCAACAACCCACGCTACCTTCGCGCAAGCGAGCGGACCCACAGTCGGACCCAAAACCGAATCCTCCCATTGCAACGCAATTTGCCTCTCCCCCTCATGATCAAGATGAGGAAGAAGAGCCGGAGGACACTCCCTTCTACATTCAGCTAGCGCAGCTAGCCGACGACAAGAAGGACATCAAGAGCGAGGACATGGCAACCTACATGAAGTTCCTCCTTTCCAAGCTAGAGGGCTTGGACGCCACCCCGGATGGGATGGACAAAGGTCGCAAGGGGCCTTGGATTTTTTATGTCGATGACGACGCACACGATCAGTTCAAAGCCGCATACGGCGACAAAATTCAGGCCACCCTATCGGGAATGTAAAAAGGAGTGTCCTCCGGCTCTTCTTCCTCATCTTGATCATGAGGGGGAGAGGCGAATTGCGTTGCTATGGGAGGATTCGGTTTTGGGTCCGACTGCGGGTCCGCTCGCTTGCGCGAGGGTAGCGTGGGTTGTTGGGTGGGTTGAGGTGGGGCTTGCTGCTTCTGTGCTGGCTGCTGTGTGCTGTGCCATGGGTCCAGCCGCTTCGGCGTACGATTTCTGGTTGGTGTTCTTTGAGAGGTTGGAGGCCGAAAAGGCCCCCAAGATTGATTGTTGTGTGAAGTGCCCGCCCACGAGGGGTGCACTGATGGTAGGAGTTGCCACCATGGGGGTGACAGCAGTGCTGTCACCCACCATGGGGAGTCCTTGTTGGGGTGGCAAGGCGGCAGTGGCAGGAGGCAGGGTCAGAGACTGGCCCTGCTGGTCTGCAGGGAACAGGACTCTGCCTGTTCCCTGCTTCTGGTGGTGTTGGGGAGGCGAGGGCGGGAGGATCATGTCGACGTCGCTGTCCGTGAGGGGGGCAGCCTGCGAGCGCTTCGGCTCCGGCGGCTTGGGGCGGCCCCGGTGGGGCGTCGTGGCGGCGGGGGGCTGGGAGGTGGGAGCGGTCGGCGCGCGCTCCATCGCTGAAACTATAACGATAGTTTTTG</t>
  </si>
  <si>
    <t>CAAACCGTCGTAACAAATTGGAGAGCCACAAACGTATCGAACGGGGGAAAGGATGGAAAGAGAGAGAGACCGAGACCACCACCACACCATCGATCGCGACGAACCACGAGGAGGAGGAGGAGGAGGAGGCAGCCTGCGTGCTTAAGGCTGAGGGGACTCAGCCCTCAAAGGTAGGAGGAGCGGTGGAGAGAACGACAGAGAGAGAGAAGAACAGACGTACATGAGTGGGTGTCATTGATGGGAAAGGATGAGGGGCAGTGGAAAGCGGAGGCTTGGCGAGGCGGAGGCGAGGCGAGAGGCAAGGGAATGGCGGAGGAAGGCAGGCTGACCGCGCTCGTCGCCGCAGACGCGAGCCATGCTCACCCCATGGGTCAGAGTGGGGTCGGGCAACGGGTGGTGTGCAATGGGGCTTGTACGCAATGTGCATGTGTGGGCTTGTGCACGGCGCGATGGGCGGCGAGGCGTGGCGAGGGCGTGCTAGGAAGAGAGGGATGTCTTTAAACTGTCGAATCAAGCTGAATGCTTGATCGTGGCAAGTCTCAGTGGGGCTAGGGGCAAGGAGTGAAGAGAAGTCTTGAGAGAGGGGGGAAAAGGGCGCGCTACATCGCGACGAGGACCCACGAGACACCACCCCATCACTCACTCACCAACAAGAAAACTCCGAAAGCTAAAGCAACATCGCACAAACAAACCAATTAAACGAGAGAAACGAATGCAAATTCGACGTGCAATGCGGCGGAGCTTCGAGACAACTCATTGGCGAAAACAAAACTCACTCGATTTTCTCACACACTACACATTGATAGAAGCACCGCATCCGCCTAGAGTATATAAAATACTCTAGGCGGATGCGACACCCCCCGACTCAATGTGTAGTGTGTGAGAAAATCGAGTGAGTTTTGTTTTGCCAATGAGTTACCTCGAAGCTCCGCCGCATTGCACGCCGAATTTGCATTCCTTTCTCTCGTTTAATTGGTTTGTTTGTGCGATGTTGCTTTAGCTTTCGGAGTTTTCTTGTTGGTGAGTGAGTGATGGGGTGGTCATGTGTCCTCGTCACGATGTAGCGCGCCCTTTCCCCCCTCTCTCAAGACTTCTCTTCACTCCATGCCCCTAGCCCCACTGAGACTTCCCACGATCAAGCTTCGCTTGATTCGACAGTTTAAAGACATCCCTCTCTTCCTAGCACGCCCTCGCCACGCCTCGCCGCCCATCGCGCCGTGCACAAGCCCACACATGCACATTGCGTACAAGCCCCATTGCACACCACCCGTTGCCCGACCCCACTCTAACCCATGGGGTGAGCATGGCTCGCGTCTGCGGCAACGAGCGCGGTCAGCCTGCCTTCCTCCGCCATTCCCTTGCCTCTCGCCTCGCCTCCGCCTCGCCAAGCCTCCGCTTTCCACTGCCCCTCATCCTTTCCCATCAATGACACCCACCCATGTACGTCTGTTCTTCTCTCTCTCTGTCGTTCTCTCCACCGCTCCTCCTACCTTTGAGGGCTGAGTCCCCTCAGCCTTAAGCACGCAGGCTGCCTCCTCCTCCTCCTCCTCCTCGTGGTTCGTCGCGATCGATGGTGTGGTGGTGGTCTCGGTCTCTCTCTCTTTCCATCCTTTCCCCCGTTCGATACGTTTGGCTCTCCAATTTGATACGACAGTTTG</t>
  </si>
  <si>
    <t>CCCTTAGCAGACGAATACGCGCTCAACGGCAAGAAACAACTAGACCAAATCACCGTATCCGACATCACGAGCGAATACCTAGTGGGTGGCCCCAGCGACAAGCCGCAACCAGCCCGGGAAAAGTGGGCCCGTAAGCTAGACTTGACCCGGGATGAGTGGATCCACGTGGCAAAATTATACACACACCCAATGCTCAAGCACACAGATAAACACCCTCACTTTAAACACATCACTCATAGGAGGCTAGGCACACGAAACCGATTCGTCACGGCGACCACGGCGAAATGCAGACTATGTGGAAAACATCGCGAAAACTCGACACACCTTGCCAGATGCCCTTCCACACAACAAATCTTCCGGGCCGTAGAAGCGGTGACGGGGTACACGCCTGGAAAAGACAGATCGACGGCACAGAAACTTAAAGATAGACTCTTTGTATACCCGAACACAACGACACCCGACAGCCTCAAAGCCCTCTACATCATAGCGTGGAGGTACATAATAGGCGACTTTTACAAAGTAGAATTTGACAACTACACTTTCCACCACGTGCCGGTCATCGAAAAAACCCTTAGCAGATTTACGGTCCTCGCCAGAGGGCTCACCCCCCCGGACAAGCCCTCGACCGCACGCACTAGCATAGCCTCACAAGGGAGAAAACCGAAGCTCAAGTCCCCGCGTGAGCTTTGCGCACCCGTCTTTACATTCAACGATAAAGGCACACTGATGTTAGGCGGCAACCTGGCCGCAATAGCAATAGCCAATGCACTCCAACTAACGGAAAAGCTAGCTTAACCGCGCATAGCAGCCGTCACGACGCTTCACTCACCCGCCCTGCCTCCAACCCCCGAAAGCACGGAAACACGCCGCCCATCTCATAGGTCTAAAAAAAGAAGAAAAAGAAACAATATAGAAACCGATAGCCCGATGGTACAGGAGGAAGGAGTGGAAAAAACCTATCGGGGATCGGTGCACACCGTCTGCTGCAGGAAACCCCATACACCCAGCCCCTAGGTAGCGCACGAGGGACGGGCCGCAAGGCAGGTGGAGGGGGGATGAGAGCGGCGGGCGAGGCTGCATGTGTTAGAGTGCAGAGTCGCGCGAGCGGCGTGAATATGCTAAGAAGTTTTTTTTTTGACCGGCACGTGGTGGAAAGTGTAGTTGTCAAATTCTACTTTGTAAAAGTCACCTATTATGTACCTCCACGCTATGATGTAGAGGGCTTTGAGGCTATCGGGTGTCGTTGTGTTCGGGTATACAAAGAGTCTATCTTTAAGTTTCTGTGCCGTCGATCTGTCTTCTCCAGGCGTGTACCCCGTCACCGCTTCTACGGCCCGGAAGATTTGTTGTGTGGAAGGGCATCTGGCAAGGTGTGTCGAGTTTTCGCGATGCTTTCCACATAGTCTGCATTTCGCCGTGGTCGCCGTGACGAATCGGTTACGTGTGCCTAGCCTCCTATGAGTGATGTGTTTAAAGTGAGGGTGTTTATCCGTGTGCTTGAGCATCGGGTGTGCGTATAATTTTGCCACATGGATCCACTCATCCCGGGTCAAGTCTAGCTTACGGGCCCACTTCTCCCGGGCAGGCTGCGGCTTGTCGCTGGGGCCACCCACTAGGTATTCACTCGTGATGTCGGATACGGTGATTTGGTCCAGTTGTATCTTGCCGTTAAGCGCGTATTCATCTGCTAAGGG</t>
  </si>
  <si>
    <t>ACCGACGGGCGGCGCAGCGCGGCGGCGGCGGCCCGCCACATCTCTACATCTCTACCCACTCACTCGTCGCCTGCTGCCACCGACCCTGGCGAGGGCACCATCGCCGTCGACGAGGAGGGGGCGGGAGGAGACGGGAGACATGGGTAAGTTAGAAGGGACATGGTGCATGGTCTCAAGTTAAAAGGGCAGGGCGTATGGGTTCACGTTGACACGCCCTCGAGGGCCCATTACAGTAGCTTGGGCAAGGTGTTAACCCATCTGGCCTCTTACAAGTGTTGACGCAGGGCACAACAAGTGTTGACACGGTGTTGACGCACTTCCACTCGTCACTGTTGCGGTTGCTGGTTGCTGATTCTGCTTGCTTTAGCGGGCAGCGCGGCAGCGCGCGCGAGGGAATGCGCGGTCAAATGACAAAATGCCTATCGGGACACGCGCGGCCCCGCGCAGGTGGAACGCGCAGGCGACGCGCAGCGCGCAACGTGAGCGTCGGCCGGTCGGTCGCGCGCAGCGAGTGCGGCGAGCAGCCGGTCCACGGCCGCGAAGGCGGCGGCGGGCACCGCCGGCGCACCTCCGACCGCCGCCGCTGCCTCCCCACGCAGTAGGCGGCCCACGCGTGCACAAGGAGTAGCACGGTCCCATCGTGCGCGGGCGCGCCGGCGCGCCGCCCGTGTAG</t>
  </si>
  <si>
    <t>CCTACATGTGAAACACAGGAACAGTGTTTTTTTTCGGAGGCCCAAAACATATGTTTTTCGCTGTTTTATTTCGGGCGGCCCCCCTACCCCGCACATCTGTTTTTTACACTGTTTTTTTTCGACGGCAAAAAACATACTGTTTTTGCTGTTTTATTTCTAAGTTTGGCTGTGTTTCACATGTAGG</t>
  </si>
  <si>
    <t>GCCTAGATGTAAAAAACAGCGGGTGAGGTCTAGAAAGACATTAAAAACAGCTGTTTTTGGGAATCGAAAGAAAAACAGTAAAAAACAGTGCGAAAAACGAAAAACAGTGGGGCCACCATATACCGCAGGGGGGCGCTTCCCCCCCCCCCGCGCGCGGAACGCCTCCGCCTCCGCTCCTCCGCGTCCTGCGTCCTACGCATACGTAGGCCGCCGCCGCCACTGCCCCCTCCACTCCCCTCGGCCGATGGCGAGCCGCTATCGGTGTTCAACCCCAAGCCCACGCACGCGTCGCGATCCGCGCGCGTGCTGGTGGTGGTGGCCGCGGTCCCGCGTCCCGCGCGCACGCCGCGCTCGCGCGCGCTTGGTCCCGCGCGCACGTCGCACTCGCGCGCGCCGCGCGCGGGCGGCCCCCAGCCCCAGCCCCGCTCTAAAAAAACAGTGGCAAAAACGGAGGGCGTTTGAAAAACAGTGAAAAACACTGTTTTTGGCCTCCGAAAAAAAACACTGTTTCTGTCTTTCACATCTAG</t>
  </si>
  <si>
    <t>CAACGCTTATTTATTAGGGGCGAAAAAATGCCCAACTCCGAATCGAGGCCACCTCTCCTTTTTGACGATCCATCCGGAAGAAAGACCCCAATACACCCAACTACCACATACCCAGGGCCCACCCGGACCCGGACCCCCCCCTCGGGCCCCCACACCGAAACCTCATCGAAATCACCACCACTGACCCAAAAGACGCTAAACATCGCCAAAAAGCCTGAAAAGCCCAACTTCGAACCGATGCCGGGCGCGCTGCGTGGCCGTTTTCGACGATCCATCCGGATGGGGGACCCCACCAGATACCAAATACGCATAGCCCACCCGGATGGTCACGCCAATCGGGCAGGCCGCGCGCCGAACCCTCGTCGAAATCACCCATCCGCCGAGCCCATTGAACGTTGAGCCGTCGCCGAGGGAGGCCCGGAGAGCCCAACTTCAACCGGGCGCGCCGCGTGGCCAGCCTCAACGCGGAGGCTCGTCAGCCACGCGTGGACGGCCGCGTCGGTGAGCTGGTCCTGGTTCTCGATGCCGAGTTCGAGTGAGGGCAAAGCCTGCGAGGGGCGGGTCGGGATGGTCGGGGCGGGGTCTGTGGCAGCCAGGGTAGCCGCGTGCGCGCGCTGTGAGGAGCTGGGTGGGCTGCGCGGGCCATGATGCCAGAGGGTCAGGGGGTGGTCGGACTGTCGGCAGCCCGACACGGCGCTGCATCGGGCGGGAATCAAATGCCGAATGTAGCATATATATAAAGGAACCGATCCCCCCGCGGGCGCGACCGCCAATTCTTTACGGGTAGAGCGTGAGCGCGCGTGACGGAGGGGGGGGGAGGGGGGGAGAATCGCACCATTTCCTGGCTAAGATTTTCGTGGCGGCAGGTGGCCCCCCCTGAAGGTTTTTTATTGGGCCTCGCGCCACGGTCAAAAAATGCAGCCCAACCCTTACTATTAGTTAAAAAGCCCCTGTTTGACCGCCCTATCAC</t>
  </si>
  <si>
    <t>CCTAGATGGGAAATACGTATTTACCGTATTTGGCCAGAGGCCAAATACATATGTATTTGGCTGTATTTGAAGCGCGTCCTGGGTTGTAGGCCTCGAATGTATTTGAAATGTATTTGGCCGGAGGCCAAATACATATGTATTTGGCTGTATTTGCAGGCCCCTGCACCGTATTTCCCATCTAGG</t>
  </si>
  <si>
    <t>TCTCTACTCTACTCTACTCTACTCTAGAGCTCTAGAGTAGAGCTAGAGTAGAGTAAACTC</t>
  </si>
  <si>
    <t>GAGGGTGCAACCTCAGGTTTGGTTGTATTTTCGGCAAGTGCCCCCCATGTGCTACAAAAAAAGGGAACCTCGAGTTGCACCCTCT</t>
  </si>
  <si>
    <t>ATACCACTGGTCTATAGTGCGCCACAAGCGCTTGTGGCGCACTATAGACCAGTGGTA</t>
  </si>
  <si>
    <t>CTACTCTACTCTACTCTAGAGTAGAGTACTCCTAGACTCTAGAGCTCTAGAGTAGAGTAGTC</t>
  </si>
  <si>
    <t>AAGAGGCTGCAACCTCAGGTTTGGTTGTTTTTTAAAAAAGGGAACCTCAAGTTGCACCCTCTCAGCG</t>
  </si>
  <si>
    <t>TCTCTTAAGCGGCGAAGCACCTTGGGAGGTGCTGCATGTCGCAGTTGCCTCGAGGACGGGGTGTGTTTACAATATATGAAACGTCCATTTACCTTAATATATGGAGCTTAGAGCACTCAACTGTCGCGAAGCACCTTCAAAGGTGCTTCCTGCCGCCGCTTAAGAGA</t>
  </si>
  <si>
    <t>GGCCGGGCCAAGGCTGCGCCGGATTACCGGGATCAGGAAATTGGCGTTGGCGATGATGCGACTGTCGCCTTTCCGCTGGTCAAGTCCTATCGGTCAGGGGATCAGGTCGTGCTGCGGCCAATTGTGAAGCCAGTCACGGGCACAGTGCGCTTGGGGCTTGATAATGTCGAGATGCAGGACGGCGTGCATTACACAGTTGATACCGCCACCGGGATTGTTACCTTTTCCGAGCCGCCCAATCGCGGCGTGCCGATCACGGCGGGATATGAATTTGATGTGCCTGTGCGGTTTGATACGGACCGCATTCAAACCAGCCTTGCCAGTTTTCAGGCGGGCGAGGTGCCCAATGTGCCGGTGGTGGAGATCCGAGTATGACCGGTCTGTTGGAGCATCTTGGCACAGGTGTGACCACCACTTGCCGCGCTTGGGCGCTGACGCGGCGTGACGGGGTGGTGATGGGGTTCACCGATCACGACCGGCTGTTGGCCTTTGAGGGAATCGCGTTTCGCCCCGACACCGGGTTGAGCGCCTTGGCCTTGCAGCAGACGACGGGGTTGTCGGTGGACAATACCGAAGCCTTGGGCGCGCTGAACGATGCCGCCATCCGTGAGGCGGATATCGAGGCGGGGCGCTATGACGGCGCGGAACTGCGCGCGTGGCTTGTGAACTGGCAGGATGTGGCGGCGCGGCGCCTGCTCTTTCGCGGCAGCATTGGCGAgt</t>
  </si>
  <si>
    <t>GGAACGCGGACAAGGTGATTGACCTGCGCGACACGCTTGCAGATCTCACGCATTTGCTAAACCGGCTGGTGGGAGAGAAGATTTCGCTCTCGCTCAGCCACGATCCAACGCTGGCCGCAATTCGTGCCGACAAGCGGCAGCTGGAACAGGTGCTGATGAACCTTGTGGTGAACTCGCGCGACGCCATGCCAGCGGGTGGGGAAATTCGGATTGTTACCCATAATCTGACCTTGACCGAGGCACTGTGTCGGGATCGGGCCGTGGTCCAGCCGGGGCGGTATGTTTCGGTGCAGGTGATCGATGCAGGAGCGGGGATCGCACCGGACAAATTGCAAAAAGTGTTCGAGCCCTTCTTTACCACCAAGCGCACGGGTGAGGGCACGGGCCTTGGTCTCTCGACAGCCTATGGCATTGTAAAACAGACCGGCGGTTTCATCTTTGTGGATAGTACTCTGGGCGAGGGCACCTGTTTTCGCAGGTGGCGGCGGGAAGGTTCTGGCCTTGGCCGCGCG</t>
  </si>
  <si>
    <t>GACGTTGGGGTTGACGTAAGTTTTGTAAATTTTTTTTGTCAAATTTGGGTGGTCAATCGAAATCGAAATTTTTGACCAAAATTTGGGGCCTTTCACTTGGAAAGAAACAAAACTTGGGGGGCCGCGCGGAGATTGGAAGATGCGACACGCGAGGAGAGAGAGAGGCGAGAGGCGCAGCAGGGCGCCGGCTCACGCCCCCGCCTTGTCCCCCAGCTCACGACCCATAACATCTTTCCTCCCTAGCCTGAAGGTTTGGCACGACGTGGTCCACGACGCAGTCGTCGTCGAAGGTGCGAGGGAGAGTGTTATAGGGTTATAATAGGACAAAATATTCGAAAGCGTCAAAATTTTGATCAAAATTTAGGTGCCCAACCCTCAACCCTCAAATTTTGACAACAAAATTTTGGGCCCTTACAAAACAAAACTTACGTCAAAGCCAAAAAGC</t>
  </si>
  <si>
    <t>TTTGTTGTGTGGCAGTGCCTAATAGGGGTAGGCGGCGATGTCAGCTCGGATGTGACGGCAGCGATCCAGCAAGAGGGCAGGCACACGGTCAAACGGGGCCAGCATGGCGTCGAGCCCATTATGATCCGCGTCTTCAGGGGCAAGGCGATCAAGAAATGCGGTGGCGCGGCGAAAATGTTCTGAAATCTGGGGTTCGTCCAACAGACGCGGCGCATCCAAATCGACTTGCGCACGAAGAGGGCCAATCGCGCTTTCCCAATGGTCGAGAAGCGCCTCGTAGCGCACGGGATCGAGCGCGACATCGTAAAGACGGTCGAGGGTCGCCGCCCGGTCCGCGTCGGACAGGGTGACAACGTCGACTTTATCCGCCGTGTGCCGGTTCGATGTCATGCCTGAAATCCGATGAGATTAAAACTGGCCGAAGCCACCATTAAGTCATGCAGAAATGGCGTATCAAAGGCAAATGAAAAGATTTTCTGGCTTCAGCTTTCCCCAGCTTCACCGCGTAATAGGCATCGCCAC</t>
  </si>
  <si>
    <t>CAAGATCTGCCGGTTGAAACAACCAATCCGCAGGCCCGCCCACACGCAGCCAGGTCAGGTCAGCCAAGGGCCGGTCGGGCGTCAGCGCGCCCCGTGTCTGTGGCATCGTCATCATGACAGCGCTTCTGCCTTTTGCCGCGCCCAAGGTAAAGCCCTGCGCATTCCCTACCCCAGTTTCCGCCGCATCCACCGCCCAAGGTAGATCACCGGCCATCGCAGCACGCTCATCCCGCAAACCATGACAAATAGGCCAACCCACGGCCCATTTTGCCACGTGACAAAGCCAAGGATCGGCACACCAAGGGCCATCAGCACATAGGCCCGCCGCCAGTAATTGTTGCGGCTAGGCAGCATCGCCAGCACATTCGCAGCGACTGCCCAACAACACGCCAGAACCAAAGAGAGCGTCATCCCAACCCTTCAAGGCGTGCTGGCAGACCATTCGCCCAAGCACTGATCGTGCCCGCGCCAAGACAGACAACCATATCCCCTGGTCCCGCCTGCTCACGCACCAGACTTCGGCGCGCGCGACCGCCGGCAGCTCTTCGATC</t>
  </si>
  <si>
    <t>CAGCTGGGGCGGCGCCTATCACATCCTCGGGCGGCCCGAAAAGAAAAAGATCATCTCGCGCTGGCGCGGCTATCATGGCTCTGGGCTGATGACCGGCTCGCTTACGGGGCTTGAACTGTTCCACAAGAAGTTCGATCTGCCGCTGGCGCAGGTCGTTCATACCGAAGCGCCCTATTATTTCCGTCGCGCCAATCTGGATCAGACCGAGGCGCAGTTTGTCGCGCATTGTGTGGCCGAGCTTGAGGCACTCATCGCGCGCGAGGGGGCCGATACCATCGCCGCCTTTATCGGCGAGCCGGTGTTGGGCACCGGAGGCATTGTGCCGCCGCCTGTAGGCTATTGGGCCGCCATTCAGGAGGTGCTGCGCAAGCATGACATCCTGCTTGTGGCCGATGAGGTGGTGACGGGCTTTGGTCGTCTGGGCACGATGTTCGGCTCGGACCACTATGGAATGACGCCAGACCTCATCACCATCGCCAAAGGCCTGACAAGCGCCTATGCGCCGCTCTCG</t>
  </si>
  <si>
    <t>GCCGCTTTGCGCCGCGCCTCGGCTTCGGCAAGCGCGCGCTGTGCTGCGGGGGGCAAATCACGGGACGGCGTCTGTGTATCATCGGTCATCGACGGGCTTTCCTTGGCAAGACCCCCCTGATATATCGCACAGCCAACCCTTCGCCAAGGACATGGCCCATGAAAAAGCCCAAGCTCACCGCCCGCTCCGCCGCGGCGCATCTGCTCGACCGCGTGTTGGGCGAGGGGCGGCTAATGTCCGATCTCATCGCGGGCGGCGCGCTTGATCCGCTTGCCCCCGCCGACCGCGCCCGCGCGCAACGGCTGGCCTCCGAAACATTGCGCGGGCTGGCGCGCGCCGACCGCCTCTTGTCGCGCCACCTGCGCAAGGGGCCGCCCCTGCCCGTGCAGAACGTGCTGCGTCTGGCAACCGTAGAGCTGGCACAGGGCGGCGAGTCGCATGGCGTGGTCAATGACGCCGTAGACATTATCGGCCAGAGCCCGCGTCACGCCAATCTCAAGGGGCTGGTCAACGCCGTGCTGCGCAAAGTGGCCGAAGAG</t>
  </si>
  <si>
    <t>TAGAGGTCTTTTGCGGGGTTTTAGGAGAGGTTGAAAGAAAGGGCGTGAAATAGTTCTGCGGAGGGCTCTTGCAACACACCTGCGGTCCACAAAATGTAAAGTCGCTTCTTGGTTCCAACAAGTGGTTGAAAGAGAGCGCGCGCACTCTTGGGCCCCTCCCGCTGAAGACATGCCCTCCGCGAAGCCGTTCAAAGTCCAGGCGGGAGCTGCAGGATGCTCGCCTCGATGAATCGCGGCAGATGTGCATTGCCAGCCGGATACGGCGAAGCGCGCGTAAGGGATTGGTCGCGCATCAGTACCTGCGCGCCTCGTCGCTGCCGCCCGCGGCCGTCGGCCCGAGGCAGCGCTCCTCGACTCTCGCGCCGAGCCGAGCGACCTAGCTGAGCGACAGCCGCTCTGGCCCAATGCGCCAGAGCCGCGTGACGCGCACTCAACTGGCGCGGGCGTCTGCGGCAAAGACGAGGAGCGGCTGCCTCGATCGCACTGATCTAACGCGGTCGCGCCGTGTACGCGCGCAGTCCCGTAGCCGGCTGTCCAATCCCCTCTGCCCCTGCGCCGTCATCCACCTCGCAATGCAGCACCTGCAGGGCTATCGGGTTCGAGGCGAGCATCCTCCACCTCTTGCACCGTGTGAAGGGGCGCGTGGGCATCTCCCTGCGGCGCTTCAGGGGCCCAGACAGTGCGCGCGCTCTCTTTCAACCACTTGTTGGAACCAAAGAAGCGATTTTACAATTTTGTGGAGCAGTTGCAAGAGCCCTCCACAGAACTATTTCAGGCCCGTTCTTTCAACCTTCCTAAAACCCCGCAAAAGACCTCTATT</t>
  </si>
  <si>
    <t>CAGTGTTGGGTGCTCTTAACTTTTTGAGATAAGAAAGACTCTGGGGATGTGTTACCAAGACCATCGTAAATAAGACATAATAAGACAGTCATGGCAGCACCGGGCGACATTCGTAAATAAGACGTAAGACACTTGTAAGACACTTGTAAGACATCATGAGACACTGTTACCCGGGCACGCGCTCTTCAAATGGGCGCCGCCCCCTTTCCCTTTCAGTGGCCTGTCACCTGTCACCTGCACTACCCTACGGACGCCACGGTGCTGGCCGGGTCGTCGCAGCTCGCAGGCTGTTTGGCCTGCCTGCCCCGCCCAGCCAGTCACATCGCTGACCTGACCGACCGCTTGTATGTGGAGATAGTCTCGTGTCCCCACCATCTACCACCGTTTCGGCTTCCCTTACTTATCGCTTATCACGAGCAGTGGTCCCTTGTCGCCGAGCAGCGAGAGACAAGCTGCGGCGCAGGCAGCGCGCGCGCCGAAGCAGTGCGCCCGCCAAGCGGCTGGGCGGGCCCCCAGCTTCAGCCGCGGAGCTGCCTGCGCCGCGGCCTGTTCTCACCTGCGAGGCAACAAGGGATGGTGGTGGCGTGAGCACCGACGGGGGGGGGGGGGGGGGGACACGCCACTATCTCCACATACAAGGGGACGCAGCTCAGCGATGTGACTGGCTGGGCGGGGCAGGCAGGCCAAACAGCAAACAGCCTGCGAGCTGCGACGACCCGGCCAGCACCGTGGCGTCCGTAGGCTACTGCAGGTGACAGGTGACAGGCCACTGAAAGGCTGAAAGGGGGCGGCGCCCATTTGAAGAGCTGAAGAGCGCGTGCCCGGGTAACAGTGTCTCATGATGTCTTACAAGTGTCTTACAAGTGTCTTACGTCTTATTTACGAATGTCGCCCGGTGCTGCCATGACTGTCTTACTACGTCTTATTTACGATGGTCTTGGTAACACATCCCCAGAGTCTTACTTATCTCAAAAAGTTAAGAGCACCCAACACTG</t>
  </si>
  <si>
    <t>GCGCGCCCGGCATCAGTTTGAAGTTGGGCTCTCCCGGCTTCGCTCGGAGACGGCTCAAACGTCCAATGGGCTCGGCGGATGGCTGATTTCGACGAGGTATCGGGGCGCGGCCCGCCAGATTGGCGTGACCATGCGGGTGGGACCTGTGTATTTGGTATCTGGCGGGGCCCCCCATCCTGATGGATCGTCGAAAACGGGCACGCAGCGCGCCCGCCATCGGTTCGAAGTTGGGCTCTCCGGGCTTCCCTCGGCGACGGCTCAACGTTCAAACTGGTGCTCGGCGCGATGGGTGCCCGATTTCGACGAGGTATCCAGATGGGGGGCGCGGCCTGTCAGCAAATTGGCAGTGACCATGCGGACAGTGGGACCTGTGTATATGGTATCTGGCGGGGTCTCTCATCCTGATGGATCGTCGAAAACGGGCAGGCCGCGCGCCCGCCATCGGTTCGAAGTTGGGCGTCTCCGGGCTTCGCTCGGCGACGGCTCAACGTTCAAACTGGTGCTCGGCGCGATGGGTGCCCGATTTCGACGAGGTATCCAGATGGCGCGGCCTGTCAGATTGGCGTGACCAAATGCGGGTGGGACCACCCACACAGTCACACCAATCGCGTGGGCCGCGCGCCGAAATCTCGTGGATATCAGCCATCCGCCGAGCGCCGAGCCCATTCGACGTTTGACGTCTCCGAGCGAGGCCGGGAGAGCCCAACTTCAAACTGATGCCGGGCGCGCTGCGTGCCCGATTTCGACGATCCATCCAGATGGGGGGCCCCGCCAGACACCAAATGCACAGGCACAGGGACCACCCACACAGTCACACCAATCGCGTGGGCCGAGCGCCGAAATCTCGTGGATATCAGCCATGCGTGGAGCCCATTCGACGTTTGACGTCTCCGAGCGAGGCCGGGAGAGCCCAACTTCAAACTGATGCCAGGCGCGCTGCGTGCCCGATTTCGACGATCCATCCAGATGGGGGGCCCCGCCAGACACCAAATGCACAGGGACCACCCACACAATCACACCAATCGCGTGGGCCGCGCGCCGAAATCTCGTGGATATCAGCCATCCGCCGAGCGCCGAGCCCATTCGACGTTTGACGTCTCCAAGCGAGGCCGGGAGAGCCCAACTTCAAACTGATGCCGG</t>
  </si>
  <si>
    <t>ACTGGAAATGGGTATAATTAGGCAGAATCTAATAATAAGAAATATGCACATTTTCGACGCCATTCGACACACAGACCCAAAAACGTTTTCGCGCTCGTGCGAAATTGACGTCGACCACAAAAGAAGTGCACCACAGGTCGCGCTGTGCGACGCGCGCCTGCGTTCCCCGGGCACGGTTACCCCAGGACAGGCAGTACAGAGCCCTGCGCGATCGCACGGCGTCGCCTGCGCCCTCCACCTCTCCACCTCGCCCCTGCTGGCATCTGCTGCCAGCAGCCTCTCGCGCGCGTGCAGTGCGCGGCTGGCCGCGAGCCGTCAAAATGACGGTGCTGCGCATGATGGGCTGGCCCATCACGCGCGGCACCGCCTCAGTATGGTGGGAGGGGGTGCCTGCTGGCCTCCTGGCCGCGCAGACCCTCGCCAGAGCGGCCACAGGCCGCGTGCGAGGCCACTGGCGAGGCCAGCGACCATCGCTGCGGCCGCCATCGCGCGCCGCCGCAGGAGAAAAAGATCAAATTGATTATAGTTTTGCCAAATTATAACC</t>
  </si>
  <si>
    <t>TGGCAGTGTCAGTGGAGGGGGAAAACGCAAATCTTGAAGCAAACAATGAAGGATACCTTCAGAATTCACAATTCGAAGTTTGAGGAAAAGCTCAAGAAACACGTTTTTCTCAAGATTTCAAATCCTGAAAAGTGAAAGCCCGCTTGAAGGCGAGCTTGGTGTAGAAGTGGGGTCCCGGAGCCTCGCGCCCTCGCGAGGAGAGGGCAGCGGGCGGGGGCGACGCTCGGCCGCCATGGCGACACCGCCGGAGAAGTACCTCAGGGCACATCGTTGCGTACGCAACATCTCGATTGCACTCATTCACCTCGTAGCGGTAGGCCCGTCTCCAGCACATCATCATCGAGCTACCATCAGCCGCCTCTTTGTTCTCCTCCCGCCTTTTTGCCGCCTCCCGTGGCTGCCCTTTCCGCAAACGCCTTTGCCTCAGCAACTCGTGATCGTCCTCGGGCTGCGGCTCCTCGAGGCGAACGTTGCTCGAGTCAATGGCGACGCACAGCCGTTTTGCCACCGCGGGCAAAAAGGCGGGAGACGCCCAACCGTGGAGAGATGGGCTCATGCTCGTCGACGGATCGGTTGATACGGGCCGACCTTCGCGACGGCATGCTCCCACTCGACAGGCTGTACGCCACCTTGCGGCCTGAGGTCTTCTCCGGCGGTGTCGCCATGGCGGCCGAGCGTGCCCCCGCCCCGCCCTCTCCTCGCGAGGGCGCGAGGCTCCGGGACCCCACTTCTCCACTCCCTTCAGCTTTCACTTTTCAGGATTTGAAATCTTGAGAAAAACGTGTTTCTTGAGCTTTTCCTCAAACTTCGAATTGTGAATTCTGAAGGTATCCTTCATTGTTTGCTTCAAGATTTGCGTTTTCCCCCTCCACTGACACTGCCAACTCTC</t>
  </si>
  <si>
    <t>ACCCCCTCTCGGATGTGCCATACAAACCACTCATCTCCTTCTGCACACAGGGGGTATGCTTCAATGCCACTTGGCACGCATGAGCCCCCAGTTCATGGACAATGGCCCAGCACATAAATAGCCGCTTCTCCTGCTCAGTCTTCTTCCATCCATGTGCACTTTACTCATAAAGCAAAGTGACGAAGCACTCACACTACGAGCACAAGTGCGCCGCATCGCCTTCCAGACGCCTCCCCCTTGCCCATCCCATCGTGCACCGCACAAGAGTGCTGCTGCTCCAAGCAATCTTTAAGGTGGTCCGCGGATGGGAGTGCCCGGACTCCCGGTACTTCCTTACGGCAGAGCGGCGGGCGATGAGCGCCGCCAGCGAGGGAGTGGCCCACCTTCCTGGGCCCTCGCTGGAGGGTGATGTGGGGCATGGGGTATGACCCTGTGCAGCGGCTGGGAGAGGCATATGGGGCTGCATCCCGGCAGCCCCACCGATGGGGCTGCGGCGACGCAGGCCCAGATGCCGCTCGGAGCCGCTGCCACGTCGTCTTGTCCCATGACGCGCATCGCCCTCCAGCGAGGGTGAAGGAAGTTGGGGGAATCCAGCACTTGCTGTGCTCATCGCCCGCCGCTCTGCGATAAGGAAGAACCGGGAGTCCGGGCAGCAGTGCAGATTCGCTTGGAGCAGCAGCACTCCTGTGCGGTGCACGATGGGATGGGCAAGGGGGAGGCGTCTGGAAGGCGATGCGGCGCACTTGTGCTCATAGTGCGAGTGCTTCGTCACTTTGCTGTATGAGTAAAGTGCACATGGATGGAAGAAGACTGAGCAGGAGAAGCGGCTATTTATGTGCTGGGCCATTGCCCATGAACTGGGGGCTCATGCGTGCCAAGTGGCAGTGAAGCATACCCCCTGTGTGCAGAAGGAGATCAGTGGTTTGTATGGCGCATCCGAGAGGGGGTC</t>
  </si>
  <si>
    <t>GTTGGGGTTGACGTAAGTTTTGTAAATTTTTTTTGTCAAATTTGGGTGGTCAATCGAAATCGAAATTTTTGACCAAAATTTGGGGCCTTTCACTTGGAAAGAAACAAAACTTGGGGGGCCGCGCGGAGATTGGAAGATGCGACACGCGAGGAGAGAGAGAGGCGAGAGGCGCAGCAGGGCGCCGGCTCACGCCCCCGCCTTGTCCCCCAGCTCACGACCCATAACATCTTTCCTCCCTAGCACCCTGAAGGTTTGGCACGACGTGGTACCACGACGCAGTCGTCGTCGAAGGTGCGAGGGAGAGTGTTATAGGGTTATAATAGGACAAAATATTCGAAAGCGTCAAAATTTTGAAATCAAAATTTAGGTGCCCAACCCTCAACCCTCAAATTTTGACAACAAAATTTGTTGGGCCCTTACAAAACAAAACTTACGTCAAAGCCAAG</t>
  </si>
  <si>
    <t>ACTACTACCTCCGTTCCAAAACTCAGATGCCTAGGAGATAGGAGACTTTGGGAAGCAAGGGCCAAAGCGGCGACCAGACTGAGGAAATGATTCCATTTAGGCGCATAGGCTGTGGGGAGGGTACACGCTGGCTTAACATGGTGACAGTTAAGTTTGGTGTATTAATAAACGACGATTTATGCACTTACTACGAAAACATTTTGAAGACAAGCGACTCTATTCTACTGTCAGAGACGGTGTCATGACAGCGATGCGGTACTCCTAAGGCGTGTGATCTGTAATCGATCGACTCGCGACCTTCCAAAGCGCCGCCACTTCAACTTGGATCAACAACACACGTGTAGTGCCTCCAAGCATTTCCGCGAATATTCTCCGGAGGATATTCGCGGAAAGCTTGGAGGCACGTGCTCGGTGACTCGATCCAAGTTGAAGTCACGGCGCTTTGGAAGGTCGCGAGTCGATCGATTCCGCCTTACAGATCACACGCGTTTGTCGTTTGTGTCAGGACCTCCATTCACATTAGTGAAAAAATCGCTCGTCTTCATAGTGTTTTCGTAGTAAGTGCAAATCGCCGTTTATACCCCAAACTCGACTGTCACCATGTTAAGCCAGCATGTACCCTCCCCACAAGGTATTTGCCTGAAGGTACAGATTTATTCAGTCTGGTCGAAGCCCTTAGGAGAGATATCCCAAAGGAGCCAAACTAAAAAGACACCTCAGTTTTGGAACGGAGGTAGTATT</t>
  </si>
  <si>
    <t>ACGCGACCCTAGATGGGAAATACAGTGGGGGAGAGTGCAAATACAGTAAATACAGTCTGTATTTGGCCTTCGTACAAATACAGTGAAATACAGTCCCCAAATACAGTAGGTTTTTTTTTTCCTTTTTCTCTTTTTTTTTCCCCCCTTTTCTCCATATCTCTTTCGCTCGCGACTCGCGACTCGCGACTCGCCCCCGTTGCCACTTGCCAACTACGAGCGCGCGCCGCCAACCCCCTCCCCCCCCCCCCTCTGCCAGAGCCATGCAGCCCAACCCCAATCCCAACCGAGCCTCTCGATCGGCATGGCGCTGACATGTTGCGACCCAAGACATGGTCGACAACACGCGTGGCCCCGCGGAACGGCGGCTCACGCCGCACCCAAGGCACTGCCACTGCGGGTTGCTCATGTACATCGGCTCCGATGCCACCATGCAATGAGGACGACGCAATCCCACGCAGGGTGTGTGCGCTTGGCAGCGGCGGAGCTGCTTACGCCCTTGCAGGAGGAACAAGGGCTGGCTCAGGCGCGGTGGGGCGGGTGGGGAGGAAGCCAAGAGAGGCAGTTCCCTGCCCCACTTGGCTCGCTCCCTCGCGCCACCACCCCACCGCCTCTTCCTCCTGAGCCAGTCCTCCTCTGCAAGCTCGGCGGCCGCGCTGCGCTCCATCGAGAAGCGCACGCCCACTGCATCGGGATTGCGTCGTCCGCTGTGCATGCCGCAGCCGCAGCCGCCTCCTCGCCGTCCGTTCCGCGGGCGCTCACGATCTCCAGCGCCGCCTGCTGCGCCATGCGGATCGAGAGGCTCGGTTGGGATTGGGGTTGGGCTGCATGGCTCTGGCAGAGGGGGAGGGGGGGGAGGGGGTTGGCGGCGCGCGCTCGTAGTTGGCAAGTGGCAACGGGGGCGAGTCGCGAGTCGCGAGCGGCGAGCGAAAGAGATATGGAGAAAAGGAAAAAAAAAAGAGAGAAAAGGAAAAAAAAAACCTACTGTATTTGGGGACTGTATTTCACTGTATTTGTACGAAGGCCAAATACAGACTGTATTTACTGTATTTGCACTCTCCCCCACTGTATTTCCCATCTAGGGC</t>
  </si>
  <si>
    <t>AATAAGACTAGTAACCGCGTTTGCTGCAGATATCTAGCATACAAGCAATCGTTGCCTACTAAGTAGCCGGATCCAGGTATCAAGATAGCGATCGTGCGCCGCGCCACCAGGCAGCCTTATATCCACGATAGTAAATCATGAGCACTCCAGATTCATCGCAGCTACCCGTCTATACGTATCGAGCACATATCCATCGGACGACCGTTGACCGTTGAGCAGGAGAATCGTGGAGCCTGCTCAATTCCATCTCTCCCGCTCCCGCGCCCGCTCTCCTTCATCTCTCACTCTCCAACAAAACTTCCTCTCTTCTGTATGCACAACTCTCGGACATCTGCTCTCCGCTCACCCCCTTGTGGTGATTACATAAATAAGTATTATGTTTTATCATATTACATGGCGTCAGTAGCTACTGACGCCATCTAGATATCATAAAACAAGCAAACTTATTTATGTAACCACAAGGGGGCGAGCGGAGAGCAGATGTCCGAGAGTTGTGCAAACAGAAAACAGGAAGTGTCACTGGAGAATAACAAATGAAGGAGAACGGGCGCGGGAGCGAGAGAGATCGAATCGAGCACGATCCACAGTCTCCTGCTCAACCTCAGTCGTCAAAGGTATCTGTGATATCTGACGGATACCCGGGTACCTGGAAGTATCTGGAATGTCAGGATTTACTATCTGGATATCCGGCTGCCTGGTAGCGCGGCGCACGATCCCTATCTGGATACCTGGATCCGGCTACTTAATAGGCAAAGATACCTAGTATCTAGATATCTGGCAAACCGGTTACTAGTCTTACC</t>
  </si>
  <si>
    <t>GCACAGTGATAAAAAAAGGGGTTCCGCCAGCCACCGCTCCCTGCTCGCCCGCCTTTCGGCTCCCTCGAGCTCCGAAATCGTTCTCTTCGGCTCCGCTGTCGCTCCTCCCAAAAAGAGAAGGCCGGAATCGACGGCGGAATTCGGTAAACGGCCCGCCAGTATTACTAGGCGAGCGATGCCCAGCACTTGCGGCACTTCCGGTAAGTTATTAGCAGAATCAGGTTTGGAAACTCCTCATAAAAGGGCGTGAGAAATATAAGTTCGTCGTTTTTTTTTCGCGTCGGGTGAGCCCCCCCGTTGCCACGAATTCCCCTCCCGCATGCGTGCTCCCGTCGCCTCGCCTCCGTCGCCCAGTAATCATAGTATCAAGAGTATAATATATTTTACTACGACGTCTGTCGAAGTTCACCAAAAGACTCAACGTGGTGCCCGGCCGGTAGCAGGCCCTCTCCAGCCTCGCCCTCCCCGCCTCGGCCCCACCCAGAGGGTGGCCTCTCATGAGAGGCGACCCTCTGGGCGAGGCCGAGGCAGAGATTGCGAGGCTGCAGAGGGCCTGCTGCAGGCCGGGCGCGACGCTGAGGCTTGCGGCGAACTCCGACGACCTAGACGTTCGCCAATACATTGGAGCTCTTGATAATACGAGCACTGGGCAGCGGAGGCGATGCGACGGTAGCTGGCATGCGGCGGCGGACATGCGTGGCAACGGGGGCGCATTTCACCCGACGCGGAAAAAGATCGACGAACTTATATTTCGCACTCAATGTGGGATAAGGAGGTTCCAGGCATCCTCTGCTAGTGATGTTTGGGCGGTGCGGAGTGCTGTGGATCGATCTCCTAGTAATACTGAGCTGGCCGTGTGCCGAATTCCGCGGGCGATTCCGGCCTGCACAAGGTGGAAGGGTGGAGCGACGGTGAGAGCCGAAGAGAACGATCTTGGCGGAGCTCGAGGGAGCCGAAAGGCGGGCGAGCAGGGAGCGGTGGCTGGCGGAACCCCTTTTTTTATCACTGT</t>
  </si>
  <si>
    <t>TAAAAAAAACTTCTTAATAGTCTCGCCGCGCGCGCGACACTGCATAGCTTCTACGCAGCCACGCCCGCTTCCCTTATCCCCCCTCCACCTGCCTTGCGGCTCGTCCCCTCGTGCTCTACCTAGGGGCTGGGTGCAGTAGGTTTCCGGTGGCAGGCGGTGTGTACCGATACTCGATAGGCTTTCCTCGCTTCCTCCTCTTGCGCCATCGGGCTACCGGTTGTTGCATGTTTTCCTCCAGGTGTTAAGTGTCGGGAGTTTGTAGTCCAGAGTAGCTGCAGCTATGGGTATCTGTCCGGTAGGGCGTGGGTCTCGGCGGGCCTTTTGCAGTTCAGGCTAACCGCTCCGCTATACCTCATAGCTTGGAGATACATAATAGGCGACTTCTACAGAGTAGAATTCATGACCATTACACCTTCCACCACGTGCCGGTCATCGAAAAGACTCTGATCAGGTTCACGGTCCTCGTGAGGGGCTTTGAACTTTGAACCTCCGGACTTGGGAATCCTTGTTCGACCGCTCGGACGAACAAGGCTTCCCAAGGCAGGAGACTCGAAGATCAAGTCGCCTCACGAGAACTCAGCACCCCATCAGAGTCTTTACGAATAACGACACGTGGTGGAAGGAGCTCTAGTCATGAATTCTACTCTGTAGAACCTGTCCCTAATTATGTAGCACAAGCGCTCTGAGCTTAGCGGAGCGGTTAGCCTGAACTGCAAAAAAAAGGCCTCGCCGAGACCCACGCCCTACCGGACAGATGCCCATAGTCTGCATTTGCTACTCTGGACTACAAACTCCCGATCACTTAACACCTGGAGGAAAACATGCAACAACCGGTACGGCCTCGATGGCTTGCAAGAGCTGAAGTAGCGAGGAAAGCCATCGGGTATCGGGTATCGGTACACACCGCCTGCCACCGGAAACCTACTGCACCCAGCCCCTAGGTAGAGCACGAGGGGACGAGCCGCAAGGCAGGTGGAGGGGGGATAAGGGAAGCGGGCGTGGCTGCGTAGAAGCTATGCAGTGTCGCGCGCGCGGCGAGACTATTAAGAAGTTTTTTTTTC</t>
  </si>
  <si>
    <t>CCTAGTTGGGCTGTCAGTACTGATATCAGTACTGATGCATCAGTATCAGCTCCTGGGGAGCTGATATACTGATGTCAGTGCCTAGGGCGACAAGTTGAAAATAAAATTGAAAACAAAACTCCTAGAGGGGCGGGAACGAGGCTGCGCGCGAAAGGCGCGCCCGCTCTCCCCCTCCCCCATCCCCTGCCTCTCTCCCCCCGCCCACCAGCGTAGCAACTGCAGCGTCACACGCACTAAAGGGATGCATGCACTCTCTTTGTTTGCGATGGCACTGGGGCAATAGCTCTGACTGTGTGTTCTTGCATCGTGCGCGCGCGAGCGTCCGCCCAGTCGGTCAGCCTGCTGAGGGAGGAGCCCCTTGGAGGGTGGGGGAGCGCGCGCGAGCGTCCCGCCTCCAGCCCAGCCTGTGAGGGAGGAGGGAGGGTGGGGCGAGGTACAGCGCGCGCCAAGGGGAGCATGCCAAAGCATGCTGACCGACCGCGCGGACGATCGCGCGAGCGCGGGGCATGCGCACAGAGACAGAGAGAGTGCCCCAGTGCCATCGCACATGCATGCATCCCTTTAGTGCGTTGCGCTGCATTGCTACGCTCATCCCTTCCCCCCCCGCTGTTCGCAGATTTACGAAGAGACCACAAAATGGCGGAGGGCATCACAAACAAAGAGAGAGCAAGCAAGTGCATGTGAACGATGAAGAGGCCAGGGTGGTGGGCGGGGGGAGAACGAGGACAGGGGATGGGGGAGGGGGAGAGCGGGCGCGCCTTTCGCGCGCAGCCTCGTTCCCGCCCCTCTAGGAGTTTTGTTTTCAATTTTATTTTCAACTTGTCGCCCTAGGCACTGACATCAGTATATCAGCTCCCCAGGAGCTGATACTGATGCATCAGTACTGATATCAGTACTGACAGCCCAACTAGGG</t>
  </si>
  <si>
    <t>TAAGGTGTCGTTCCGTCAATTGTGGGGCATCAGTCGAATTGAGCGATCAAATGTCCACAGTTGTGTATACAGCAGTATTTTAAAATTAAATGAAGACTAGCCGTGCGTGGGCATAACAACTTTTTTCTCTGCTTTTCCCCGCGGTGCATGTTCCCCCGCGGGGACGCCGTGCGTGCACATGCAAACGCTTTTCCTCTGCGTTTCCTCTAAGGCCGACAACTACATAAACATGCAGTTTAATGAATAGTATTCACTGAGCACCTGTGATGACTTGCAATCACATTGTGCACGCCGTGCATTGGGCACGGCGCGATGTGCATCGGTCCCCCCGCGGAGACGCCGTGCGTGCGCATGCCGACTTTTTCCCTCTGCGTACCACCTAACCTAAGGCCCACAACTACGTACACGTGCTGCGTATAAGAAACATCTCTTATATTGCACGTTTACGTAGTTGTGCGCCTTAGGTGATGACTTGTACGCAGAGGGAAAAAGTCGTGCATGCGCACGGCACGATGTGCGTCTGCCCCCCCCGCGGGGGGGACCGAGCGTGCACATCGCGCCGTGCCCAGGAAGGTGCACGGCGTGCATTCAATGTGATTCCGCAAGTCATCACAGGTGCTCGGAGGGCGTGAGAGAATATTCATTAAACTGCATGTTTATGTAGTTGTCGGCCTTAGAAGAGGAAACGCAGAGGAAAAGCGTTTGCATGCGCACGCACGGCGTCCCCGCGGGGGAACATGCACCGCGGGGAAAAGCAGAGAAAAAAGTTGTTATGCCCACGCACGGCTAGCCCTTATTTAATTTTAAAATACTGATATATACATAACTATGGACATTTGATCGCTCAATTCGACTGATGCCCCACAATTGACGGAACGACACCTT</t>
  </si>
  <si>
    <t>CAAGGTCGTTTGCCTTCATTTGGTACCCCTCGTTTCCAAATACGCGATGCGCCGCTCCCGGAACACAAAAAAATCTTCTAGTATTTGAGCAAAGGCAGGCACCCACCTCACAGTGCTCAACCATGTCTATAAATGGAATGGCGCCTGATGATATAGTACTCAAGCGATTGCAATGGATCATAAGAAAGATGGACGAGAACTTTAAAAAATTCATAACACCTCTCTTTCCGCCATATGCCAATTCTAAATCTGCCATGCAGGTTATGGCGGAAGCATTGGACAGCATCAGTCCGCCGCCGCCGGTTGTGGTCAACCTGTCCTTGGGAAGCTGAACCCGAAGTTTTCGACGTACACCTTCGAATGTCAGTTCTTATTCAGTTGGGATTAGAGTTAATTCCGAATCCGGACATTAAAGACACCTTACACATGATTGTACCAAGCAGATCAATCATTCACGACTCATATATATTGATGACACACTCTCTTGTTTTCACAGTGAATTTCTTGCGCTCAAGAGAGTGTGTCTCATATAAACCAGTGTGAATGATTTATCAATCTCGCAAATTCTGTGTAAGGTGTCTTTAATGTCCGTATTGTGCTTGAAATCTAATGAACTGAATAAGCACTTTGACATTCGACAGTGTACGTCGAAAACTTTGGGTTGGACGGGTTGACCCCAACCGGCGGCGGCGGACTGATGCTGTCCAATGCTTCCGCCATAACCTGCATGGCAGATTTAGAATTGGCATATGGCGGAAAGAGAGGTGTTATGAATTTTTTAAAGTTCTCGTCCATCTTTCTTATGATCCATTGCAATCGCTTGAGTACTACATCATCAGGCCGCCATTCCATTTATAGCAGACATGGTTGAGCACTGTGAGGTGGGTGCGCCTTTGCTCAAATACTAGAAGATTTTTTTTGTGACCGGGAGCGGCGCATCGCGTATTTGGAAACGAGGGGTACCAAATGAAGGCAAACGACCTA</t>
  </si>
  <si>
    <t>CCAAACCTAATTGGTTTCGTAGATGGGAAGCTGTGGGGAGTGGCACGTCCAGTACCATTACGTTCACAAGCGAGCTTCTACTCGGGGCATAAAAGGTGCCATGGTGTCAAGTTTCAGGGCTTGGTGTTGCCCAATGGTGTGCAGCCATGGCTCTACGGGCCAGTCCATGGTTCTAGGCACGATGCATTCGTTCTGCATTGCTCAGGTCTTCTGCAAATCATGCAGGCATTGTGTGCCGCCGCCAATCGCACGTACTGCTTCTTCGGCGACTCCGCTTACCCAATTTCCGTCCACTTGTTCCGCATGTATCGTGTATCGTGGTGTGTTCGCCCCATGGCAGGCTCAGTTCAATCAGTCTATGAGTCCTTTTCGTGTTAGTGTAGAGTGGGGTTTGGGCAAGCTCGCCAACCTTCCAACCTTTGGCCTTGGCTGAACTTTGCGCGCTCGCAACAAGTATTGCCTATTTATCTATTTATTGGTCTATAGCTATAGCTGCTGCAATTTTCACATACACATACACATACCTACAGACAGTAACCTACATCTACAGCTACATTTGAAAGTTGATACTTAGTACTTAGTACTTAGTACGTACTTGGCACTTGCGCATACAAAAGATATGACCAATAACCTCTGTGACTGGCAC</t>
  </si>
  <si>
    <t>GGAGTAGCTACAGTAGGGGTGCACCATTAAGAAAACAGAGATTTTTCTCCTGTACACTTTCCTTAACCCCTCTGCCGCCACCAGACAGCACGCTGAGTTTCTTCGCTCACTTTCTTCGGCGCTCCGCGCCGGGTCATAATGATTTCTTGTTTCTTATCGGTTATCGGTTATCGGTGACATCAGCTTGTCCCATTGCCATGTCCCATTGGGTTTCTTACGTACTTACGTATCGGCGGATTCTTGGGGTCCCCCCGACAAGCCCCCCTCTCTGTCACTGCCACCCCTCCGGTATGTAAAAAATAAGTGTTGAGCCACGAGCCACGCGCGGCGCGCCGAAGCTCTGTTGGCGCTCCCCCTGTTGCGCGTACATAGAGGAGCTTTCTTGCCGCTCATTCACTTTCTGGTTTCTTGTTCATGACCGGCCGGTGCCCTTTCGCTCTATGTAGAGTTTCTTAGCACACGGACGGTCAATTTCCTTGTACACTGTCCTTAATGGGGTGGTTTCTTAATGGTGCACCCCTACTGTAGG</t>
  </si>
  <si>
    <t>GCTAGGGCCTGGTAAAGGTTTTGTGCCCGAACCCCCAAAGTTTTGTGCAAAAGTTTTGCAAAAGTTTTGCGGCAAAAAGTGTCAAAATTGCACGCGTCACGCGTCCCCCTCATCAAGGTATTTTTTAGCAACTATTAGTAAACTGATAGGGTCATGGAGCGCGCGCCACCTCCGCCTCCCTCTCCCTCCCCCGCTGCCGCGGCCCTCGCCGCGCTGGACGAAGTACTGATGGAGACACCGCTGTCGCCGAGGCGACCGCGCCAAGACGACCCAGTACTGCTACATACTGATACTGGTCTTCCCGACATTAAATGTTTCGCGATGTTTTGCGTATGTTTCGCGTTCGCGCCATTTACCCCCCGATGTTTCGCGAAAGTTTTTTCCCGCCGAAACCCCCCAAAGTTTCGTAAAAAGTTTCGCGAAACCCTTACCAGGCCCTATT</t>
  </si>
  <si>
    <t>AGCAGTGATGGTGCATCAGTACTGACGTCAGCTTTTTACATCAGTGTCAGTTCACCTCAAGCTGACAACTGATGTCAGTTGTCAGTTGTCAGCAGGTTGGAGCGGGGAGAAAAACAAAACCCGCAGTCCTCTTTACTTTCTACAGCCAAAGAAAAAAACATGAAAAAACATGCCAACCTGGGGTTCGAACCCGTGCCCAGCGTCGCACACTGCATGCGCACGGCAACCTGAGCCGCTAGGGGCCGGTTATCGGACCAGAATTGGGCGTTATGTGGTATTTAGATTTGCAGCAAAGACACAGGTCACTGATGTCAGCTGATATTCTGCTCGCTCAGAGCCTTTGAGGTGATGTCAGCTGATGGACCTCATCAGCTGACATCAGCTACTGATGTCAGTGTTAGCTCGAAATTGGTGTCAGCTGACGGACTGATGCACCATCACTGGTT</t>
  </si>
  <si>
    <t>CAGCAGTGATGGTGCATCAGTACTGACGTCAGCTTTTTACATCAGTGTCAGTTCACCTCAAGCTGACAACTGATGTCAGTTGTCAGTTGTCAGCAGGTTGGAGCGGGGAGAAAAACAAAACCCGCAGTCCTCTTTACTTTCTACAGCCAAAGAAAAAAACATGAAAAAACATGCCAACCTGGGGTTCGAACCCGTGCCCAGCGTCGCACACTGCATGCGCACGGCAACCTGAGCCGCTAGGGGCCGGTTATCGGACCAGAACTGGGCGTTATGTGGTATTTAGATTTGCAGCAAAGACACAGGTCACTGATGTCAGCTGATATTCTGCTCGCTCAGAGCCTTTGAGGTGATGTCAGCTGATGGACCTCATCAGCTGACATCAGCTACTGATGTCAGTGTTAGCTCGAAATTGGTGTCAGCTGACGGACTGATGCACCATCACTGCTTC</t>
  </si>
  <si>
    <t>CCAGTGATGGTGCATCAGTCCGTCAGCTGACACCAATTTCGAGCTAACACTGACATCAGTAGCTGATGTCAGCTGATGAGGTCCATCAGCTGACATCACCTCAAAGGCTCTGAGCGAGCAGAATATCAGCTGACATCAGTGACCTGTGTCTTTGCTGCAAATCTAAATACCACATAACGCCCAATTCTGGTCCGATAACCGGCCCCTAGCGGCTCAGGTTGCCGTGCGCATGCAGTGTGCGACGCTGGGCACGGGTTCGAACCCCAGGTTGGCATGTTTTTACATGTTTTTTTCTTTGGCTGTAGAAAGTAAAGAGGACTGCGGGTTTTGTTTTTCTCCCCGCTCCAACCTGCTGACAACTGACAACTGACATCAGTTGTCAGCTTGAGGTGAACTGACACTGATGTAAAAAGCTGACGTCAGTACTGATGCACCATCACTGA</t>
  </si>
  <si>
    <t>CCTAGATGTGAAAGACAGAAACATGTGTTTTTTTTCGGAGGCCAAAAACAGTGTTTTTCACTGTTTTTCGCAAACGCCCTCCGTTTTTGCCACTGTTTTTTTAGAGCGGGGCTGGGGCTGGGGGCCGCCCGCGCGCGGCGCGCGCGAGCGCGGCGTGCGCGCGGGACGCGGGACCGCGGCCACCACCACCACCACCAGCACGCGCGCGGATCGCGACGCGTGCGTGGGCTTGGGGTTGAACACACCACCGATAGCGGCTCGCCATCGGCCGAGGGGAGCAGGGGAGGGGGCAGCGGCGGCGGCGCCCTACGTACTGCGTAGGACGTAGGACGCAGGACGCGGAAGAGCGGAGTAGGAGCGGAGGCGGAGGCGTTCCGCGCGCGGGGGGGGAAAAAGGCCCCCCTGCGGTATATGTGGCCCCACTGTTTTTCGCACTGTTTTTTACTGTTTTTTTTCGATTCCCAAAAACAGCTGTTTTTAATGTCTTTCTAGTTCTAGACCTCACCCGCTGTCTTTCACATCTAGGAG</t>
  </si>
  <si>
    <t>GGCAGTGTTGGGGCAACAGCGCGCCAGCTTGCACCGATTTGGAGCTATCACTGGCGCTAGTAGCTGGTGACAGCTATCGGTGGTCTGCCAGCTGGCGCCAGATCTTTGGTGGGAAGAGCTAGTCATGCCAGCTAGCGCCAGCTCTAGAGGGCAGAGGGTGGGGGAGAAAGGACACCAATTGTAAATTACACAGTGTATATGAGTCGATTTCCCCACGCTTGGGGCGCAATCACACCCTGGCAGCTTAGTGTGCTCATCTACGATCACTAAAAGTTCGGTATCCCGGTTCGAATCTGGCCGGTCGCGTATGGCCAAAGCGCTGGAGGCCGCCTATGATTCATTTCACATTTTTTATATATTTTTTATATATTTTTTACACCGCTCACTATTTGCTGGGAACTGGCGAGCTGGCGCCAGTTGCCAGTTGAGATGGAACTGGCACTGGCGCCAAACACTGGTGCCAGTACTGTTGCCCCAACACTGAT</t>
  </si>
  <si>
    <t>ACCAGTGTTGGGGCAACAGCGCGCCAGCTTGCACCGATTTGGAGCTATCACTGGCGCTAGTAGCTGGTGACAGCTATCGGTGGTCTGCCAGCTGGCGCCAGATCTTTGGTGGGAAGAGCTAGTCATGCCAGCTAGCGCCAGCTCTAGAGGGCAGAGGGTGGGGGAGAAAGGACACCAATTGTAAATTACACAGTGTATATGAGTCGATTTCCCCACGCTTGGGGCGCGATCACACCCTGGCAGCTTAGTGTGCTCATCTACGATCACTAAAAGTTCGGTATCCCGGTTCGAATCTGGACGGTCGCGTATGGCCAAAGCGCTGGAGGCCGCCTATGATTCATTTCACATTTTTTATATATTTTTTTATATATTTTTTACACCGCTCACTATTTGCTGGGAACTGGCGAGCTGGCGCCAGTTGCCAGTTGAGATGGAACTGGCACTGGCGCCAAACACTGGTGCCAGTACTGTTGCCCCAACACTGATC</t>
  </si>
  <si>
    <t>CCAGTGTTGGGGCAACAGCGCGCCAGCTTGCACCGATTTGGAGCTATCACTGGCGCTAGTAGCTGGTGACAGCTATCGGTGGTCTGCCAGCTGGCGCCAGATCTTTGGTGGGAAGAGCTAGTCATGCCAGCTAGCGCCAGCTCTAGAGGGCAGAGGGTGGGGGAGAAAGGACACCAATTGTAAATTACACAGTGTATATGAGTCGATTTCCCCACGCTTGGGGCGCAATCACACCCTGGCAGCTTAGTGTGCTCATCTACGATCACTAAAAGTTCGGTATCCCGGTTCGAATCTGGCCGGTCGCGTATGGCCAAAGCGCTGGAGGCCGCCTATGATTCATTTCACATTTTTTATATATTTTTTATATATTTTTTACACCGCTCACTATTTGCTGGGAACTGGCGAGCTGGCGCCAGTTGCCAGTTGAGATGGAACTGGCACTGGCGCCAAACACTGGTGCCAGTACTGTTGCCCCAACACTGG</t>
  </si>
  <si>
    <t>TCCTACATGTGAAACTCAGCGGGTTCACTCTCCAAACACATTAAACTCAGTATGTTTTTGGCCATGGAAGAAACTCAGGGAAACTCAGTGGGAAACTCAGATATTGGGGGGGGCTTCCCTAGGGGTGAGGCAGAGTTTCCCTCCTCTCCCGTTTCCCTCCTCCATTACCCCCTTCCCCCGCCCTTTCTTTCCCCGCACGGGTCCTCTTTGTGCCGAAACTATACCCCTTCCCAGTTTTACCTCTCGGCCTCGTTCCTGTCTTTACATAGCCCCCCGGCTCCCCCCCCGCCCCCCCCTCCCGCCCCTTACTCCACTTGCGAAACGAACCCCCCCCCTTCTTTTATAAAATTTTCCTCCCTTGTTTGATCTTTATGTAAAGCTTCCCCGGTCGCTTCACGGCGTCCGGGGCCTTCGGCCCCGGCCGCTTCACCGTCACCTCACGCCGGGGCCTGCGGCCCCGACTGCCTCTCCTAGAAACTCAGCCAAACTCATATGTATTAGCCCTCCGTAGAAACTCACTGAATCTGTGTTTCACATGTAGG</t>
  </si>
  <si>
    <t>CCTACATGTGAAACTCAGCGGGTTCACTCTCCAAACACATTAAACTCAGTATGTTTTTGGCCATGGAAGAAACTCAGGGAAACTCAGTGGGAAACTCAGATACCGGGGGGGGGGCTTCCCTAGGGGTGAGGCAGAGTTTCCCTCCTCTCCCGTTTCCCTCCTCCATTACCCCCTTCCCCCGCCCTTTCTTTCCCCGCACGGGTCCTCTTTGTGCCGAAACTATACCCCTTCCCATTTTTACCTCTCGGCCTCGTTCCTGTCTTTACATAGCCCCCCGGCTCCCCCCCCCGCCCCCCCCTCCCGCCCCTTACTCCACTTGCGAAACGAACCCCCCCCCCCTTCTTATATAAAATTTTCCTCCCTTGTTTTATCTTTATGTAAAGCTTCCCCGGTCGCTTCACGGCGTCCGGGGCCTTCGGCCCCGGCCGCTTCACCGTCACCTCACGCCGGGGCCTGCGGCCCCGACTGCCTCTCCTAGAAACTCAGCCAAACTCATATGTATTAGCCCTCCGTAGAAACTCACTGAATCTGTGTTTCACATGTAGG</t>
  </si>
  <si>
    <t>GGTTGGCCCAGGCCAGAGTTTCGTTTCGGACCCGCCCAAATTTCGTTTCGAAATTTCGCACGCATTTCACTAAGTTTCGGGCCCGCTCCACCCAAATTTCGGGGGTGTTTTGCTTTGCTCTCGGTTATAATGGCGCTAGCGCTAGCGCGCTCCGCGCGCATCGATTATACGCACCTAACTAACATTATACAGTATTTGCGTACACGTGCTATACTCTACACTCTACACTAACTATATACAACTCATACGGACGCAATCAATAGTAAGTGCTTCGTCGCCATTGGCATTGGCCATTGGCTCAGTGAAGCCGCCGATATTCCCAGTTGTAACTATTTTTTATTTAGAGGGCGTCATGCGCATGCTGCGCATGCGGGGGGGAGGCGACGGGGGGGGGGAGGGCGCTTCGTTCGGGGCCCAAATTTCGCTTCGGCGCTATAGCGCCGTTCTTCAGCGCCTCGCACTTGCACCCAAATTTCGGTCAAAAATTTCGATTTCGTCTGTCCACCCAAATTTTGCAAAACATTTCGCGAAACTCTGGCCCGGGCCAACG</t>
  </si>
  <si>
    <t>ATAGGGCCTGGTAAGGGTTTCGCGAAACTTTTTACGAAACTTTGGGGGGTTTCGGCGGGAAAAAACTTTCGCGAAACATCGGGGGGTAAATGGCGCGAACGCGAAACATACGCAAAACATCGCGAAACATTTAATGTCGGGAAGACCAGTAAGTATGTAGCAGTACTGGGTCGTCTTGGCGCGGTCGCCTCGGCGACAGCGGTGTCTCCATCAGTACTTCGTCCAGCGCGGCGAGGGCCGCGGCAGCGGGGGAGGGAGAGGGAGGCGGAGGTGGCGCGCGCTCCATGACCCTATCAGTTTACTAATAGTTGCTAAAAAATACCTTGATGAGGGGGACGCGTGACGCGTGCAATTTTGACACTTTTTGCCGCAAAACTTTTGCAAAACTTTTGCACAAAACTTTGGGGGTTCGGGCACAAAACCTTTACCAGGCCCTAGCG</t>
  </si>
  <si>
    <t>GTTGGCCCGGGCCAGAGTTTCGCGAAATGTTTTGCAAAATTTGGGTGGACAGACGAAATCGAAATTTTTGACCGAAATTTGGGTGCAAGTGCGAGGCGCTGAAGAACGGCGCATAGCGCCGAAGCGAAATTTGGGCCCCGAACGAAGCGCCCTCCCCCCCCCGTCGCCTCTCCCCCCCGCATGCGCAGCATGCGCATGACGCCCTCTAAATAAAAAATAGTTACAACTGGGAATATCGGCGGCTTCACTGAGCCAATGGCCAATGCCAATGGCGACGAAGCACTTACTATTGATTGCGTCCGTATGAGTTGTATATAGTTAGTGTAGAGTGTAGAGTATAGCACGTGTACGCAAATACTGTATAATGTTAGTTAGGTGCGTATAATCGATGCGCGCGGAGCGCGCTAGCGCTATAGCGCCATTATAATCCGAGAGCAAAGCAAAACACCCCCGAAATTTGGGTGGAGCGGGCCCGAAACTTAGTGAAATGCGTGCGAAATTTCGAAACGAAATTTGGGCGGGTCCGAAACGAAACTCTGGCCTGGGCCAAC</t>
  </si>
  <si>
    <t>CATAGATGCTCCATTAGGCTGATATTAGGTCCTGATATCATGATATTAGGTCCTCTAGACCTGATGACCTGATGGCTTGATGTAAGGTCATGACGAGGTTAGGCGAGTATAAATATAATGGACAATTGAATTCTCTTGTAGTAGTAGTCGTACACTTAGCGCGAAAAACAGCGGCGGAAAGGGAAAGGGGGGATGGGCGTGGTTCTCGCATGCCATGAGGGCATGACGCATGAGGGGAGTCAAGACAGTGTGGAGGGGCGCCCCCCCGCCGCCCCCCTCCATGGCGACCCAACACAGAGGCTAGATTAGCGCGTCTGGGGGTAATTGATAATTAATAATCAATGATCAGCAATGCAGAAGTATAAGTAAGCTATTCTTTTGATAATCACTACTATACTTATAATATCGCGTAACAACCTGATATTAGGCTGAGAATAGGACCTGATATCATGCTAAGGGAGCCGAAACCTGACGACCTGATACCTAACGGAGCATCTATGC</t>
  </si>
  <si>
    <t>CATAGATGCTCCGTTAGGTATCAGGTCGTCAGGTTTCGGCTCCCTTAGCATGATATCAGGTCCTATTCTCAGCCTAATATCAGGTTGTTACGCGATATTATAAGTATAGTAGTGATTATCAAAAGAATAGCTTACTTATACTTCTGCATTGCTGATCATTGATTATTAATTATCAATTACCCCCAGACGCGCTAATCTAGCCTCTGTGTTGGGTCGCCATGGAGGGGGGCGGCGGGGGGGCGCCCCTCCACACTGTCTTGACTCCCCTCACTCATGCCCTCATGGCATGCGAGAACCACGCCCATCCCCCCTTTCCCTTTCCGCCGCTGTTTTTCGCGCTAAGTGTACGACTACTACTACAAGAGAATTCAATTGTCCATTATATTTATACTCGCCTAACCTCGTCATGACCTTACATCAAGCCATCAGGTCATCAGGTCTAGAGGACCTAATATCATGATATCAGGACCTAATATCAGCCTAATGGAGCATCTAT</t>
  </si>
  <si>
    <t>GATGCTCCATTAGGCTGATATTAGGTCCTGATATCATGATATTAGGTCCTCTAGACCTGATGACCTGATGGCTTGATGTAAGGTCATGACGAGGTTAGGCGAGTATAAATATAATGGACAATTGAATTCTCTTGTAGTAGTAGTCGTACACTTAGCGCGAAAAACAGCGGCGGAAAGGGAAAGGGGGGATGGGCGTGGTTCTCGCATGCCATGAGTGAGGGCATGAGGGTGAGGGGAGTCAAGACAGTGTGGAGGGGCGCCCCCCCGCCGCCCCCCTCCATGGCGGCGACCCAACACAGAGGCTAGATTAGCGCGTCTGGGGGTAATTGATAATTAATAATCAATGATCAGCAATGCAGAAGTATAAGTAAGCTATTCTTTTGATAATCACTACTATACTTATAATATCGCGTAACAACCTGATATTAGGCTGAGAATAGGACCTGATATCATGCTAAGGGAGCCGAAACCTGACGACCTGATACCTAACGGAGCATCTATGC</t>
  </si>
  <si>
    <t>TATATATAATACTACCTCCGTTCCAAAACTGAAAAAAAATTTCAGTTTTCTTTTCACAGCTCCCCAAAACTTGAAATAAATAAACCGCAACTTCAATGGGGGGGTTGCCGGTACATGCTGGCTTAATGGGGTGAGGAGGGGGGGGCCTCAGCACTCGAAACACGATTGAAATAGGCAGTTTTTCAATGTGGACTGGGTTTGCAAATCGGCTGACGCGCTGACGCGAACGATTGGCGCGAAAGCTCTTGGCCCGTGGCATTCGCGGCCGCATGGCGCGGCTGAAGGTGGTGGAGCCGCCGCAGCGCGGCGCTCGCACTGGGGGCGAGTATGAGTGGCAAGGCAAGGGGCGCAAGAAGAGGAGCTCAACCACCAACAGTCCTCCCGGTGGAAACCATCACGCCTTGCGCCTTGCCGCATCGTCGTGACGTTGCTTCTGACAGTAAATAGAGTGCCCGTTTTTGACACGTTGTGGGGCGCTTTAGATTTTCGTTAACATCCTCAACGAAAGCACCTTGTTAAGCCAGCATGTACCCTCCCCACACCCCGGCCTTCCATCTAGTGCCTCCTCTTCTCTAGGCGCCGCCCTCGCTTCCCAAACAAAGGCTCTCTCACATCTCAGTTTTGGAACGGAGGTAGTAATAAT</t>
  </si>
  <si>
    <t>TTTATTCTAGTACTACCTCCGTTCCAAAACTGAGATGTGAGAGAGCCTTTGGGAAGCGAGGGCGGCGCCTAGAGAAGAGGAGGCACTAGATGGAAGGCCGGGGTGTGGGGAGGGTACATGCTGGCTTAACAAGGTGCTTTCGTTGAGGATGTTAACGAAAATCTAAAGCGCCCCACAACGTGTCAAAAACGGGCACTCTATTTACTGTCAGAAGCAACGTCACGACGATGCGGCAAGGCGCAAGGCGTGATGGTTTCCACCGGGAGGACTGTTGGTGGTTGAGCTCCTCTTCTTGCGCCCCTTGCCTTGCCACTCATACTCGCCCCCAGTGCGAGCGCCGCGCTGCGGCGGCTCCACCACCTTCAGCCGCGCCATGCGGCCGCGAATGCCACGGGCCAAGAGCTTTCGCGCCAATCGTTCGCGTCAGCGCGTCAGCCGATTTGCAAACCCAGTCCACATTGAAAAACTGCCTATTTCAATCGTGTTTCGAGTGCTGAGCCCCCCCCTCCTCACCCCATTAAGCCAGCATGTACCGGCAACCCCCCCATTGAAGTTGCGGTTTATTTATTTCAAGTTTTGGGGAGCTGTGAAAAGAAAACTGAAAATTTTTTTCAGTTTTGGAACGGAGGTAGTAATTATAATAA</t>
  </si>
  <si>
    <t>CGCTAGGGGTAGGCATCTTTATCCGGATATTTGTCTTGGATATCTCTGGGGGGGGGGTCCCAAATGGATATATCTCGGATATACTTCTTGGATATTTGGGGGGGTGGGGGGGTGGAGGGGAGATAATTTTAGCCTTTTGGGGGGGGGGGCGGGGGGCACTGACATTGACCATGCAGATGTGAAGGAATTCACCAAGCAGGTGCTTGGGTGGTGGGCATCTTACCACACCAAGTTCCCAACTTGGGCCTTAGCTGCTTAGCTGCAAGGGTGGCTCTTTCTTTGTCTGAGCCCCAAACCCAGCTTCTTCAGAACGTGTGTTTTCATTGTTGCAATGTTTGTTTGGTGCTGATCGGGCTAGTACCTTAGCTGATCAAGTGGAAGCGTCGAGTGATGCTGCGGTATAACCGCAATAAGCACAACGGCAGCGGCGCGTGACGCGGACATTGGATATTTGCTTGGATATTTGGGGGGGGCGGATGGATATTTCTTGGATATTTCTCATGGATAAATGGGGCATTTTCAATGGATAAAGATGCCTACCCCTAGACC</t>
  </si>
  <si>
    <t>AGGGGTAGGCATCTTTATCCGGATATTTGTCTTGGATATCTCTAGGGGGGGGGTCCCAAATGGATATATCTCGGATATACTTCTTGGATATTTGGGGGGGTGGGGGGGTGGGGGGGTGGGGGGGAGATAATTTTAGCCTTTTGGGGGGGGGGGCGGGGGGCACTGACATTGACCATGCAGATGTGAAGGAATTCACCAAGCAGGTGCTTGGGTGGTGGGCATCTTACCACACCAAGTTCCCAACTTGGGCCTTAGCTGCTTAGCTGCAAGGGTGGCTCTTTCTTTGTCTGAGCCCCAAACCCAGCTTCTTCAGAACGTGTGTTTTCATTGTTGCAATGTTTGTTTGGTGCTGATCGGGCTAGTACCTTAGCTGATCAAGTGGAAGCGTCGAGTGATGCTGCGGTATAACCGCAATAAGCACAACGGCAGCGGCGCGTGACGCGGACATTGGATATTTGCTTGGATATTTGGGGGGGGCGGATGGATATTTCTTGGATATTTCTCATGGATAAATGGGGCATTTTCAATGGATAAAGATGCCTACCCCTA</t>
  </si>
  <si>
    <t>TATTACTACCTCCGTTCCAAAACTCAGGATCCAGGGAAATGTTTTTTATAGAGGGGGTCACAAAATGAGATTCGAATGATCGAGACATGTTGCGGGTACATTGGGGCGTATGCCAGATGCGATGGAAGAGAAGACAGCATGACGAAAACAAAAGAAATTGATGAGTTTTCATTTCATAAAGGTGCGAAAAGTTGCGCGCGGCGCGAACCGGCGCGGGTGGCTGGCTGCCGCGCTTTTGCCCTCTGGCCCTGAGGAGGCAAAGGAGTTGGTTCGAGAGAGTGCTCTATGAACACGCTTATAACATCACCTTGGCGCAGGCATTTGTTTGACACCAAGCGCTGGGTGTTGGCAAAGATTGTGGAGGTAAATGGTGGGGATGAGTGTATGATTTGCCGCACGGAGCGTTCGTTCTGACAGTGAATAGAGTACGTATGCTTGTCGCATTGGCACTAGGCATAGCCGCATACTAATGACCTTACAAGCTCTCTTATGTTAAGCCCCAATGTACCCTCCCCAACACCATACCTTTGATGGAGCCCCTAGTTGAAGTTTGTGGCCCTTCCATTCAACCCAAAGCGTGCGAGGCATCTCAGTTTTGGAACGGAGGTAGTATGAAT</t>
  </si>
  <si>
    <t>TATTACTACCTCCGTTCCAAAACTCAGGATCCAGGGAAATGTTTTTTATAGAGGGGGTCACAAAATGAGATTCGAATGATCGAGACATGTTGCGGGTACATTGGGGCGTATGCCAGATGCGATGGAAGAGAAGACAGCATGACGAAAACAAAAGAAATGTATGAGTTTTCATTTCATAAAGGTGCGAAAAGTTGCGCGCGGCGCGAACCGGCGCGGGTGGCTGGCTGCCGCGCTTTTGCCCTCTGGCCCTGAGGAGGCAAAGGAGTTGGTTCGAGAGAGTGCTCTATGAACACGCTTATAACATCACCTTGGCGCAGGCATTTGTTTGACACCAAGCGCTGGGTGTTGGCAAAGATTGTGGAGGTAAATGGTGGGGATGAGTGTATGATTTGCCGCACGGAGCGTTCGTTCTGACAGTGAATAGAGTACGTATGCTTGTCGCATTGGCACTAGGCATAGCCGCATACTAATGACCTTACAAGCTCTCTTATGTTAAGCCCCAATGTACCCTCCCCAACACCATACCTTTGATGGAGCCCCTAGTTGAAGTTTGTGGCCCTTCCATTCAACCCAAAGCGTGCGAGGCATCTCAGTTTTGGAACGGAGGTAGTATGATAAA</t>
  </si>
  <si>
    <t>GGGCCTGGTAAGGGTTTCGCGAAACTTTTTACGAAACTTTGGGGGGTTTCGGCGGGAAAAAACTTTCGCGAAACATCGGGGGGTAAATGGCGCGAACGCGAAACATACGCAAAACATCGCGAAACATTTAATGTCGGGAAGACCAGTATGTAGCAGTACTGGGTCGTCTTGGCGCGGTCGCCTCGGCGACAGCGGTGTCTCCATCAGTACTTCGTCCAGCGCGGCGAGGGCCGCGGCAGCGGGGGAGGGAGAGGGAGGCGGAGGTGGCGCGCGCTCCATGACCCTATCAGTTTACTAATAGTTGCTAAAAAATACCTTGAGGGGGACGCGTGACGCGTGCAATTTTGACACTTTTTGCCGCAAAACTTTTGCAAAACTTTTGCACAAAACTTTGGGGGTTCGGGCACAAAACCTTTACCAGGCCCTAC</t>
  </si>
  <si>
    <t>ATACTACCTCCGTTCCAAAACTGAGATGCCTCGCACGCTTTGGGTTGAATGGAAGGGCCACAAACTTCAACTAGGGGCTCCATCAAAGGTATGGTGTTGGGGAGGGTACATTGGGGCTTAACATAAGAGAGCTTGTAAGGTCATTAGTATGCGGCTATGCCTAGTGCCAATGCGACAAGCATACGCACTCTATTCACTGTCAGAACGAACGCTCCGTGCGGCAAATCATACACTCATCTCCCACCATCACCATTTACCTCCACAATCTTTGCCAACACCCAGCGCTTGGTGTCAAACAAATGCCTGCGCCAAGGTGATGTTATAAGCGTGTTCATAGAGCACTCTCTCGAACCAACTCCTTTGCCTCCTCAGGGCCAGAGGGGCCCAAAAGCGCGGCAGCCAGCCACCCGCGCCGGTTCGCGCCGCGCGCAACTTTTCGCACCTTTATGAAATGAAAACTCATCATTTCTTTTGTTTTCGTCATGCTGTCTTCTCTTCCATCGCATCTGGCATACGCCCCAATGTACCCGCAACATGTCTCGATCATTCGAATCTCATTTTGTAACCCCCTCTAAAAAAACATTTCCCTGGATCCTGAGTTTTGGAACGGAGGTAGTA</t>
  </si>
  <si>
    <t>TCTTAACCCTCGTACATGCCTAGTCCTCCTGGAGGACGCTAATCGCTTCTCGAGTATGTATGGCTATATTTGGAGCCCCTAGGGGTCTTTGGCGGGGCCCTTTGCCCTTTGACTTTGAGACACATATGGGCCCCCTTGCGGGCTTGGGTAGAAGTACCAAGAATAAATTCGTCAATAATGCTTGGTTTTAGAAGCGCGGGAGAACGTTGCCACGAAAGCGCGGGCGGGGTGGGGCGCGAGGTCCGCTGAAGAAGGCCGAGCGAGTGTCAAGTGTTAACTCAAAAAAGGGTTTGTGTGGGTACAGTCAGTGCTCTGTGGACAAGCCCAAGCGCCCCCAGCACAAGTGTTTGGCCTGTTGTGGGGGGACGGGCGCCTTCTACCATATGCAGTGCTTTTTTGCGTGCCACCGGTGTCTAGTGTCTAGTCGAGTAGTTTGGGGGTTTTTCGCCGTTTTTTTGGCGGTTTTCGCGTTTTCGTCGATTTCGCAGCTCTCAAATGTCACTATAACTTCATGCACATGTGCTTGGCTGCTTTGGGGGTTCTAATCTGCCTATGTACACATGGCCCGGCACAAAAATTCTGTCGTTTGAGCGCCCCGACCCGAATGCCAGCCCCCCCTTTTCGGGGTTTTAGGCATGTACTAGGGTTAATA</t>
  </si>
  <si>
    <t>ACTATTAACCCTAGTACATGCCTAAAACCCCGAAAAGGGGGGGCTGGCATTCGGGTCGGGGCGCTCAAACGACAGAATTTTTGTGCCGGGCCATGTGTACATAGGCAGATTAGAACCCCCAAAGCAGCCAAGCACATGTGCATGAAGTTATAGTGACATTTGAGAGCTGCGAAATCGACGAAAACGCGAAAACCGCCAAAAAAACGGCGAAAACCCCCAAACTACTCGACTAGACACTCGGTGGCACGCAAAAAAGCACTGCATATGGTAGAAGGCGCCCGTCCCCCCACAACAGGCCAAACACTTGTGCTGGGGGCGCTTGGGCTTGTCCACAGAGCACTGACTGTACCCACACAAACCCTTTTGAGTTAACAGTTGACACTCGCTCGGCCTTCTTCAGCGGACCTCGCGCCCCACCCCGCCCGCGCTTTCGTGGCAACGTTCTCCCGCGCTTCTAAAACCAAGCATTATTGACGAATTTATTCTTGGTACTTCTACCCAAGCCCGCAAGGGGGCCCATATGTGTCTCAAAGTCAAAAGGCAAAGGGCCCCGCCAAAGACCCCTAGGGGCTCCAAATATAGCCATACATACTCGAGAAGCGATTAGCGTCCTCCAGGAGGACTAGGCATGTACGAGGGTTAAGA</t>
  </si>
  <si>
    <t>TAACCCTCGTACATGCCTAGTCCTCCTGGAGGACGCTAATCGCTTCTCGAGTATGTATGGCTATATTTGGAGCCCCTAGGGGTCTTTGGCGGGGCCCTTTGCCCTTTGACTTTGAGACACATATGGGCCCCCTTGCGGGCTTGGGTAGAAGTACCAAGAATAAATTCGTCAATAATGCTTGGTTTTAGAAGCGCGGGAGAACGTTGCCACGAAAGCGCGGGCGGGGTGGGGCGCGAGGTCCGCTGAAGAAGGCCGAGCGAGTGTCAAGTCAACTCAAAAGGGTTTGTGTGGGTACAGTCAGTGCTCTGTGGACAAGCCCAAGCGCCCCCAGCACAAGTGTTTGGCCTGTTGTGGGGGGACGGGCGCCTTCTACCATATGCAGTGCTTTTTTGCGTGCCACCGGTGTCTAGTCCGAGTAGTTTGGGGGTTTTCGCCGTTTTTTTGGCGGTTTTCGCGTTTTCGTCGATTTCGCAGCTCTCAAATGTCACTATAACTTCATGCACATGTGCTTGGCTGCTTTGGGGGTTCTAATCTGCCTATGTACACATGGCCCGGCACAAAAATTCTGTCGTTTGAGCGCCCCGACCCGAATGCCAGCCCCCCCTTTTCGGGGTTTTAGGCATGTACTAGGGTTAA</t>
  </si>
  <si>
    <t>CAAGCTTGTTTCTCTAAGAGCGTCCTTGGTCTGACTGATCTTTTCCCACTCTCACTGTTGGAGTTTCTTTATGACATGTATATGAACTTGGGAGAAGGGAACGTACTCCGTCGCATGAGCGGGGGCTTTGAATTTATATCTTAAATTTCAAATTTTCTAAGTATAAAACTGCTGTGAATTTAAAGGGTTCACGTGAAAAAAGGGGGCCGGCGAGGCGAAGCCCCCGCCCATCGTGTCGGGCTCGTCGAGTTGCCCTATGGAGCCGCCATCGGCATAGCTCCACGCGCAGCGGGTGAGTGGGAATCTGCCCTGAACTGCCCCAACCGGCCATTTTTAACTGTAGTCCACTTCCCTCTGCCCACTTAGGCTGTGAAGACTGGACTCCCTCTGCCACCTTCTGCGTGCGAGTGCAAGCTGCTGGCCACCGCAATGCGGCGGACTTCGGACTTCGCAGGATAGTTTTTATTGCACAAGCGTGATTGTAGGAGATGTGTGTGTGCTCTCTTTGATTTTGTAACAATTCCGCAAGCCCAATCGTCGGGCCAGTCCCAGTTAGTGGTTAAAGTCGTGGCAGTACTGTAGCAGTTAAAATATAATGATAGCACGCATATATCAGACATATCATACCAAGGTGCATGACATGACAATTGCTGCGAGTTCGCTCCTGCGCACACAGGACATCTCTGCAGCAACTGCACAAGGTTCCAAAATGATTCACATAGCTGCCCCCACCCCACCCCCACACCATGTACAAGCGCACACATACGCATACTATGGAGTATGGCATACGCATACGCACAGCATACGACGACATACGCACATAGCACAAAGAAAGGACGATCCGCACGCAAACGATCCGCATGCCCGCGCTGTCAGCCGATCAGAGCGCACCATCCGTCGGTCATGCAGCTCCACCGCACCCTCTCACTCAGACGTGCACCCACTGCATGTGGCACCATGCAGTCGCACGCACACCGGACCCTCAAACGGCACACACACACACACACACACACACACATGCACAAACACTCTCCTCGGCACACGACACGCGCACGCGACGCACGCGACCTCCGCGCCGGCAACCGACGAAATATTGGCGGCCAGTTTCCAGATTCGCCGCCCAAACCGATCCTCGCTCCTTCATACCGCTGGCCGGCACTCAACTCTCGACGTCCGCTCACGCCCGCCACTTCCCAGCCTCATCGTGCGGCTCGCGCTACCTCTCACACTGTCCGAGCCTCTGATGCGTGTACACCGTCCAATTTATAGGCCCCCTCTGGTCAACGCACGGCCAAGTGCCCTGGCTCCCACCCTGCAGCCGCCCTCCCCTCAGCCAGGCGATCATGGCGCCAGCGCCGCAGGCCGAGCCGCGTTGGAGAGAAGTAACGGGCCGATCACGGTAAAAAAGTGCGCGCCCAGACCACCCTTGATATTTATTAACATAACTTCTGGAGACTTTAATCAAATGACATGGGACCTTGACAGTGCGAAAGAGCACACTGCCCCCTACAATCCCTCCAAAAAGATCCGCAAACTGACCAAACCGCCAGCCGCAAAATATCCATCAGACGAAGGAAATTTCTGGCGAAACAAGCTTG</t>
  </si>
  <si>
    <t>CACCCTACATGTGAAAAACAGAAAACCTGTTTTTCTGTGAAGACCAAAAACAGTGTTTTTCACCGTTTTTCTGAGCCGGGGCCCTAGCCCTAGCCCTAACCCTAAGCCTGGAGCCAGCTGCGCCGGCGCGCCGGTGTGTCTGCAACTCGCAGCTCGCAATGCTCGCTCGCTCGCTGCTCGCTAGGAATATGTGTGTACATGGATGATATGGTGATATGGTTATGGCTATGGCAAGTGCGGACGCCTCTATCTACCCCCCCCCCCCCGCCCGCCCACCCCCCGCGCGCAAAATTTTATAATATCATTTTCTAACGTCAAACACCATTTTCTAACGTAACACACTGGCGGCCTGTTTTTCGGGCTGTTTTCGGCTGTTTTTCTGTACAACCCAAAAACAGCTGTTTTTACTGTTTTTCTTGGGCTTGTCGACTGTTTTTCACATGTAGGCC</t>
  </si>
  <si>
    <t>ACCCTACATGTGAAAAACAGAAAACCTGTTTTTCTGTGAAGACCAAAAACAGTGTTTTTCACCGTTTTTCTGAGCCGGGGCCCTAGCCCTAGCCCTAACCCTAAGCCTGGAGCCAGCTGCGCCGGCGCGCCGGTGTGTCTGCAACTCGCAGCTCGCAATGCTCGCTCGCTCGCTGCTCGCTAGGAATATGTGTGTACATGGATGATATAGTGATATGGCTATGGCTATGGCAAGTGCGGACGCCTCTATCTACCCCCCCCCCCGCCCGCCCAACCCCCGCGCGCAAAATTTTATAATATCATTTTCTAACGTAAACACCATTTTCTAACGTAAACACTGGCGGCCTGTTTTTCGGGCTGTTTTCGGCTGTTTTTCTGTACAACCCAAAAACAGCTGTTTTTACTGTTTTTCTTGGGCTTGTCGACTGTTTTTCACATGTAGGGC</t>
  </si>
  <si>
    <t>CTTGGGGTAGGCGGATATTTCACAATCAAAATCCGCCCAAATATGTGTCAGAAATATGTGCAATATATATATATGCGAATTGGTTGCCCAAATACCAAATATGTAAAAAATTTCTAACATCGAATTTTTATTTCAACATCAGCGCTCCGCCGCGCCTCTCGCCACGTGCCGCGGCTGCAAAACGAGAGATACATTCACTGAAAAACTCATTTAAGGTATGCTATCGCGGGTGGTGCTCTCTCTCCTTTACGGCGCTCCACACCCCCTCCCCTGAACACCCCCCCCCCCCCCCCCCCCCCCCCCCCGCGCGCGCCAACTCGCTTGGCGCCATGGCCATTGGTTTCGCGCCACGCGGCACAGCGCTCATTGCCGCCCAAATATGCATAAAATATGTGTCGATAGCTATGCCTGAAAATCATGCCCAAATATGTGATTGAAATTTGTACATATATCCGCCTACCCCAATC</t>
  </si>
  <si>
    <t>TTGGGGTAGGCGGTTATATGTACAAATTTCAATCACATATTTGGGCATGATTTTCAGGCATAGCTATCGACACATATTTTATGCATATTTGGGCGGCAATGAGCGCTGTGCCGCGTGGCGCGAAACCAATGGCCATGGCGCCAAGCGAGTTGGCGCGCGCGGGGGGGGGGGGGGGGGGGGTTCAGGGGAGGGGGTGTGGAGCGCCGTAAAGAGAGAGAGCACCACCCGCGATAGCATACCTTAAATGAGTTTTTCAGTGAATGTATCTCTCGTTTTGCAGCCGCGGCACGTGGCGAGAGGCGCGGCGGAGCGCTGATGTTGAAATAAAAATTCGATGTTAGAAATTTTTTACATATTTGGGCAACCAATTCGCATATATTGCACATATTTCTGACACATATTTGGGCGGATTTTGATTGAAATATCCGCCTACCCCAAC</t>
  </si>
  <si>
    <t>TTACAGTGTTGGGGCAACAGTACTGGCACCAGTGTTTGGCGCCAGTGCCAGTTCCATCTCAAGCTGGCAACTGGCGCCAGCTCGCCAGTTCCCAGCAAATAGTGAGCGATGTAAAAAAATATAAAAAATATATAAAAAAATGTGGATAGAATCACGGAACGCGGCCGTCCAGCTTCGAACCGGGACTCCGAACGTAAAATGATCGAGGATTACCACACTAAGCTGCCAGGGTGTGCTCGCACTCCAGAAGTGGGAAAATCAAGCTATATACACTGTATAATTTACAATTGGTGTCCTTTCTCCCCCACCCTCTGCCCTCTAGAGCTGGCGCTAGCTGGCATGACTAGCTCTTCCCACCAAAGATCTGGCGCCAGCTGGCAGACCACCGATAGCTGTCACCAGCTACTAGCGCCAGTGATAGCTCCAAATCGGTGCAAGCTGGCGCGCTGTTGCCCCAACACTGCC</t>
  </si>
  <si>
    <t>CATCCATAGATGGGGTAACAGCTTATCAGCTCTCAAGGTTATTTATGGAGCTATCACTAATATCAGCACTAATATCAGCTCTCATGAGAGTTGAGAGTTGTCCCAACCAACAACAAAACTCCCCTGTGCCTGTGCGCGCGCACGCGTGTGTTGATTTACGCTCTTCACACTCCACACACAAACTCTCTCTCTCTCCTCTACCTCTAGCGTAGATTGGTACTACTAGTTGGATGTTGGATGAACCTATCGCATCTTATTAGAGATTGAGGATAGATAGAGCGTAGCAGCCAAGAAGCCGACCGACGGAGGCTACTACGTATGTATGTATGAAGTATCGATGTTGATTGATGGAGGATGGAGGGGGGGGGGAGGCGACGATTCTAATAGTAAAAGGAGTCACAGTAGTAGATCAGCCCCTTTAAGATTAGTCTAGCAACCGACAACCGACAACTAATATCAGTGATTTGGCAGTTTGGAGCTATTACTCTTACTGAGAGCTTCATAACAGTACTCTTACCCCATCTATGCTATATGT</t>
  </si>
  <si>
    <t>AGGCAGTGTTGGGGCAACAGCGCGCCAGCTTGCACCGATTTGGAGCTATCACTGGCGCTAGTAGCTGGTGACAGCTATCGGTGGTCTGCCAGCTGGCGCCAGATCTTTGGTGGGAAGAGCTAGTCATGCCAGCTAGCGCCAGCTCTAGAGGGCAGAGGGTGGGGGAGAAAGGACACCAATTGTAAATTATACAGTGTATATAGCTTGATTTTCCCACTTCTGGAGTGCGAGCACACCCTGGCAGCTTAGTGTGGTAATCCTCGATCATTTTACGTTCGGAGTCCCGGTTCGAAGCTGGACGGCCGCGTTCCGTGATTCTATCCACATTTTTTTATATATTTTTTATATTTTTTTACATCGCTCACTATTTGCTGGGAACTGGCGAGCTGGCGCCAGTTGCCAGCTTGAGATGGAACTGGCACTGGCGCCAAACACTGGTGCCAGTACTGTTGCCCCAACACTGAA</t>
  </si>
  <si>
    <t>GCACCCCAGATGGGACAATAGGCTTCTAATAGGTTCTATTAAGAGGTCAAGAGGTCTACCAGACCTGTTACCTGTTAATAGGTAATAGGTAAAAAAAACCTTTCTAATATTCTCGCCTCGCGCGTGGCTATAGGTACCGCTATCATAGCCACGCCCAGATCCAGATCATCTCAGATCCCTTCCTCTCCCTAGTAACTAAGTAACTAAGCTCAGAAGTCAGAAACCAATCGTATTCATATTATAAATCATACTGATATAGATCTAAAATATTATTAAAATGAGTTTTATTTTGACCTGTTACGGACCTATTGCGACCTGTTAACATGTCCTCTTAATAGGAAGAGGCCCCCAAAACCTGTTGACCTTGTACCTGTTGTCCCATCCGGGC</t>
  </si>
  <si>
    <t>CCCCGGATGGGACAACAGGTACAAGGTCAACAGGTTTTGGGGGCCTCTTCCTATTAAGAGGACATGTTAACAGGTCGCAATAGGTCCGTAACAGGTCAAAATAAAACTCATTTTAATAATATTTTAGATCTAAATCAGTATGATTTATAATATGAATACGATTGGTTTCTGACTTCTGAGCTTAGTTACTTAGTTACTAGGGAGAGGAAGGGATCTGAGATGATCTGGATCTGGGCGTGGCTACGATAGCGGTACCTATAGCCACGCGCGAGGCGAGAATATTAGAAAGGTTTTTTTTACCTATTACCTATTAACAGGTAACAGGTCTGGTAGACCTCTTGACCTCTTAATAGAACCTATTAGAAGCCTATTGTCCCATCTGGGCCCCA</t>
  </si>
  <si>
    <t>GCTAGGCCTAGGTAGAAATATGTGACATATTGAACTACATATTTGGGTCAAAATTTCCGGATTACATATCGATCACATATTTGTGCATGGTTCACATATTTACTGCATATTTGGGCGCGTACATGGCGTACGGAGGGGGTTTACATACTAACTATACTATGGACGTTACGCCGGGGGGGGGGGGTTCGCAAGTGGGAGTTCGCGAGAGCGCGCGGGGCGAGAGGGGGAGCGAGAGAGAGGGAGAGGGAGAGGGAGAGCGAGAGAGCGAGAGCGAGAGCGAGAGAGAGCGAGCGGCGAGGGAGAGGGAGAGGGAGAGCGAGAGCGAGAGCGGGACCGCACATTGTTTAATTGTTTCACTACATATTTTCTACATATTTGGGCGGATTTCCTACATATTTCGACATATTTTCTACTACATATTTGGGCAAGAAAAACTACACATATTTCTACCTAGGCCTAGC</t>
  </si>
  <si>
    <t>CTAGGCCTAGGTAGAAATATGTGACATATTGAACTACATATTTGGGTCAAATCTTCCGGAATACATATCGATCACATATTTGTGCATGGTTCACATATTTACTGCATATTTGGGCGCGTACATGGCGTACGGAGGGGGTTTACATACTAATTATGGACGTTACGCCGAGGGGGGAGGGTTCGCAAGTGGGAGTTCGCGAGAGCGCGCGGGGCGAGAGGGGGAGCGAGAGAGAGGGAGAGGGAGAGCGAGAGCGAGAGCGAGAGCGAGAGAGAGCGAGCGGCGAGGGAGAGGGAGAGGGAGAGGGAGAGCGAGAGCGAGAGCGGGCGGAGTGGGAACGGCAAGGGAGAGAGAGGGACATTCTTTCACTACATATTTTCTACATATTTGGGCGGATTTCCTACATATTTCGACATATTTTTACTACATATTTGGGCAAGAAAAACTACATATTTCTACCTAGGCCTAC</t>
  </si>
  <si>
    <t>ATAGGCCTAGGTAGAAATATGTGACATATTGAACTACATATTTGGGTCAAATCTTCCGGAATACATATCGATCACATATTTGTGCATGGTTCACATATTTACTGCATATTTGGGCGCGTACATGGCGTACGGAGGGGGTTTACATACTAATTATGGACGTTACGCCGAGGGGGGAGGGTTCGCAAGTGGGAGTTCGCGAGAGCGCGCGGGGCGAGAGGGGGAGCGAGAGAGAGGGAGAGGGAGAGCGAGAGCGAGAGCGAGAGCGAGAGAGAGCGAGCGGCGAGGGAGAGGGAGAGGGAGAGGGAGAGCGAGAGCGAGAGCGGGCGGAGTGGGAACGGCAAGGGAGAGAGAGGGACATTCTTTCACTACATATTTTCTACATATTTGGGCGGATTTCCTACATATTTCGACATATTTTTACTACATATTTGGGCAAGAAAAACTACATATTTCTACCTAGGCCTACC</t>
  </si>
  <si>
    <t>TAAAACCCGTAACGAAACGCACAGACACAAAAAACAAACACAAACACGCTGTTACGAGGCCTTAAGGACCCCCCCACTGTTCAGTGGGAGGAGTATGTCATTGGATAAACGACGAGGGAGTCTCCCCGCTACACACCGCGATGCAAGCATCCTTGGACTCCTAGCCCAGAAGAAACCTTGCCTAGCCCGACTCTCCGAAGGAGACGAGGAAGAGTGTCCAAGTCGGCTGTATGCGTGTGAGCTCGACCAACCAAGAGGGACTTGGAACTCTATCCAGACGGAGCGAGGGTTGGACAACTTCCGAAGCCTCATCAGAAACCTCTGACTGTACTTTTCTACTCATCCGAATCCCAACGCAGATAGACTCCCTCCTCCATTCCTTCCGATGCTTTACCCTCCTTGAGAGACGACTGAAATCTGACAGACCCTCCGAGTGCGCTCCTTGCCGAGTCAGGTGTTTCGTTACAGGTCCTT</t>
  </si>
  <si>
    <t>TAAAACCCGTAACGAAACGCACAGACACAAAAAACAAACACAAACACGATGTTACGAGGCCTTAAGGACCCCCCCACTGTTCAGTGGGAGGAGTATGTCATTGGATAAACGACGAGGGAGTCTCCCCGCTACACACCGCGATGCAAGCATCCTTGGACTCCTAGCCCAGAAGAAACCTTGCCTAGCCCGACTCTCCGAAGGAGACGAGGAAGAGTGTCCAAGTCGGCTGTATGCGTGTGAGCTCGACCAACCAAGAGGGACTTGGAACTCTATCCAGACGGAGCGAGGGTTGGACAACTTCCGAAGCCTCATCAGAAACCTCTGACTGTACTTTTCTACTCATCCGAATCCCAACGCAGATAGACTCCCTCCTCCATTCCTTCCGATACTTTACCCTCCTTGAGAGACGACTGAAATCTGACAGACCCTCCGAGTGCGCTCCTTGCCGAGTCAGGTGTTTCGTTACAGGTCCT</t>
  </si>
  <si>
    <t>GCATAGATGCTCCATTAGGCTGATATTAGGTCCTGATATCATGATATTAGGTCCTCTAGACCTGATGACCTGATGGCTTGATATAAGGTCATGACGAGGTCAGGCGACTATAAATATAATTGTGACAATTGACAATTGAATTCTCTTGTAGTAGTAGTCGTACACTTGACGCGAAAAACAGCGGGGGAAATGAAAGGGGGGATGGGTGGTTCTCGCCCCTCATGACTCATGAGGGCATGAGGGGAGTCAAGACAGTGAGGAGGGGCGCCCCCCCCACCCCTCCATGGCGACCAAACACAAAAGCAAAAGATTAGCGTCTGAGGTCTGACTGAGGGTAATTAATTAATAATCAATGATCAGCAATGCAGAAGTACAAGTAAGCTATTCTTTTGATATTTCACTACTATACTTATAATATCGCGTAACAACCTGATATTAGGCTGAGAATGGGACCTGATATCATGCTAAGGGAGCCGAAACCTGATGACCTGATACCTGACGGAGCATCTATGCTT</t>
  </si>
  <si>
    <t>ATAGATGCTCCGTCAGGTATCAGGTCATCAGGTTTCGGCTCCCTTAGCATGATATCAGGTCCCATTCTCAGCCTAATATCAGGTTGTTACGCGATATTATAAGTATAGTAGTGAAATATCAAAAGAATAGCTTACTTGTACTTCTGCATTGCTGATCATTGATTATTAATTACCCTCAGTCAGACCTCAGACGCTAATCTTTTGCTTTTGTGTTTGGTCGCCATGGAGGGGTGGGGGGGGCGCCCCTCCTCACTGTCTTGACTCCCCTCATGCCCTCATGAGTCATGAGGGGCGAGAACCACCCATCCCCCCTTTCATTTCCCCCGCTGTTTTTCGCGTCAAGTGTACGACTACTACTACAAGAGAATTCAATTGTCAATTGTCACAATTATATTTATAGTCGCCTGACCTCGTCATGACCTTATATCAAGCCATCAGGTCATCAGGTCTAGAGGACCTAATATCATGATATCAGGACCTAATATCAGCCTAATGGAGCATCTATGC</t>
  </si>
  <si>
    <t>CCATAGATGGGGTAACAGCTTATCAGCTCTCAAGGTTATTTATGGAGCTATCACTAATATCAGCACTAATATCAGCTCTCATGAGAGTTGAGAGTTGTCCCAACCAACAACAAAACTCCCCTGTGCCTGTGCGCGCGCACGCGTGTGTTGATTTACGCTCTTATTCTATTCACACTCCACACACACACAAACTCTCTCTCTCTCCTCTACCTCTAGCGTAGATTGGTACTACTAGTTGGATGTTGGATGAAACCTATCGCATCTTACTTAGAGATTGAGAGATAGATAGAGAGAGCGTAGCAGCCAAGAAGCCGACCGACGGAGGCTACTACGTATATGTATGTATGAAGTATCGATGTATAGATGTTGATGGAGGATGGAGGGGGGGGGGAGGCGACGATTCTAATAGTAAAAGGAGTCACAGTAGTAGATCAGCCCCTTTAAGATTAGTCTAGCAGACAACCGACAACCGACAACTAATATCAGTGATTTGGCAGTTTGGAGCTATTACTCTTACTGAGAGCTCATAACAGTACTCTTACCCCATCTATGT</t>
  </si>
  <si>
    <t>CCCTAGATGTGAAACACGGTGGGTTAGGTCTAGAAACACACCAAAAACAGCTGTTTTTGGCTTTTTTGGAAACACGGTGAAACACAGTACCGAAAACAGCGGGTCATATATATATAGATATATAGTATATACATGTATAACAATGTATATTTATATCCCCATCTCCCGTAGGCTCACAGCTCACAGCTACCGGTAGTTCCTGTGGGAGTGTAATTGTAATTGTAACTGTCAAGCATGATTGATGATTGTGATTGATGATTGATTGTCTTGCATCCAACTAGGCGGTGCTAGGTGGTAGGTGGAAGTGGTAGGTGGGAGGCCAGGCAATCAGGCGGCGGGATTGATTATGCTATGGCTATGGCCTCGCTCGCACGCTCACTCACCGCGCGCGCGCAGCGCGCAGCCCTCTGTTCCGGACATAGGGGTCTCCTAGAAACACGGTGAAAAACACTGTTTTTGACTTCCGTAGAAACACACTGTTCCTGTGTTTAACAACTAGGC</t>
  </si>
  <si>
    <t>CCTAGATGTGAAACACGGTGGGTTAGGTCTAGAAACACACCAAAAACAGCTGTTTTTGGCTTTTTTGGAAACACGGTGAAACACAGTACCGAAAACAGCGGGTCATATATATATAGATATATAGTATATACATGTATAACAATGTATATTTATATCCCCATCTCCCGTAGGCTCACAGCTCACAGCTACCGGTAGTTCCTGTGGGAGTGTAATTGTAATTGTAACTGTCAAGCATGATTGATGATTGTGATTGATGATTGATTGTCTTGCATCCAACTAGGCGGTGCTAGGTGGTAGGTGGAAGTGGTAGGTGGGAGGCCAGGCAATCAGGCGGCGGGATTGATTATGCTATGGCTATGGCCTCGCTCGCACGCTCACTCACCGCGCGCGCGCAGCGCGCAGCCCTCTGTTCCGGACATAGGGGTCTCCTAGAAACACGGTGAAAAACACTGTTTTTGACTTCCGTAGAAACACACTGTTCCTGTGTTTAACAACTAGGCT</t>
  </si>
  <si>
    <t>CCAGCCAAGGCTAGGGATTGGCTGGAGCACAGTTATCCAGATAACTTGGTTAACTGCCACTAACTGCCCTTGTGAGGCGCCAAGCAGTTATCTAACTGCCCCGTGATGCGTCCGTCGAGCAAGTAACTCAGTTAATTTTCGTCCGTGGAGGCGAGCGGGTGGCTTTTGACTGTGCGCGCGTGCGCGAGTGGTCGGCGTCGAGCGTCGGCGCGTCGACGGCCAAACAAACAAAGAACAAAGGTCGAACAAAGAACAAAGATCTTTAGCTCTTTAGTATTAAACTTTCTCAAGTCCGGGTAGGCTTCCCACCGACCGCCAACGGTGGTATAGATAATGTATAGATATGTGATATATGTACGACACCAAATATTGACAAAAGGCAAAAGGGAACTACTAAAGTTAAAGTCAGGGATGCCAGTTAATTAACTGCGCCCACTAACTGGCTCCACGACCGGCAACTAGTTACCTTAACTGGTCCTCCTCATGGCAATAACTGCCACTCTCAAAACCCTGCAGTTACTTGCAATCCCTAGCCTTGGTCCCAGCC</t>
  </si>
  <si>
    <t>GGCCAAGGCTAGGGATTGCAAGTAACTGCAGGGTTTTGAGAGTGGCAGTTATTGCCATGAGGAGGACCAGTTAAGGTAACTAGTTGCCGGTCGTGGAGCCAGTTAGTGGGGCAGTTAACTGGCATCCCTGACTTTAACTTTAGTAGTTCCCTTTTGCCTTTTGTCAATATTTGGTGTCGTACATATATCACATATCTATACATTATCTATACCACCGTTGGCGGTCGGTGGGAAGCCTACCCGACTTGAGAAAGTTTAATACTAAAGAGCTAAAGATCTTTGTTCTTTGTTCGACCTTTGTTCTTTGTTTGGCCGTCGACGCGCCGACGCTCGACGCCGACCACTCGCGCACGCGCGCACAGTCAAAAGCCACCCGCTCGCCTCCACGGACGAAAATTAACTGAGTTACTTGCTCGACGGACGCATCACGGGGCAGTTAGATAACTGCTTGGCGCCTCACAAGGGCAGTTAGTGGCAGTTAACCAAGTTATCTGGATAACTGCTCCAGCCAATCCCTAGCCTTGGCTT</t>
  </si>
  <si>
    <t>GCACCCAAGTTGTTCCGTCATACCGTCATATGACACTTGCCATGGAACTGAGTAATATGATATCATACATCTAATATCATATGATACTCACTCCAAACATCTACACTTAGCTAAACCCGCCATTATGATAAAAATCTGCTTACACAGCAGCACCCCTGGAGCGTCTCCACATGGCGCCGCCCCCACTCCACGGCGGTGTGACACTCGTCATCGCCGTCGTCGCCGCCGCCATCGTTGCTGCACATCAGGTTGGTTGGCGGCCATTGGGGGGGGGGGGGGTCTCGGAGCTGGAGCTGGGAGCGCCGGTATTTCCGCCCGCGCCCCCTGAACTTGTACTAGTAAAACAAGTTGAATTGTAGGCTCTAGTCTTGTCATATGACACTCAGTATCAGGTCTAGAGCTAGAGCAACTAATACTGAGATATCATATATGATATCATATATGACAGAACAACCTGGCC</t>
  </si>
  <si>
    <t>CTCGCCACGCCCGGATGGGCCGTCAGCCTTATATTAGGTCCTGATATCTGATATCATGATATTAGGTCCTCTAGACCTGATACCTGATACTAAGGGCCGCAGGCTACGTGACTATGCATTACAAGGGTAAACGCTAACATTAAAATTGACTCTAAATTCGACGTAGGAATAAATGGGTTGAACTAGGTAACAGGTAACTAGGTTTAGAGGTTGAGGGCTGCTCGAAGACCTAGGGTTGCAAGACCGTGGGAGTTTGAGTCTAAATAACCGTGTTGCCTTGATGGGCGAGCTTGCAGCTTGGGATAGTTGGATGGAGATGGTCGTCGATGAGCCTTGCTTGAGGACGAGCTGGAGTCTGGTTTCTGGTTTGTTGTACGTTTTCGTTAGTGTCTGGTGTAGTGTAATACTACTAGTATAACACATTATAGTCTTAGTGCCTACCTGATATTAATTAGGCTGATGTTAGGTCCTGATATCAGTCTAAGGTCTCCGATACCTGACGGCCTTTGACCTGACGGCCCATCCGGGCAAG</t>
  </si>
  <si>
    <t>ACCTAGCTGTGAAAAACAGCGGGTGAGGGCTAGAAAAACATTAAAAACAGCTGTTTTTGGGAATCGAAAAAAAACAGTAAAAAACAGTGCGAAAAACAGTGGGGCCACATATATATACCGCAAGGGGGTCCTTTCCCCCCCGCGCGGAACGAACGCCTCCGCCTCCGCTCCTCGCTCCTCCGCCGCGTCCTGCGTCCTACGCATACGTAGGCCGCCGCCGCCGCTGCCCTCTCTCCTCTCTCCTCCCCTCGTCCGATGGCGAGCCGCTATCGGTGTTCACAACCCCAAGCCCACGCACGCGTCGCGATCCGCGCGCGCGTGGTGGTGTGGTGGTGGTTGTGGTTGGTGGCCGCTGTCCCGCGCGCACGCGCCGCGCTCGAGCGCGCCTGGTCCTGACCCTGCGCGCACGCGCGCACGCCGCGCTCGCGCGCGCCGCGCACGGGCGGCCCCCAGCCCCAGCCCCACTCTAAAAAAAACAGTGGCATAAATGGAGGGCGTTTGAAAAACAAAAACAGTGAAAAACACTGTTTTTGGCCTCCGAAAAAAAAACACTGTTTCTGTCTTTCACAGCTAGGG</t>
  </si>
  <si>
    <t>TACTACCTCCGTTCCAAAACTGAGGTTCTTTTTAGTTTCTCCTTTATATCTCTCCTAAGCTTCGCAGAAATAAATCTGTACCTTCACAAATACCTTGTGGGTACATGCTGGCTTCATGGGACAGTCGAGGGGGGGCGTGCACTTCTCGAAAACACTATGAAACGAGCGATTTTCTAATGTGAATGGAGGTCCTGACACAAACGACAAACGCGTGTGATCTGGAATCGATCGACTCGCGACTTCCAAAGCGCCGTGACTTCAACTTGGATCGAGTCACCGAGCAGTGCCTCCAAGCTTTCCGCGAATATCCTCCGGAGAAATTAAATGCTTTACACGTGTGTTGTTGTCCATTGTGGCGGCGGAAGGTCGGAATGATTACGCCTTAGGAGTACCGCATCGCTGTGACACCGTCTCTGACAGTGAATAGAGTGCTTGTCTTCAAAATGTTCGTAGTAAGTATAAATCGTCGTTTATACACCAAACTAACTCACCATGTTAAGCCAGCGTGTACCCTCCCCACAGCCTAGCGCCTAAATGGAATCATTTCCTCAGTCTGGTCGCCGCCCTTGCCCTTGCTTCCCAAAGTCTCCTATCTCCTAGGCATCTGAGTTTTGGAACGGAGGTAGTAT</t>
  </si>
  <si>
    <t>CTAACCCCTTACAGAAAGATGGCATCTATTGTTGCAAGCTTTGCTGAAGCCAACAATCTCAATCTAGATGGCAAGCTTTGCTGATGTGGCAAGCCATCTATGAGCAAGCTTTTCGGGCGCGCAGCGCTCGGCCCCCGGGCTCCAGGCCTCCGCGCGTCCGCGCGCTGCAGGCGCAAGTCGAGAGTCGAGAGCCGTGGCCCGTGGCCCGAGTTCGAGAGGCGAGCAGAGGCGCAGAGGCGCAGCGGCGCCGCAAGTTGTCATTGCAAGAGAGGAGAGAGTTATCATACAGTCTCATAGAGTATGAAGTGTGATGAGTAGCACAAGAAGGTATTGTCATACAGTCGGGACGGGAACGTACCATAAATAGTAAATAGATAACTAGCTTTCCATAAATAAGGCCCGACCGAGCTTTATCGAGCTTTGGTGCCATTCTCATTCCGACCATAGATTGGACAAGCTTTCCGGCAAGCTTTGGTGTACATGTCAACCATCTCTCCAAACAAGCTTTTTGATTTTTGAGATTTTGGACCATCTTTCTGTAAGGGGTT</t>
  </si>
  <si>
    <t>AACCCCTTACAGAAAGATGGTCCAAAATCTCAAAAAGCTTGTTTGGAGAGATGGTTGACATGTACACCAAAGCTTGCCGGAAAGCTTGTCCAATCTATGGTCGGAATGAGAATGGCACCAAAGCTCGATAAAGCTCGGTCGGGCCTTATTTATGGAAAGCTAGTTATCTATTTACTATTTATGGTACGTTCCCGTCCCGACTGTATGACAATACCTTCTTGTGCTACTCATCACTCATCACACTTCATACTCTATGAGACTGTATGATAACTCTCTCATCTCTTGCAATGACAACTTGCGGCGCCGCTGCGCCTCTGCGCCTCTGCTCGCCTCTCGAACTCGGGCCACGGGCCACGGCTCTCGACTCTCGACTTGCGCCTGCAGCGCGCGGACGCGCGGAGGCCTGGAGCCCGGGGGCCGAGCGCTGCGCGCCCGAAAAGCTTGCTCATAGATGGCTTGCCACATCAGCAAAGCTTGCCATCTAGATTGAGATTGTTGGCTTCAGCAAAGCTTGCAACAATAGATGCCATCTTTCTGTAAGGGGTTAGT</t>
  </si>
  <si>
    <t>TCATAGATGCTCCATTAGGCTGATATTAGGTCCTGATATCATGATATTAGGTCCTCTAGACCTGATGACCTGATGGCTTGATATAAGGTCATGACGTGGTCAGGCGTACTATAAATATAATTGACAATAAAATTCTCTTGTAGTAGTAGTCGTACGTCGTACACTTGGCGCGAAAAACAGCGGGGGAAAGGGGGGATGGGTGGTTCTCGCCCCTCATGAGGGCATGAGGGGATGAGGGGAGTCAAGACAGTGAGGAGGGGCGTCCCCCCCACCCCTCCATGGCGACCAAACACAGAAGCAAGATTAGCGCCTGAGGGTATAATTAATAATCAAAGATCAATGATCAGCAATGCAGAAGTATAAGTAAGCTATTTTTTTGATATTCCACTACTATACTTATAATATCGCGTAACAACCTGATATTAGGCTGAGAATAGGACCTGATATCATGCTAAGGGAGCCGAAACCTGATGACCTGATACCTAACGGAGCATCTATGCAC</t>
  </si>
  <si>
    <t>TCAGCGTCAGTGATGGTGCATCAGTTCATCAGCTGACACCAACTTCGAGGCTGACACTGATATCATAGCTGATATAAGCTGATGGACCTTATCAGCTGTTATCACCTCCAAGGCCCTGAGCGAGCAGATTATCAGCTGATATCAGTGGCTTGTGTATTTGCTGCAGATATAAATATAGACAAAACGCCGTCCATGAAGGAATGTTTGGGCGACAAGCGGCTCAGATGACAGTACGCGGACGATGTGCACCGCAGAAGACCAGTTCGACTCCCGCTGGAGACCAGTATGACGTCCATCCGACCTCACTAAAAATTTAATTTTTTTTTCACTTTTTTTGGATGTAGAAAGTAAAGGGGACTGGGTGTTTTGTTTTCTCCCAGCTCCAAGCTGCTGACAACTGACAACTGATATCAGTTATCAGCTCGAGGTGAGCTGATACTGATGTAAAAAACTGATATCAGTACTGATGCACCATCACTGCGCTT</t>
  </si>
  <si>
    <t>GCAGTGATGGTGCATCAGTACTGATATCAGTTTTTTACATCAGTTATCAGCTCACCTCGAGCTGATAACTGATATCAGTTGTCAGTTGTCAGCAGCTTGGAGCTGGGAGAAAACAAAACACCCAGTCCCCTTTACTTTCTACATCCAAAAAAAGTGAAAAAAAAATTAAATTTTTAGTGAGGTCGGATGGACGTCATACTGGTCTCCAGCGGGAGTCGAACTGGTCTTCTGCGGTGCACATCGTCCGCGTACTGTCATCTGAGCCGCTTGTCGCCCAAACATTCCTTCATGGACGGCGTTTTGTCTATATTTATATCTGCAGCAAATACACAAGCCACTGATATCAGCTGATAATCTGCTCGCTCAGGGCCTTGGAGGTGATAACAGCTGATAAGGTCCATCAGCTTATATCAGCTATGATATCAGTGTCAGCCTCGAAGTTGGTGTCAGCTGATGAACTGATGCACCATCACTGA</t>
  </si>
  <si>
    <t>GAGTCTTAGATGGGGTAAGAGTACTGTTATGAGCTCTCAGTAAGAGTAATAGCTCCAAACTCCAAACTGCCAAATCACTGATATTAGTTGTCGGCTGCTAGACTAAACACTAATCTTAAAGGGACTGATCTACTACTATGACTCCTTTTACTATTAGAATCGTCGCCTCCCCCCCCTCCATCAACATCGATACTTCAGCATACATATACATACGTAGTAGCCTCCGTCGGTCGGCTGCTTGGCTGCTACGCTCTATCGTCTATCCTCAATCCCTAAGATCTAAGATTCGTTAGGTTCATCCAACTAGTACTAGTAGTACCAATCTACGCTAACGCTAGAGGAGAGAGAGAGAGTTTGTGTGTGGATTGTGGAGAGCGTAAATCAACACATGCGTCGCGCGCACAGGGGAGTTTTGTTGTTGGTTGGGACAACTCTCATCCTCAGAGCTGAGAGCTGATATAAGTGCTGATATTAAGTGATAGCTCCATAACCTTGAGAGCTGATAAGCTGTTACCCCATCTAT</t>
  </si>
  <si>
    <t>CTTAAGGTGGTTCTGTAGGATTTACAAAGAGGTGGGAAATCGGCAGGTGGGCGGCGGGGCGCGCGCTCTCCAGCGAGGAGCTCTCCCTCTCCAAGGGAGGCCGTGGCGATGTATGGGATGCCTGGCCTCGACGACCCGCTGGGCACCATTCCAGTGGAGTTAGGTGGGCTCCCCAGCGCGGGTTCTGCGGCCCCCGAGCATGCCGCGCCGCCTCTGCACATGGTGCAAGTGCAGCGCGGCGACCTGCCCACATCGTCTGCGCCTCTGTGCCTGTAGTGCGACCCACCCGACGATGAAGAGGCAGCCGCTGTCGTGGCAGAGGCAGTGGCAGCTGGGAAGGTGGCAGTGTGCACAGAGCAGTGGCTCCAGGGAGTGAGGCTGGACGCGGACGGACAGCAGTGGCTGTGTTGGGTGGAGCGGCTGTACTAAGGCCCAGGGTTCGAGGACAAAGTGGGCAAGAATTTCAGGTGGTGCACACGCCTGGGCTGCGTCAGGGCACTCTCTCACACCCAGATTGGCCACAGATCTAAGCTGCCGCGCTGCGTGGAGCGTAAAGTTGAGGAGTTGCATGGCGAGTCTGTCGTCGGTTTCTCCGAGGGATAAGGGCGTGTTAGAGGTGTGCATACGGCAGTAGGAATGGGTGCTGCTACTTGTGCATGTGTATGCTGCCTGCCACAGCATGGGAAGTAATGATACTTTTTGTCCATTTCTACCGTCTCAAATCATGTAAATTTTCCTCACATTGACCTATTTGGTAGCCGCCAAGTCGACTTTAGAGAGTACTCCTCTCCACCACGCTTTAAGTGGGAGAAAGGGCACATCTTGTGGACAAGTGTGCTTTCTGAGACGGTGGAGCTCCTCAACAAGTCTCATGAAGGGCGCGAGGGCAAAAAAAATGGGCGCCCGCTTGCCTCGGGGGCCCCCATTTCGCCTGGCCTCTGGCTGGCCTCTCTTCCCTTTGCAGAGCCTGTTTTGTTAACAATTGATTGTATGTTTATGTTTGGTACATAGAGTTCTAAAAATAGCAAAGGAGAAAAGGCCAATGTTCAAATCGGATCGGCACCACGCATCACCTCCGGCGAGTGCAGGAGGAGGGGAGGGCGGGGGTGGGGTGGGGGGCTCCCTTTGCCTCTGGAAAACGTTCCGCGCTACTCCCCCCCCCCCCCTAGAAATTATCCTGCATCCTGCGGAACCCCCCCGCTCGCCCCCCGCTCCCCCGCCCTCCCCTCCCCTGCATTCGCCGGAGGTGATGCGTGATGCCGATCCAATTTGAACATTGGCCTTTTTCTCCTTTGCTATTTTTAGAACTCTATGTACCAAACATACAATCAATTATTAACAAAACGGGCTCTGCGCTCTGCAAATGGAACAGAGGCCAGCCAGAGGCCAGGCGAAATGGGGGCCCCCGAGGCAAGCGGGCGCTCATTTTTTTTGCCCTCGCGCCCTTCATGAGACTTGTTGAGGAGCTCCACCGTCTCAGAAACTCCACTTGACCACAAGATGTGCCCCTTCTCCCACTTAAAGCGGGGTGGAGAGGAGTACTCTTAGAAGTCGGCTAGGCGGCTACCAAACGGGCCAATGTGCGCAAAATTTAAAAAATCTGAGACGGTGGAAATTTTCTAGGAGTATCATTACTTCCCATGATGTGACTTGCAGCACACACATGCACAAGTAGAGGCACCCATTCCTACTGCCCTATCCACACCTCTAACACCCCCTTATTGCTCGGAGAAGCTGACGACAGACTCGCCATGCAACTCCTCAACTTTACGCTCCACGCAGCGCGGCAGCTTAGACCTGTGGCCAATCTGGGTGTGAGAGAGTGCCCTGACGCAGCCCAGGCGTGTGCACCACCTGAAATTCTTGCCCACTTTGTCCTCGAACCCTGGGCCTGAGTATGGCCGCTCCACCCAACACAGCCACTGCTGTCCGTCCGCGTCCAGCCTCACTCCCTGGAGCCACTGCTCTGTGCACACTGCCACCTGCCCAGCTGCCACTGCCTCTGCCACGACAGCGGCTGCCTCGTCATCGTCGGGTGGGTCGCACTACAGGCACAGAGGCGCAGACGATGTGGGCAGGTCGCCGCGCTGCACTTGCACCATGTGCAGAGGCGGCGCGGCATGCTCGGGGGCCGCAGAACCCGCGCTGGGGAGCCCACCTAACTCCACTGGAATGGTGCCCAGCGGGTCGTCGAGGGCAGGCATCCCATACATCGCCACGGCCTCCCTTGGAGAGGGAGAGCTCCTCGCTGGAGAGCGCGCGCCCCGCCGCCCACCTGCCGATTTCCCACCTCTTTCTAAATCCTACAGAACCACCTTAAA</t>
  </si>
  <si>
    <t>TAGGCCCAGGTCAATACTTCTAGAACTTTTTCTAGAAGTTTGGGCCGCTTCTCGAGCGCGTCACAAGTTTGGGCCCTCTCGAGAAGTGGGCTGCAAGTTTGGGGGGCGGCGCTCGCTCTCTAGGAGTAAAAGCCCCTATTCTAGCAGTATAATCTCCTATTCTACCAGTATAATCGTTATATCTCTCAAGAGGCGAAGCACCTTCGGAGGTGCTAGCGACTGGGGCGAGGGACGAGGGCGACAGAGGCCGACAGGATACCAATCCGACTAGTCCGACAACAATCCGAGACACGCACACTCGACTTTCATCCAACATTCCTCCACACTAACTAACGTATTTTTCCCACCTGGGCGGGGAAGACACAGAAGGAAGGAAACAAGGAAGAGAAAGCCGACAAGAGAGCGACGATGCGACGGAAGAGCCGACGGCGAACGGCGGTTACCGCGAACGAGTAGGTAGAAAGTAAGGAGGGAATCTACGTGCGTAAACCGAAAGGGGCGAGAGGGTAGGCTTCGCGCGGGGGGAAAAGTCCGCAGCGACGAACACCTACGACGAGGGCGAGAACGAGCGCGGGGGAAAGACAGCAAGGAGGGACCAAAGGCAGAACAAGGCCCAAGGTGCGAAGGAGCGAAACAAGAGCGAGACAGGCCACAAAGGGGCGCGACGGCAAGGAGCGAGGGGCGAGTTACGAGTGAAGAGTTCTACAAGTTACCAGTAAAACTCCGCGGCAACAAGGTCGATTGAGCACAAAGACGCAAGGTCAGAAGTCGATCGCGGATGCGACATATTTGGGTCAACTTTTCAGGATTACATATCGTTACACTTTCGTACATATTTCACATATTTACGTTTATTATGGCATATTTGATATTTGATATTTGGGCGTAGGGAGTAGGGATAACGGGAGGGTTTTTTACATACTAACTATAGGCACGGAAGACGGAAGAAGAGGGGCGCACGTCGCTCATGCCAGGCGAGCTGCGCTGCGCGATCCCTCATTCATGCCCCCGCCCTTCGCCCCCCCCCCCCCCTCGTCCCCCAATCAGCTTGTCTTCTTGTCTTCTACACGCCCATGCCCTCTCACAAGTAAGAAGTAAGGGAAACGTGTTGCGGATGCACCTGCGGCTACTTTCGGGACGACAAATTGTGAGAAGTTGCACGAGAAGTTTGGGTAGTCCGTTACAAGATTCCCGCAAGTTTGGCCGAGAAGTTTGGGCAAGTTTTGCTAGAAGTATTGACCTGGCCCTA</t>
  </si>
  <si>
    <t>TAGGGGTTGGCAGAAATATCCGGATATATCCATTGGATATTTGGGCAGATTTTGGCAGGATTAGATATCTCCTGGATATTTGGGTGGGAGCCTTGGATACTTGACGGATATTTGGGTGGTCGAGGGGCGCCTGAGCGAAAACAAAACCCCCCAATCAAGAAAACAAAACCATTGAGGGGCTCGTGGCTTGCTAGGGGGTCACCAGCGAAGTCCCATAGAAAGTAGATGGTGGATACGTGAATAAAGTGGCTGAATATGTAATATTGTAGATGATTGCGACAGACACAGACTGCGGGCAAGACGATGCGCAGAGGTGAAGGCCTGCTCCTGCCTCCTACTCCCGCCTACCGCCCCCAGGCCCCAGGCCCGCTGCCATCACGCCACACGGCACGCCTGGCCGAGCAGCACACGCGCAACGCTCGCGTGTGCTCGCGCCGCTCGTTCGCAGCCGAGCAGCCGCGCAGCCGCGCCGCGTGCCCTTAGCCACCGCGACAACGCAACGCCCTGCGCACGCAAATGAGCACGGTGGTACGATACAACCGCAATCAACGCCAGTAGTCGTGATCGTGTATCGTGTGATGTGTGTTGTGGTTTCCATGAGGTCAAGAGGTCAACCATCAATCACAAACAAATGTCAAATGTAGTTGTATGAAGGAACATGAAGGCTAGCTAGAGCTAGAGCTCGAAAATCAAAGCAATGCCCGCCGCACCCGGCACACGAGCATGGCGCAACAGCTATAGCGCGTGAACGCGTGTTGCTATTTATAGCGCATGAGCCGGATATTTTCCTGGATATTTGGGTAGCTTGGCGGATATTTTGCGGATATTTTTGCTGGATATTTGGGTCCGATTTTTTGGATATTTCTGCCAACCCCTA</t>
  </si>
  <si>
    <t>CAAGGCTAGGAATCAGTTAAACCAGTTAACCAGTTAACTATATTAATCACTATTAATCGGCAGTTTCAAAACCCCCTTTGATTAATCATCGAGTTTCTGGAAACTCTAACCCTAGTTAACTAGTTAATCACCGAGTTTTGAGCGCCCATTCAGTGTGTTGGGGGTAAAGGGGGTTGCTCATTTCCCTTTGTACATTTCCCCCGCCGTTAGGTCTTCCCGCGTGGCTCCCTCCCCGTCGCCACGCCTCGATGCCCCCTCCCCGCATCCCCGCATTGCGTTTTCTCCCGCCATTAGGATTCTCCGCGTGACTCCCTCTCTGTTGTCACGCTCCGACGCCCCCTCCCTGCATCGCCCGTTAGGTTCGTCTCCCCTCCCTCTCCCCGCGGGGGTCTCCCCTCCTCTCTCCCATCCCCGTCCAGAACGCTTGCCGCCTATCTTTTCTTGCCGCCTACTGCGGCCCGCTTTTCCTATATTCATATATTCATATATATAGCTAGAAATGACGAAATGAGATGTATTTGTTCTTCTACTCGTACTCTATTTAGTACATATACAAGGCATACATTCTATACTGTTCACTCTTCTACTAACTAGTTCTACGGGGAGCGGAGGCTATAAGAGGTGATACATGAAGTCATGAAAGGGGCGAGGTTGTTGATGAGGTTGCGAGGCTTGAGCTTGACGTCGAAGGGCACGAGGCCCAGCCAGAGGACTATGGTAGACTACAAGTACGTACGTACATCGATTAATAGGGTGTTAATCACCCTATTAATCAGGGGTTTTAAAACTCCGATGGCAACCAGTTAATAAGCAGTTAATAGGCAGTTTCAAAACCCCTCCGATTAATCATCGGCAGTTTTGAAACTACTAATCAGCAGTTTTGAAAACTACCCTATTAATCGCGATTCCTAGCCTTG</t>
  </si>
  <si>
    <t>TAAGGAGTTGAATAGGTTTGGATTTGAACTATCTAGATATAGGTTTGGGGGTCGCCGAACCTATCTTGATAGATACAGATAGTGCTCTGCGGCTATCTTGATAGATACTAATAGTCTCTCCAGCTGCCTAATATCTACGATATCTAAGATATCTAGATATCTAGGTGGATTCCCCTTTGTTTACAAGTACAAGTAGTGGCTTGTACTTGTACAGACGTTTTTGTCGGGCCGCGGAGCGCATGCGCATGCGCATGCAGCGGCGCTTCTTCGGCCTCGCCCATCGCCTGGCCAAGCATGGAGCATGGCTCTGCCAGGCTTGCGAGCGGCAGTATGCGAGGCACACGCCAGGCCTTTGCACCACCACATCTGAGGCGCGGCAGGCGGCGCATTTCATCACTCGGCGCGCGTCATTTCTAACGTGATGGCTGCCGGCGCGATCTCGCAGCTGCGGCAGCCGGAGCACCGGCCACGTGCACCCGTGGGCCCGTGGGGCTGCGAAGCAGCCGGGGTGGCATTAAGCGGAAGCGCGCTGCACCGGCCTCCGTCTCAAAGATGGCGCGTCAATACCTTGGCCGGCCGCCGGCCGGCCTCTTCTGCAGGAGTAGAGCGCGCTTTCTCGAAGGCTGGCAAGCTGCATGAAGATCTTAAGAGTGTGCAAAATCCGATTCGACGTTGGAGCACGCATTGCTTGCGGGCGCGAATTGCGAGTAGTAGTACGTCGTAGTCGTAGACCGCGTCTCTGTTTTTGTGCGGTCTAGGGCACTATTAGCCTACTATCTCTAATAGTGACTAGATAGTTCCAGATCGTTCACTATTGCTATCTTGATAGATACTAATAGCACCACAGCGCTATCTTGATAGATATAGATAGCTGAAAAGCCGGGTAGATAGGTAGATATCTAGATATCTGGCTATCTTATTCAACTCCTTA</t>
  </si>
  <si>
    <t>CCTAGCTGGGAAACACGTGTTTACCGTGTTTCTACGAAAGCCAAACACAGCCGTGTTTTGCCGTGTTTCAAACCCCCTCCTGTTTGGCCGCCGTGTTTCTAGCAGCAGGCCAGTGGCTAGCGGCGTGCGCGCGCAGCACTGCCGCGCCGCTGCGCCGCTCCACACGACAACCAATGCACCGCCACAGCGTGTGGTTGGGGTCTTCCTCGCCGAGGCCGAGGATGATGACGGATGCCCAAACCAAACTGCGTTGGTGCGCCTCGCGACAATGGATCGCTTGCGCACTTACTGAAGGACAGGCTGACTCAGGCCGGTAGCGGGCGGGGAGCACGCCAACGGTGGTCATGCTTCCCGGCCTGCCACCTGCCACGCGCCACGCGCGGCGGGCAGGGCCTCCTCGTCACATCATGCCTCGTCGTCGTCTTGCAGGACGGCCGCCCGCTGGCCTCGCGCTCCGTTGAGGAGCACGGCCCACTGCAGGGGCGCAACGACCGTGGGTGCCCTCTCCTGCCGCGGGGTGTCGGTGTCTCGGCAGGGTCTGCCTCGTCTGCTCGTCTGCCTCGTCGTTGCACGCGCGCGCGCGCCAGGAACGGTCGAGGTTGGGGTTGAACATGGGTGTGAGGGAGGAGAGGGGGGGGGGGGTCGCGCACGGTCACAAGGGAGCGTAGCGCGGGGCTGCGCGCGGGAGGAGCGGAGCAGCGGAGCCGAGCGCATGGCATGTTGACAATCTACAAAGTACTATACTTAGAGAGAGTTACAGATATAGATAGTAGGTAGAGGTAGAGGCCCCCCGCTCCCCCGCTCCCCCGCTGTGTTTGGGACTGTGTTTGGCTGTGTTTCTACGAAACCCAAACACAGACCGTGTTTCCTGTGTTTGGAGGAGCCCCGGCTGTGTTTCCCAGCTAGG</t>
  </si>
  <si>
    <t>TAAGGCTAGTAACCACTTTGATTTGGGCCTAACCGGATATTGTGGGTAGTTCACCCAAGCCTAACTGGTTAGATAGTGGTAGTGACCACCCCCTATCTGGTTAGATAGTGGTAGTGGAAAAAGCATCTGGGTATTCTGGGTATCCAGATACCCGGCTCTAGGCTGCTAGGACGTCCACGCCCCCACATATTTGCACCATATAATTGCACCATACACCATATAATCAATACCCCAACCAATACGTCTCCAACAGGCCTATTCAAGCCCAATCTCCAAGCTTTAATTAAGCTTTTTGCTTTTTGGATTTGCTCCACAATTCCCAATCCACCACATGCTTGTACTTGTAGCTTGAGCTAGAGGTGTTCTATTTTTCGATCTGAGAATCATGCCGCGGTCAACGTGATGGATGACACTCTAGAGCATGCCTTGCTCGCGGCACATAATTGCCCATGAGTGTCCCCGTGAGCAGAGTCAGCGTGTGTGTGTTTGTGTTCTCCTTTGTCGCGCGAGGCATCTTTGCACTTGTGCCGCTGTGTGCTATGTGCGTGCTGCGTGCGCACATGCGTGTGCAGTGTGCAGTGCGTGTGTTGATCATGTACGTATATTACTCTATGTATATCCAATACATTTGTGCAGAGGCACAACACACAGTACACAGTGTAGCTAGGAAGCTATTGCTACTACAGCATGCGCCTGATAGAGCCAAAAACGCGACACAGGCGGCTGTTGGCACGCGCGCGGTAGCGCGCGCGCACTGCTATTAGAGGGCGGCTCCGCCGCCCTACTCGCATGAGTATCCTGAATAGTGACGTTTCACTACCCAGACCCAGTGGGTAGGAGAGACGCCCCTACCCGCATGGAGGTGGGTAGTGGAAATGGGTGGTGAGTAGCTGGGTATCTAGATACCCAGCTATCCGGTTACTAGCCTTA</t>
  </si>
  <si>
    <t>GCATAGATGCTCCGTTAGGTATCAGGTCATCAGGTTTCGGCTCCCTTAGCATGATATCAGGTCCTATTCTCAGCCTAATATCAGGTTGTTACGCGATATTATAAGTATAGTAGTGGAATATCAAAAAAATAGCTTACTTATACTTCTGCATTGCTGATCATTGATCATTGATTATTAATTATACCCTCACAGACGCTAATCTTGCTTCTGTGTTTGGTCGCCATGGAGGGGTGGGGGGGACGCCCCTCCTCACTGTCTTGACTCCCCTCATCCCCTCATGCCCTCATGAGGGGCGAGAACCACCCATCCCCCCTTTCCCCCGCTGTTTTTCGCGCCAAGTGTACGACGTACGACTACTACTACAAGAGAATTTAATTGTCAATTATATTTATAGTACGCCTGACCACGTCATGACCTTATATCAAGCCATCAGGTCATCAGGTCTAGAGGACCTAATATCATGATATCAGGACCTAATATCAGCCTAATGGAGCATCTA</t>
  </si>
  <si>
    <t>AACTAGGGCCAGGTCAATACTTCTAGCAAAATTTGCCCAAACTTCTCGGCCAAACTTGCGGGAATCTTGTAACGGACTACCCAAACTTCTCGTGTAACTTCTCACAATTTGTCGTCCCGATGACCGATGAAAGTAGCCGCAGGTACATCCGCAACACGTTTCCCTTTCTTATTTATTGTGAGAGGGCATGGGCGTGTAGAAGACAAGCTGATTGGGGAACGAGGGGGGGGGGAGGCGGGGGCATGAATGAGGGATCGCGGAGCGCAGCTCGCCTGGCATGAGCGACGTGTGCCCCTCTCCCTCTTCTTCCGTCTTCCGTGCCTATAGTTAGTATGTAAACTGTAAATAAATAAACCCCCTCCCTACGCCTACGCCCAAATATGCCGTAAACGTAAATATGTGAAATATGTACGAAAATGTAACGATATGTAATCCGGAAAAGTTGACCCAAATATGCAGTTGAATATATGTTACATATTTTTACCTAGCCCTGGTAGCCCTATCGCCAGTGGGGGGGTGGGGGTGGAGGTTTTTGTTTGTTGCAAAAATCAGCAAAAATTATGAAAATGAAAATGTTTCTCTTGTGTTTATTGGCATGATTGATCAAATGTCCTGTTTGCTGTTTATGTAATGTAAAAGAAAAGAAATGTAGCACCGTTTTCCGTTTTGAGTTTTGTTTGATCATTTTTTGAAGTTCGGCGACGGGTAACGGCCTATATACCGTAGAAAAGGTGATTATACCGGTAGAATATGATATTATACTGCTTGAATAGGGACTTTTTACTCCTAGAGAGCGAGCGCCGCCCCCCAAACTTGCACCCCACTTCTCGAGAGGGCCCAAACTTGTGACGCCCTCGAGAAGCGGCCCAAACTTCTAGAAAAAGTTCTAGAAGTATTGACCTGGGCCTAG</t>
  </si>
  <si>
    <t>CACAGTGTGAGATTCTGGTGCCAAAAGGTGACAATAAGGGCTCGCTCCAGCGGCTATCTCCCCGGGTGCCGGGGACTTAGCCGCTGCAGCGGCCGCGGAGGCCCGCCGCGCGCCGCTCCCCTCCCCCCCCCTTCCCCCACTCCTCTCTGGCAGCCCAGCTTGCCACAGGGGTGTACTTGCGCGGCCAACACCAAAGGTGAGCCCCCCCCACGCTGCCTGCCGCGATGTGCCCCTTCACGCTCGCCGCGCTCGCCTCCAGGTCGTTCTCGCACTCCCCCCCCTTCGCAGCGCGCAGACGAGCGCCAGAAGCCAGGTGCGAGCAGCGCGCGCGCAGCGCGAGCCCCCCGCCCGGCCTTGGCCTGGGTGTGCCATACCCAGCACCTGACCCCGCCCCAGCCCACACCCGCCTCGCAGCAAGCTTCCCTGGCTGAAAAGTCAGAGTTGGCGTCTCTCTCGGCAGGCGCGGCCGGTCAGCAGATCGGCTACAGGGCTCGAAGGGGTCGAATTGGGGGGGCAGTGCGCGTGTGTATTCGTAAGATATGTGTATGGACTGTCTGTGCGCCGCATGGCGACGCGCAGGCAGTCCATATGTGCGCGTCTAGAGCCTGATTTCTAGTGTGTGTGGCATGTTTGAAAGGGCGCTGGGGGCACCATTCGTAACATAATTTAATGATATGTTTATGAGAAATAAATCTATCTATCGTAGAGTTGTCAAATCATTTGTCGGTGAACGACAGAGAACTTATGTTTCCCGGTCGCTGCATTACAGTTGTTTCGCCATGCCCTCACCCTCTCTAATCCTCCCCCGAGAGAATTCTCCTCTCCCGCCTCGCCTCTCGCGGCTGTCTCCCCGGGTGCCGGGGACTTGTCTGCTTGAGCCCAGTTTTTTCTTATTGTCCCCCAGCGGGACTTTTTCTCACACTGTGT</t>
  </si>
  <si>
    <t>TCTCTTAAGAGGCGGCTGGAAGCACCTGCAAAGGTGCTTCGAGACCCTTTTTTATTCCTAGCATATTGGCGGCCCCTTGGAGCCTAGAGGACACCAACATTGAGCTGGAGCCTTGCCATCAATATGGAGGACTAGTCTTATGCATAAGATGGAGTCGCATCGCCCGAAATTTGCTCCCATGACCTGATCGGTGGCGATGCTGCCGACGAGCCGGCGTCGCACGTCGTTCACAACGCATGCTGCAGGAGATCGAGTCGCAGTTCACAACTCTCATCAAGATTATACGTGTCGGGGGCATTTATTGATGCTGAGTAATCTAAGCCTTACAAATCATACACAAGATGAACTGCTCACAAACCCTTTGGACCAGAATATTTGATGGGCAAAGCGTTCCCCTTTGAGACAGACCACATACAAGCGAGCGGAGACGAGCACACAACACACACAAGCATTCAGACTGCACGTGCGCGCATTGCAGTGGACTGCCTGCGCGTCGCCGTGGCCAGCGCCAGGCAGTCCATATGTGTCTAGCCATAACACTCCCTGATCGGGCGCGCAGACACAGACAGCCTGCCGTAAAATTGCTGGCTCGTGCTCGTGCGCTGCGCCGTTGCCGCTGCAGCAGCTAGCCGCCAACACCAGCAGCCACTCGCCCGCCACTGTGGCGATCGGAACGTGCCGACCCACAAACAAAGGCAACCAGGCCTGTCAGTCCCCCTTCCCACCGCCTAGATGTTCGCCCATCTGCTCGTGAAAGGTGAAGCACCTTTCGCGGCGCGCGCATGCAGCGCCGCCCAGGTGACACAAATGGTGACCTAGCTCGCGCTGCGCGTCGAGCTGGGGGCTAGGGCCAAGATATGATGGGTGAGGGGTATGGAGACGCCCTCCCATGCCGCTACAGCCGCCAACGAGGTGGTCTGAGAGGCATGGGAGGGGACGGCGCGGCGCGGCGACGGCGTGCAGCACCTCCGAAGGTGCTTCGCCTCTTAAGAGA</t>
  </si>
  <si>
    <t>TAGGGGTAGGCCATAATATGTACATATCGTACTACATATTTGGGTACGATTCTGGCAAACTGATATGTCGACATATTTACTACATATTTGGGTGGCACGGGCCCGGGCGCCGGTACATATTTGGGCGGGAGCTAGCGGGATGGGGGGGGGGGGGGGGGCGCGGGGGGGGGGGGGGGGGCGCGGGGGGGCGAGGAGCGAGCGAGAGAGCATGCCAGGCGAGGCTCTCCCCCGGCTTGCCGGCTTGCGCTGCCACGCCGGCCCGCGCGTCACGAATGCATTCGTGACATGCCACTTCGCCCCACCCTCGCCTTCAGGTGCCAGCAAGTGTCGTCGCTAGGGCCGCGCCACGTCGTCCAGGAACAGCGCAAGCAGTTCCCCGGCGCGCGCGCCGGAGGGCTTCAAATCATTCTCTGTTCCCAACTTGGGCCATGGCTGCTAGGAGTGTCATGTCTCTCTCTCCTAATTCGGCATCGTGTGAGCGTGTGTTTTCCTTGCTTGCATGCCTTTTCTCATCTGATCGGTCCACTACTTTGGCCGATCAGGTGCAGTCGTCTGTCATGTTGCGTAACAATAGCAACAAACGTGAGCATGAGCGCTGCATGTGAGAGCGTGAAACGTGAGAGCACCCTTGGCTATGAAATGTGCCGTAAAACATAATATGCGTATGCTATTTAGCATTAGTAACACTCACTATATCTATATACGCTATGACTAATGATAGACTAATGACTATGACTATCGTGCCTATCTACCGCCGGCGACGGGCGACGGGCGCATTTCTACATATTTTCTACATATTTGGGTGAGAGCCTCGCATATAAACGACATATCGTGACGACATATTTGGGCACTTTTTTCTACATATTATGGCCTACCCCTA</t>
  </si>
  <si>
    <t>GTGGAATAGGTTTGGTTTGGGGCTATCTAGTTAGAAACTATTCGTGAAATTTGCTAACTTGTTAGATACTATTAGCTCTGAAGCACTAACTTGTTAGATACTATTAGCTCCTCTGAGCTCCTTGTTATCTAGATATATAATATAACTAGATAGTAGGTGCTCTCCGAAGTTTTGTTTTAGCACCCCCTACTATGAATATCGCCCCCCCTCCCGCATCATTGTCCCCCCCCCCCCCCCCCACTTGCTCCTCCGCACATGGCGGCGAAACTGTTCGCCGCGGTGCGCGCCAGTGCTGTGGGGATGCCGTTGGCCCCAACGTCCGACAAAGACGACCCTCCCCGTCGGACGCCACCGGAGAAGCAGATGTGGATGATCTTCAGATCTACTTGGCCGATGCCCAAGGTATCAAACATGGACATAGACATCCTCGATTGGTGGAAAGCGCGCGATCACGACAAGAAGCAAGATGCCGCGACTGGCAGACCCCAGGGGCTTCCGACGTTGGCGAAGATGGCTCGTCAATACCTAGGGCGCCCGGCTTCTTCTGCGGGGGTGGAGCGCGCATTCTCCAAAGCTGGGAAGCTGCATGATGATTTGAAGTCTGCTCAGATGGATGAAACATTAGAGCATGCTTTGCTAGCTGCAGCCAACTGTCAGTGAGTGCGTATGTGTGGCGCTTGCGTTGTCGTATTTGTCCTTTCGTATGCACGCGCGCGAAGCCAGCACTCGCGCACCCGGCTAGGGCACTATCTACCCTGTTAATACTATTGGCAATATTCACTATCTTGTTAGATACTATTAGCTCTGAAGCACTAACTTGTTAGATACTATTAGCTCATTTTGCTCCCTCTATGCCTATTATCTAGATATCTAGGTATCTTGTTCCACACCTTACA</t>
  </si>
  <si>
    <t>TAGGGCTTGGCAGAAATGTCTAGACTTTCTTTTAGACATTTGGGCGGATTTTCGCCAAAGAGATGTCTCGAGACATGTCGAGACATTTGGGCTGGTGAGGCCGCTCTGTCCAAAAACAAAACTGTCATTCCAACAACAAATCTGTCACTACGCGTGCACGCGTGCGCGTCGGCGCGCTCAATGGCCGGCCCAGGTGAGCTCACTCCCCAGCCCCTCCAGCCTGCTTGTACACTGCATGTCTGCATGTCCCACGCGCCACGCACCAGCCCTTGTCTCTTCCACACTCACATCATCGCGGCCCTTCGCCTTCGCGCAGGATCAGCACGCCACACAACGCGCGCCTCAAGTTCACAGCTTCTCGTTGATGACATGGACAAGACCGATGGGGAGAATGTGGAGGAGGAGGTCGCCCTGAACGACTCGGACGAGGCGAGCGACGGCGAGAGCAGCGAGCTCTTGTGAACGTGTGTTCTCATTGCTTGCATGTTGCATGTATGTTTCCTTCTGTTCGTGCTTCGTCTTTGTCTGACCAGATTGAAGCGTCTGTGATGTTGCGCTACAATAGCAACAAGCGTGGTGTTTGATGAGTAAGGTGTGAGGTGGTTAGTGTAGAGTGTATGTATATGTGATTTGAGAGCTTTTAGAAGGTATATATTTGCGTATTTGCAACGCTATCTCTATCGTCTATAGATGGCTTGAGATGGCTGAATGAGCAAACACCCTACCGCCCAACGCGCCCACAAGCGCTGCGCACCACGAAAAAAAAACTGAACTGCAAGACATTTTACAAGACATTTGGGCTGCAGGACGAGACATGTCTCGCCCATTTCTGAGAGACATTTGGGCTGAAAAAACGAGACATTTCCGCCAAGCCCTA</t>
  </si>
  <si>
    <t>TAGCCCGGTCACTCACTAGGGGGGTGCGAAGGGCACCATCTGTAATGGGCAAACGAAGGCCTAAATAAGCTCCCTATAGGTTCCGGTATGGGAGATCAGCAAAAAAAATCGGGGGTCTTCCGGCAAAATTTTCGAAAAATACCCGATTTCAGGCCTCTGACGGCCGTGCGGAAATATATGACAGGCCCCCCTCCGGTATTATTTTACCGATGGCCTTCATGCGCGCCTCTCGCAGCGAAACACGAAACCATGGGCATCGGCAGCTGACCCGGACCAAAGATCCTGGTTCTATACACACAGCAATATATTTTT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CGACCCGCGACCGGGGGCGCCACGAGGCCGTTCGAGTCACCGCTCGCCAAATGGATGCCGCTACCAGCACCAAAGTGCGGTATGCCGCCCTCACAGCCACGCGCCCTCGCCAGCGCTCGCCAGCGTCCCAGGGGCCGGCCTCATGGAGGTCGGGCCGTGTCGAATTATCGTATGCCTGCGGCGCGATGGGCGGGGATATGTCACTACCGGACTGTGCGACCCTCGAGATCGAGCGTGCGACCCACCAGGGACCTCCCACATCCCTCGCGAGGCGCTTGAGCTTGGGCTCCTCACCAGCTGGCAGCCATTGCGAGGCCGACAGCCGGCGATCGGCCCACGCGGAACCTCCGCGTTTCTTATGGGGATTCGCCCGACATTCACTGCTTTGATTCCCTCACGCGCGCAATCCTCCCATTCTCCCAAAATAGACCTCCATGGGCCGGACAAGGCGGGGGAGTCACTCACCGACGCCATGGATTTTCGTGGGGTAGAGGGGGTTCGCGGGGGGGGGGGGGGGGGCAGGTAAGGGGGGTCCCTGGGGAATCCTTGGACACCCAGGAGGGATGGAAAATAGTTGTTAAAAAGCGTGAGTGACCGGCCTA</t>
  </si>
  <si>
    <t>CTGGTAAGAGTTTCGCGCCGGACCCCCCCAAGTTTCGCGCAAAAGTTTTGCAAAGTTTCGCACCAATCCACCCAAGTTTCGTAATAAGTTTCGCAAGTTTCGCGTCATTTTCGAGGAGTTGTATGTACGTGCATGCAATTAAATGTAGTTAGTTGCTTGCTGGGGCGCCATGATACCCCGTCTACGCCCGCCCCCGGGCTCTGCCAGGGTGCCAGGGTCTTTGCAAGGCCTGCGGGGACATCTTCACCCGCGCCTTCACCTGCGTCTGCGAGTGACACACTTGGTTGTAGCCACCCCGGAAATCAGCCGGGAGACGAGACGATAGGCACAAGGCACAACTAAGAACTAAGTGCGCACCCAGGACAATCCCGCGACACGAGGAGGGAACCAAAACGAACACAAGTATATGAGCACGGCGCACAAAATACCTCGATAGGTAGGGCAACGACATCTATCATCTATAGCGCATAACGAAAGGCCTTCCTGGAACTCGCACTCCGAGCCGGGCCCATGGTCCATGGTAGAGCACCTCACTGGGCCGCACCCCCAAAACCAAAGTCTAAAAGGAACGAGGGGGGGAAGGTAAGGGGGCGAAGGAAAGGGGGAAGTAAGGGCGATGACGAACGGGAGGTAGATAGAGGATACCAGTCTACGTCTAGCAATAGGTGCTAGCCCTGAATCTTCAGATTTTTTTTCCGCTCCTCGTTACTTGTTACTTGCCTCTCGCCAGCCGCGACCGTAACCGTAATCGTAACGTCGTAACGGTAAGTTTCGCGGAGTTTCGCATATGGGCAATTTTGGGGCCCAAGTTTCGCGAAAGTTTCAGGGCCAAAAAAGTGACCCAAGTTTCGCGATGAGTTTCGCGAAACTCTTACCCGGCCCTACTAT</t>
  </si>
  <si>
    <t>GCCCGGAGTCCCATCGGCCGAGTTGGCGGCGCTGCCCTCGGAGCCATCTGCATCGGCCGGGTAGGGTGTAGGCGTGAGGTGGGCTGGCGGAGAGATTGTCTGGTGGTCAAAGGCGAGAAGGCAGCAACGGCGTCGAGAGTGGGGCGCGTCGGCACCCACCGGCGGGCAATGTCTCGGCGAGCACGAGTTCAGTCGACGAAGCGACGGCCTCGCGTACGAGCGCCGCGCGCCGCGCAGCGGGGCCGCGTGCTGCGTCAACAAGCCGTGAGAGCTGCGCGTATGAGCGCACCACCTGCCCGCGAAGAGGAATGGGGATGCTGTCAGCGCGAGGAATTGCGCGCGTCTCTGGGCGGACCTGCGCACCTGCTCTAGAGGCGCAAATCCGTTCTCGTCTTGCAATAGGTGCAGGTGGAGATCCTTGTGGTAGTTGGCGTCGGAGAAGAGGAATTCGAACTGGTTGCGCAACTGCGGGAGGTAGTTGGGAAGGGGCGGCTCGAGGCCAATGCGAGATGGGAGGCCGG</t>
  </si>
  <si>
    <t>CTGTCGAATCAAGCTTGATGCTTGATCGTGGCAAGTCTCAATGGGGTCAGCTAGGGGCACAGAGTGAAGAGAAGTCTTGAGAGAGGGGGAGGGAGCGCGCTACATCGCGACGAGGGGCCACGAGACACCACCCCACATCACTCACTCACCAACAAGAAAACTCCGAAAGCTAACGCAACATCGCACAAACAAACCAATTAAACGAGAGAAACGAATGCAAATTCGACGTGCAATGCGGCGGAACTTCGAGACAACTCATTGGCGAAAACAAAACTCACTCGATTTTCTTTACACACACCTCACATTGATAGAAGCACCGCATCCGCCTAGAGTATATAAAATACTCTGGATGCGACACC</t>
  </si>
  <si>
    <t>GCGCCCTAGATGTTAAACACGGTGGGTCAGGTCTAGAAACACACCAAAAACAGCTGTTTTTTGGCTTTTTTGGAAACACGGTGAAACACAGTAAACCGAAAACAGCGGGTCATATATCATATATCATATATAGTGTATATTATACATAATATATATTTATATCCATCTCCCGTAGCCCGTAGCCCGTAGGCTCACAGCTCACAGCTACAGCTACCGGTAGTTCCTGTGGGAGTGTAATTGTAAAATTGTAACTGTAACAACCGTCAAGCATGATTGTGATTGATTGTGATTGATGATTGATTGTCTTGCATCCAACTAGGTGGTAGGTGGTAGGTGGTAGGTGGTGGTAGCTAGTTAGTGGTGTAGTGGTGCAGTGGTGGCAGGTGGGAGGCCACAGGCAATCACAGGTGTCAGGTGGCGGGATTGATTATGTATGCTATGGCTATGGCCTCGCTCGCATGCACGCTCACTCACCGCGCGCACGCGCGCGCGCAGCGCGCAACCCTCTGCCCTCTGTTCCGGACATGGGGGTCTCCTAGAAACACGGTGAAAAACACTGTTTTTGACTTCCGTCTTCCGTAGAAACACACTGTTCCTGTGTTTAACATCTAGGGTGA</t>
  </si>
  <si>
    <t>TGGGCCAGGTTGTTCTGTCATATATGATATCATATATGATATCTCAGTATTAGTTGCTCTAGACCTGATACTGAGTATCATATGACAAGACTAGAGGCTACAATTCAACTAGTTTTACTAGTACAAGTTCGGGCGCGGGAAATCCCGGCGCTCCCAGCTCCGAGTCCGAGCCCCCCCCCCCCCCAATGGCCGCCAACCTGATGTGCAGCAACGATGGCGGCGGCGACGACGGCGACGACGAGTGTCACACCGCTGTGGAGTGGGGGCGGCGCCATGTGGAGACGCTCCGGGGGTGTTGCTGTGGGAGCTTGAATGGTCAGTCATCAGTCATCGAGCAGCATCCGATTCTAAGTACTGAGTAAGAAGATTTTTATCATGATGGCGGGTTTATAAGTGTAGATGTTTGGAGGGAGTATCATATGATATCAGATGTATGACATCATACTCAGTTCCATGGCAAGTGTCATATGACGGTATGACGGAACAACCTGGA</t>
  </si>
  <si>
    <t>TACTATCTCCCGGATTGGGTGCTACGCACATTCGACCGGAGGGGCGTTGGCGCGTTTGCCTGCAACTAAACTAGAACTAAATAAAACTATTTTGACTATGGATTGACATCTAGCTATCCGCACTTACCATACTACGAACCCTTACTCACTATCACTATCACTCACGAGCACGAGCACCATCGACTCACACTAGATAGGAGACAGGCCAAGCACGTGTGTGAGTGAAGCACAACAAACATACCAAAAAAGCACAATGTCGACCATTTACACTCATCCTGAACGACGCACCCGTACTGAGCCTACGCCTCACGTCACGCTGCCTCCTGGCCCTGCCCATTGACCCCACCGCGCATTACAACGACGCTCTGCGTTACCTGGCCGTCGCAGCAACTTCGACAGTTCCGGAGCGATAGACGTCTGCGCGGCCGCCCGCCCGAGCCCGAGACCATGATGTCCGCCTCTTGCGTTCACCCAGTCCGCCATACGCCTGCCCCAGCACCTGGGTGACCGCCTCCTGCGAGCTGCTCCACAGGTGGCAGTGTGGCGAGGCGGTAGCTGGCGCAGGCAGAGGCCTAAATGCGGCGTGGGAGGAGGGCCGGCGGCGCAAGCAGCGATTTGTTGCGCAGCGTAGGCGGCAGTGCATCGCATTCAGGGGGCGCAGAGCCATCGCACCTTCGCGCCTCGACACGCTAAGGTGCGATCGGCTGTGCCCCACTCCAGCCCTGTCTGCGATGCCCCAGCCTTGTGCCTCGCGCTCCTCGTAGCTCGTAGCTAACACCTAACCATATTGTTCTGCATTTCGCAGGCATCCCCGCGGCAGCCACATCGCCACCAAGAAGCACAACATGATCTCGGACTCGGGCGGGGCAACGTCTACTCCCTATCGAAGTCGAAGTTCCTGCAACCCCGGAAACCCCCTCGTAGGAATCGCCGAAAGCGCGAGCCACGAGGCAGCGTGACGTGAGTTAGGCGTAGGCTCAGTACGGGTGCGTCGTTCAGGATGCGTGTAAATGGTCGACATTGTGCTGATATAGTATGTTATTTGTTGTGCTTCACTAATCACTCACACACGTGCTTGGCCTGTCTCCTATCTAGTGTGAGTCTGCTCGTGCTCGTGAGTGAGAGTGATAGTGAGTAAGGGTTCGTAGTATGGTAAGTGCGGCTAGATGCCAATGTCAATCCATAGTCAAAATAGTTTTATTTAGTTCTACTTTAGTTGCAGGCAAATAAACGCGCCAACGCCCCTCCGGTCGAATGTGCGTAGCACCCAATCCTGGA</t>
  </si>
  <si>
    <t>GCTAGGGGTGGGGAGGGGAAGAAAAAGAAAACCCCTTCCATCCTTCCTGGAAGCGAGTACTTTTTTCGTGAGGGAGGGCGAAGAATTCCTCTGCCGCTTCTTGTCTGCGGAGCGGAGGGATGGCGTCCGCCTCGCTCGAGGTGGTCGATCTCCACCACGCTCCTGTAGGGCGTGTGGTGGGGTGTTGCAGGCTCGCTCGCGACTGGCGCGACCAGCTTGGCCCAGGAGACGGCTCTGCGGGTCGAACTTCACGTTCGCCCGCCGACTGAACCGAGCTCTGCTGGTGGGCGCCTCAGTGTTGTCGTTTGAACCCCTCGTGACCCCCCATGCGTTAGGTGGCCATGGCGGCCAATCTCGGTGACCCGACGCGCTCCGACGCGCGTGGAGCGGCTTATCACACCGGTGCGCTGCCCTCCTCACCTTGCACGCC</t>
  </si>
  <si>
    <t>GCCCAGATGGGACAATAGGCTTCTAATAGGTTCTATTAAGAGGTCAAGAGGCCTAGCAGACCTGTTACCTGTTAATAGGTAATAGGTAAAAAAAAACTTCCAATATTCTCGCCTCGCGCATGGCTATAGGCCTATACTATAGGTACCGCTATCGTAGCCTACGATCGTAGCCACGCCCAAATCATCTCAGATCCCTTCCTCTCCCTAGTAACTAAGCTCAGAAGTCAGAAGCCAATCATATTCACATATTATGAATCACAAACCACATACTGATACTGATACATCTATAATATTAGTAAAATGAGTTTTATTTTGACCTGTTACGGACCTATTGCGACCTGTTAACATGTCCTCTTAATAGGAAGAGGCCCCCGAAACCTGTTGACCTTGTACCTGTTGTCCCATCCGGGCTT</t>
  </si>
  <si>
    <t>TTAAAACCCGTCACGAAACACCTAGGCGTCCCACAACAAGATTTCAGTCATACTGGGGGGAGTTGATCCATCCGAAGAGGTCCCCCCGTGAAAGTCACTTTTACACACACCCACACATGATTGAGACGATGGGGCTCCTCTGCTACACGTCTAATTGCGCAAGTCTCTGCTACACGTCTGATTGCGCAAGCATCTGCGGAGACACCCTGGCCCAGGAGAAACCTTGCCGACCCTCCTCCCTCTGTCTGAGGTATGGCACCGAGCACATGGGTCGATTGCAAGCATTTTTCGCCCAATCAGCGTGACCCATTGCCAATGTCGAAGGTGATCGGGTTGGATAACCCCCAAACCTCGTCTGTGGAACACTGTTTTGATTCAACCAGCATACATCCCCATCGATGCTCTAGTTCTGCCGCTCCGATCGCACACCCCTGTGAATCTGAGCGGTGTATGCCCGCACCAGAGCGCACCGCGTAAATTGCAGAAAAGTAGTTTCGTTACACGTCTTTA</t>
  </si>
  <si>
    <t>GGCCCTGGCGGCGTCCTCGTAATTTTTCTCGTTCAGTTCAAGTCCTACAGGAACATTTGCAAGCCAGAATTCCACCCTTTTAATAATCTTATCTCCGGGACGGGGGTCGTGTGATAAAATGTTCGTGATAGTATACCCCGTGCGGCGATCATCACGGTGTTTGTGGCAGTCTTGACCACTTCTTCCTTCAGAACATTGATGCTTTTGGGCACATCATTCGGATCCCAAAAACTCAGCACATCTAGGAACTTTGCATATTCGTTCAAGTTTTCTGCATCTCGGTCCAACCTTGGCATCTTCCCCGGGTGGATAAGGGCATCGGCGACCCTTTTATGAGTAGTCTTAGGGTCAGTCATGCTATGCTAGTTACCAACGTCATAGAATATTTTTCAAGGTCCGAGGCGAAGACCTGATGACTGATTGGTTATCACCGAACAACACACGCGCCATCCACGCCACCGAGCGTCGTCGTCACAGGCTAACGTCCATGTGCACCACCGCTTTCTCGCCGAGCCACGGATGTCTCACACGAAAGCGAGGAGGCCTCAAG</t>
  </si>
  <si>
    <t>ATAGGGCCAGGCAAGAGTTGCCGGCAACTTTTCGAGCAACTTTGGGGTGTTTGAGCGTGCGAGCAACTCCGAGCATCTTTACCCCTAGAAGAGCAACCTCGAGCAACTTTGAGCAACTTACCGAGCAACTTATACCCCTTATTTATTGCTCAGCTATCGTTGAAGAGCACTCCCGGGGGCGGGAGGGGTGGGGGCCGCGCGGGAGCTTGGGGACGTGGGGAGGGGAATAAGTAGGAAAAGGGCGGGGGGCAGGGGGCAGCAGGGGGCGGGCGGCGGTGGGGCAAGTGCGGCACTTGCTCGGCACTGCAGGACTCACGTAGCCACTCACTAGCCGAATAAAGTTTGGCGGGACCATTGGCGCGGCTACCCGGGGCACTCCACGGGCCGACATGTAAGCGCCGCCGCAAGGACTCCGAGCGAGCAACTTGAGCAACTTGCGAGCAACTTAGCCCCATTTCCGAGCAACTCCGAGCAACTTTTACGAGCAACTTTGGGGGTCTGAGCGAGCAACTCTTGCCTGGCCCTAA</t>
  </si>
  <si>
    <t>CATAACCAACTACACGCCTTGCCCCAAAAGGTCGCGCACGCAAAAGGCAAAGGACAGACTCTTCGCATATCCTAGTGCGGTTACCCCTGACAGCCTGAAATCCCTATACGTAATAGCATGGAGGTACATCATCAGAGACTTCTACAGAGTAAAATATGAGTCGTACGAATTTCACTATATACCAGCACTGGAAGCCACGCTCATAAGATTTTCTACCCTGGTGAGAGGCCGCGCTCCGCCGAGCCTCTACAACTCGGCGAGAACCGGAAAGGCCACCCAGGGAAGAAAACCCAAGATCAAAACCCCAAGGGAACTTAGCACACCAATATTCACGGAGGACAAAAAGGGTAGATTGAAAATGAGCGACACCCTGAGACAAGTAGCGGAAGCGCTCGGCCTAGCAGAACGGCTAGCCTGAGACACACCCACAAACCGCCACGAGCCCAACCTGAAGACGCTAAAATACAGAGCAACACAACGAGCTTCAAGAATGACAAGACGCCCAAACGACCAACAAACATATAAGCAGGCCACCCAGTGACACAGGAGAAAGGCGAGAACATTCGCTGGGGACAAGTGCACCCGATCCAACCCAACTCCCCCCAACAACCTGAGCCCCTAAGTAGAGCACAAGGGGAGGAGCCGCAAGGCGGGTAGT</t>
  </si>
  <si>
    <t>TCAACTAAGTTTATACTTAGTTCGCCCATGGGGGGGCACGAGCCCCCCCCTCTCTCTCCACTCCTCCCCTGCCATGGGGGAGGATAAATAAACCTTTTAATAGTCTCACCGCACACGCGGCCGTGGACCCTCTACTTTCTACTCACGTAGGAAAACTTTCTACACCCCCACTCCCCCGGCCCTTCTCCCCCCGCCATAAGGCGACTCCCCCCGTGCACTACTAGGGGGATAGGGGTGAAGGGCTTAGATATGGTCCGGTGGCCCGCGCCTCCCCCCGGTGATCATTCCCCCCCTTCCTCCTGTGTCTCCGAGTGGGCGGCGGTCTCAGCCCCGACTTATCCTGTAAACAGGTGCGGGACTTACCTATTTTCCGGTGAGCGGAGCTCTCGCTCCGCCCACCCCCTTCTCCGCGCTCTCTCTCCCCCTCTCCTGCAGGCACGCGCGATGGCGCGCCTGCGGCAGGCCTGCAGCTGCCCCTGGCGACCCCTGGAGGCTCCTGGAGGCCAGCTCAGGGGGCAGAGGAGGCTGGGGCTGGGCCCTGGCCTCCCCTGCCTCTCCCTCGCTGGCGCTCCTGAGCCTCTGGGGCCCCCAATCTGCACCTGTCTGCCTGTCGACCAGGGGGGGAGGGGGGGTTGGAGCGATGGGCTGGTCACGAGGGGCCAGGATGGGCGAATGGGGCGAGCCTGTGGGGAAGGGAGTGGGTCAGTAGGGCAAGTGGCCTCCTGGCAAGCCATCAGGCGTGCCAGGAGGATGGGTGGTTCCTCCCCCATGGCAGGGGAGGAGTGGAGAGAGGGGGGGGCTCGTGCCCCCCCATGGGTCAACCAAGTATAAACTTAGTTGCTGCCAT</t>
  </si>
  <si>
    <t>GGGAAGAGGGTGCAACCTCAGGTTTGGTTGTTATTTTCGGCAAGTGCCCCCCATGTGCACGGTATAAGTTCTACTTGAAGGACCCCCTTATTAAAGTACAAACGTGCAGGTTTCAGAGCATCACCACTTTTGATGACAGTTTTTTTGTGTATCGGTATGTAGTAAGCATTCCAGATGTCACCGGTAACATATGAGATGGAGATGCCTAGAGACTTCTTGTTTGAACTTTATAAAAAATGCAATGATGCCATTGCCGCCAAAGAGTGGACACTTGCGATTAGAATTGCGAGTAATTTAAGCTCATTGTCGGCTGATATGTACACAATTGCGAGCACGCCAGCCGATAAACTCCACGTAGTTCTGCAACTGAATTCGGCAAACCAAATGCTAGAATTTGCCACTGAACAACTGTTACCAGATGAGATGGAACCACATGAGATGGAGGTGCCCAAGCACTTCTCGCATGAACTTTATGAAAAGGCCATTGCCGCCAGCAAGAGTGGACACTGGCAATTAGAATTGCTAGTAATTTAAGCCTATTGTCGGCTGATATGTACACAATTGCGAGCACGCCAGCCGATAAACTCCACGTAGTTCTGCAACTGAAATCGGCGAAAGAAATGCTAGATAGAATTTCCCACTGAACAACTGCGAAAACAGGTCACCAGCGTACAGAGGCTTCTTGCGCTTATCAGGTCGGTCTATGCAGCACAAACGCAAGGTTGCACTTG</t>
  </si>
  <si>
    <t>CAAAATATGGTTgtttagttataaagaatgggtgAATGGtttaaaccgctaaattgtaaatttagttcttagttgaattgtagGTTCGAatcctacttcttttagagtttaaaaatttaatccataatctattaactgtgacgtatagctcaatggtagagcacttgatttttaatcaattggttatgagttcaaatctcattacgtcaaataaatgtttaagataattAAAAAAgttataactattaaaatttCAAAATATTGAT</t>
  </si>
  <si>
    <t>GAGGAGGAGGGCgagaagacggagacgacggagaaGATGGagaatgagaagacgtccgacgcaccagccggagaagtcttcactcgGTTCGAggaggccacgcagctgcagctggaagaggccacggagctcgaggaggagaaggaggaggaggccgagaccgccgaggcgcccgctcctaccgaggcgaacgaaaaggaggaggaggagaagaaagaggagaaagaagaggagacgtccgacgcacccggccaaggTTTTTTggaggtggccacgcagctgGAGGAAGAGGCC</t>
  </si>
  <si>
    <t>CCAGGTGGGGCGCAGTGGcgagggtcgcctgaggctcaggagcggtcgcggcacgctccataGTTCAAactatagcaatagttatttaaggtggttctaaagcTTTTTTTCCAGGGGGGGCGG</t>
  </si>
  <si>
    <t>AGGGCACTGGGCTGACATGTTGCGACCCAAGACATGGTCGACAACACGCGTGGCCCCGCAGCGGCGGCTCACGCCGCACCCAAGGCACTGCCACTGCGGGTTGCTCATGTCATCCTCATCAATGAGGACGACGCAATCCCACGCAGGGTGTGTGCGCTTGGCAGCGGCGGAGCGCTTACGCCCTTGCAACAAGGGCTGGCTCAGGCCGGTGGGGCGGGTGGGGAGGAAGCCAAAGAGGCTGTTCCCTGCCCCACTTGGCTCGCTCCCTCGCGCCACCACCTCTTCCTCCTCCTCCTCCTCTGCAGCTCGGCGGCCGCGCTGCGCTCCATCGAGAAGCGCCGCCCACTGCATCGGCGCCGCTGTGCATGCCGCAGCCGCCGCCTCCCCGTCCGTTCCGCGGGCGCTCACGATCTCCAGCGCCGCCTGCTGCGCCATGGACCGAGAGGCTCGGTTGGGATTGGGGTTGGGGTGCGGGGGCCTGGCTCTGGCAGAGGGGGGGGAGGGGGGTGGCGGCGCGCGCTCGTAGTTGGCAAGTGGCAACGGGGGCGAGTCGCGAGTCGCGAGAGGCAAGAGAAATAAAGAAAAAAAAAAGAGAAAAGAAAAAAAAA</t>
  </si>
  <si>
    <t>TGGCTGCAGGAGATCAGATTTGTGTCTTGCGTCTTGGGTGTCTATAGTGGCCATGGTGGCCATGGGGTGACGGGGCGCTCCGACGGCGGCACGGGCCGTGGCTCGTGGAGACCCTAGATGTTAAACACAGGAACAGTGTGTTTCTACGGAAGTCAAAAACAGTGTTTTTCACCGTGTTTCTAGGAGACCCCCATGTCCGGAACAGAGGGTTGCGCGCTGCGCGCGCGCGGTGAGTGAGCGTGCGAGCGAGGCCATAGCCATAGCATAATCAATCCCGCCACCTGACACCTGATTGCCTGGCCTCCCACTTGCACCACTACACCACTAGCTACCACCACCTACCACCTACCACCTAGTTGGATGCAAGACAATCAATCATCAATCATCAATCACAATCCTGCTTGACAGTTACAATTACAATTACACTCCCACAGGAACTACCGGTAGCTGTGAGCTGTGAGCCTACGGCCTACGGGCTACGGGAGATGGATATAAATATATATTATGTATAATACACTATATATGTATA</t>
  </si>
  <si>
    <t>TACGTGCCCTTGgcgaacatgatgctcgcgggaatgccgAATGGtcggtgcccatatccccctggagaccagcagggcatgcctggGTTCGAccgatggggtcactgggtcggctgagaaacgtctctagggcggtgtgctcggcctagttcagagggttattacaatgtcaagtcttatcatcgaggacttgttacgcatttgtttgagagcaactcgtcgctcatcaatcctttgggaaacaaaacgtgtgcaaagcaagctcaatcaacgggctcttggctcgatggcgatttagggttcaagattctgccttgacAAAAAAtcttcttaatattctcacCACGTGCCATGG</t>
  </si>
  <si>
    <t>TCTGGAGGCCCCccaccatctaGGTGGatcatcgaaaacgcgctcgcagcgcggccggcatcgGTTCGAagtcgggccctctgggcctccctcggcgacgtcagacgtccaacgggctcagcggatggcggatggctgatttcgagatttcgacgaggtttcggcgcgcgtcctgcccgattggcgtgattgtgcgggtggccccggtgtatttggtgtctggcggggccccccacatggatggatcgtcgaaaacgggcatgcaccgcgcccggtctcgatttgaagttgagctctttaaagtcctttccgactttagcatctttcatctttcgtcattatttggttacgtttcgttgtgggggctcaagtggggggtctgggtcccaatggccaatgggcaatggggcccagatgcccatatatgtgctagttgggtgtatattgggaacattctaccggaaaaattcctgaaattccttcaacggtgacggtgagatggtcatttttcacccctaatAAAAAAccctgtttgaccgccctagtaTTTGCAGGCCCC</t>
  </si>
  <si>
    <t>TGCTCTTCTGgctgcgataaGGTGGaagaccggagatgtcggaggagcagtacgtgcGTTCGAgcggctgtgcgaggagcccatgttctgccggcgctacgctaacgacgaagtcgttatagggcgatggaccccaaaggctgttgatgcgtaccgtcaattgctgcaagaacccgggatcaaactcgcactgaaaaacggagctgctgggctacggtgatctactactttttggctttgagtccgagcaacccatctcatgTTTTTTcagtcaTGCTCTTCTG</t>
  </si>
  <si>
    <t>ATAGTTTTGTTTTTTACGTGCGAAAAAAAGACTCCCTTCTCTTTCCAAAGCTCCTGCCATGTGAGAGCCCTCACCGCAGACCTGCAGGTCCCCCCGGCAGGGGGCCCATGGCGCGCGCAGGCGGCACGCGTCTTCCTGAGAGCGAAGAAGAGCCGCAGAAAACGACAAAAATTTGAGCGTCAGCTAGCCTCACTTGGGTGGGAGCTAAGAGCTCCATGTTGTACTGGTACCCAACAGTGGACCAAAGGGATTGCAAAAAGGACTAGCAGCATCGTGAGAGAACGCGAAAAACGGATACCCGAGGGGAATAGAACCGAACACTGAGTGAGGGCCACCTTGGGACAGGACACCAAGCAAAACACCACTGTGCCACGTGAGAGATTCCAATAGCACCGTGAACCTGTATCACGCATATTAAGCTGTCGCAAGAGAACTGGTAATAGTGTGTGAGAGGTAGAAATGAGAAAGAACAGAATCGAAGTGAAGAGCAGAGCAGAATGATAGTAACATTGGCGAGCATGGGTTAGAAACTAACCTTCTCGATAATGCCATGAAGTAC</t>
  </si>
  <si>
    <t>CAAAATATGGTTgtttagttataaagaatgggtgAATGGtttaaaccgctaaattgtaaatttagttcttagttgaattgtagGTTCGAatcctacttcttttagagtttaaaaatttaatccataatctattaactgtgacgtatagctcaatggtagagcacttgattttaatcaattggttatgagttcaaatctcattacgtcaaataaatgtttaagataattAAAAAAgttataactattaaaatttCAAAATATTGAT</t>
  </si>
  <si>
    <t>TTAGTATATATTATACTAAATAATATAATATTAGTATAGTTATATTTCCATTCGCAACAAAATTACGGAATTTATAACGTGAGAGTTTGAATTTTCCAACAACTGCATTTGAGTTATTAGTAATTAAACAACGGTTTTTAATTAATACTCTAGTGCTTCTAATATGATTAGTAAAAAAAGATCTTGTTTTTGATAAACCACTAATAGAAAATAACAATAATAAGCTGAATTCATACTGATAAACAGATTTTAGATTTAAATAATTTGATGAAATAAAGACTATAATTGCACTTGTTATAAGCATAAAACCTCTAACTAATAAAGAAGACAAGTTAACAGTCAGGTGTAAATTAAATGATTCATAAAAAGGATCAGTAAGTACAAAGAAGTTAACTAAAAGACCACATAAAAATAATACCAGAAATGTATTGGCAGATTGACCTAACGTAATATAACCGAAAAAAATATGATTAGAAAAAAATACTAAATAGATAATTTGTGAAATTAAAAATAAAAAAATTAAA</t>
  </si>
  <si>
    <t>TTATTAGCAAATAtattatggccagtagctcAGTGGttagagcaggggatcataagcccaagtcgcaGTTCAAgtccagccgagccatcttaatacctctttataagagaattgtagttttaaagataaaaataagcaaaaatgcagtAAAAAAATTATTACCAAAGA</t>
  </si>
  <si>
    <t>tgtgtggcagtggcccccctaggtatcttttaatcatcttgtcatggcgtagcgcgatggcggcgcggcgcgccgctctctcaccgccgccggggctcgcgctgcgggctcccggcgatatggagctcccacccaggtagaggggcagggctgggcttgctgagccgactctcgaggaccgccgcgagctgcgcgcgctcgcgcagtcgctttgggctgcatggctgcatggcgacgcatggtggcaagccctcctctctccctctctttctccccctctgggagagctggtccctctgggccccttgctcgggaggggatggatctcattgatccttgcttgtttgcaccccttgcccgcattgcctcgcctcgctcgcgcgcgctcgcgcgagctgcccctgttgatcgctgctcgatccattcattgctgggcgagtgccccgtctgggtgagtgcccctctttctctttctctccacctctcccccttccttttgtctgggagagttggggtcccgctgggcctctttttcgttgcgctgccgtactttctctctcctcccctactgggagggtcggtccatctgaccggctcagctgcgttgttgcactgccgtcccttctctctcctccccaactggcgggagggttggtccatctgaccggctcggctgcgccgtattctctctctctcctcccccactggcagggtttgtcactttaactttaacctcggctgcaccgttgtctctctcctccccggctgggagggtcagccaaggtccttctcaccgctcggctgcaccgctgtctcgtctctcttctctctctcctcccctgctgggaggaattgtccctttggaaagattggccctttttgttggccaagttgcaacttgcttttccatccacatttgacatttgtttgtgtgttgaatttgtgtaagcgtcattcggatcccatccgtactccgcttaggagggggtatcacagggtgtcttgtgccatttgtggttctataccgttagtgtgccttgtgtggcagtggcccccctaggtatcttttaatcatcttgtcatgacgtagcgcgatggcggcgcggcgcgccgctctctcaccgccgccggggctcgcgctgcgggctcccggcgatatggagctcccacccaggtagaggggcagggctgggcttgctgagccgactctcgaggaccgccgcgagctgcgcgcgctcgcgcagtcgctttgggctgcatggctgcatggcgacgcatggtggcaagccctcctctctccctctctttctccccctctgggagagctggtccctctgggccccttgctcgggaggggatggatctcattgatccttgcttgtttgcaccccttgcccgcattgcctcgcctcgctcgcgcgcgctcgcgcgagctgcccctgttgatcgctgctcgatccattcattgctgggcgagtgccccgtctgggtgagtgcccctctttctctttctctccacctctcccccttccttttgtctgggagagttggggtcccgctgggcctctttttcgttgcgctgccgtactttctctctcctcccctactgggagggcgc</t>
  </si>
  <si>
    <t>cctcctccaccaccgtcacttccgccgtcacctcctccaccctctccgccgccgtcacctcctccgccctctccgccgccgtcaccccctccattgccttctccgcctccgccctctccgccgccgtcatcgcctctatatgccttctgcgcctccgccctctcggccgccgtcacctcctccaccatatccgccgccgtcacttcctccgccgtcacttcctcctccgccctctccgccgccgtcacctcctccgccctctccgccgccgtcatcgcctccattgcgttctccgcctccgccctctccgccgccgtcatcgcctccactgccttctacgcctccgccctctcagccgccgtcacctcctccacaatatccgccgccgtcacctcctccgccgtcacttcctcctccgccctctccgccgccgtcacctcctccaccatatccgccgccgtcacttcctccgccctctccgccgccgtcacctcctccgccctctccgccgccctctccgccgccgtcacctcctccgccctctccaccgccgtcatcccctccattgccttctccgcctccgccctctccgccaccgtcatcgcctccattgccttcttcgcctccgccctctccgcctccgccctctccgccaccgtcatcgcctccattgccttctccgcctccgccctctacgccgccgtctccgccgccgtcacctcctccaccctctccgccgccgtcacttcctccgccctctccgccgccgtcacctcttccgccctctccgtcgccgtcatcgcctccattgccttctccgcctccgccctctacgccgccgtctccgccgccgtctccgccgccgtcacctcctccaccctctccgccgccgtcacttcctccgccgtcacttcctcctccgccctctccgccgccgtcacctcctccgccctctccgccgccgtcacctcctccgccctctccgccgccgtcatcgcctccattgcgttctccgcctccgccctctccgccaccgtcatcgcctccattgccttctgcgcctccgccctctccaccgccgtcacctcctccgccctctccgccgccgtcacctcctccgccctctccgccgccgtcaccccctccattgccttctccgcctccgccctctccgccgccgtcatcgccttcattgccttctgcgcctccgccctctcggccgccgtcacctcctccaccatatccgccgccgtcacctcctccgccgtcacttcctcctccgccttctccgccgccgtcacctcctccgccctctccgccgccgtcatcccctccattgccttctccgcctccgccctctccgccgccgtcatcgcctccacttccttctccgcctccgccctctccgccgccgtcacctcctccaccatatccgccgccgtcacttcctccgccctctccgccctcttcgccgccgtcatcgcctccattgccttctccgcctc</t>
  </si>
  <si>
    <t>ttgggctgtggagcgggcccacgcatcccccatggccgtttgaagtcggccgtcggagtgtcgaagaagttgttccgcagcccaggcgaacgagaacgacgctcgtcgtctatgggaggcggcggaggaacaggcgcaatcgggcccatcgcagcctgctgctccatgaaagccttgtactcaccctcgcgcccaggaagcggcgtctcggcgccaaagccgccgggcgaaggtggaggcggaacgacaacactgcttcctccgtttcctggggagggtgggggaggctgcgggccgggacctgcctgcggagcgggcccacgcatcccccatggccgtttgaagtcggccgtcggagtgtcgaagaagttgttccgcagcccaggcgaacgagaacgacgctcgtcgtctatgggaggcggcggaggaacaggcgcaatcgggcccatcgcagcctgctgctccatgaaagccttgtactcaccctcgcgcccaggaagcggcgtctcagcgccaaagccgccgggcgaaggtggaggcggggcgacaacactgcttcctccacttcctagggagggtgggggaggctgcgggccgggacctgcctgcggagcgggcccacgcatcccccatggccgtttgaagtcggccgtcggagtgtcgaagaagttgttccgcagcccaggcgaacgagagcgacgctcgtcgtctatgggaggcggcgggggaacaggcgcaatcgggcccatcgcagcctgctgctccatgaaagccttgtactcaccctcgcgcccaggaagcggcgtctcggcgccaaagccgccgggcgaaggtggaggcggggcgacaacactgcttcctccgcttcctgaggagggtgggggaggctgcgggccgggacctgcctgcggatcgggcccacgcatcccccatggccgtttgaagtcggccgtcggagtgtcgaagaagttgttccgcagcccaggcgaacgagaacgacgctcgtcgtctatgggaggcggcggaggaacaggcgcaatcgggcccatcgcagcctgctgctccatgaaagccttgtactcaccctcgcgcccaggaagcggcgtctcggcgccaaagccgccgggcgaaggtggaggcggggcgacaacactgcttcctccgcttcctgaggagggtgggggaggctgcgggccgggacctgcctgcggagcgggcccacgcatcccccatggccgtttgaagtcggccgtcggagtgtcgaagaagttgttccgcagcccaggcgaacgagaacgacgctcgtcgtctatgggaggcggcggaggaacaggcgcaatcgggcccatcgcagcctgctgctccatgaaagccttgtactcaccctcgcgcccaggaagcggcgtctcagcgccaaagccgccgggcgaaggtggaggcggaacgacaacactgcttcctccgcttcctgaggagggtgggggaggctgcgggccgggacctgcctgcggagcgggcccacgcatcccccatggccgtttgaagtcggccgtcggagtgtcgaagaagttgttccgcagcccaggcgaacgagaacgacgctcgtcgtctatgggaggcggcgggggaacaggcgcaatcgggcccatcgcagcctgctgctccatgaaagccttgtactcaccctcgcgcccaggaagcggcgtctcggcgccaaagccgccgggcgaaggtggaggcggggcgacaacactgcttcctccgcttcctgaggagggtgggggaggctgcgggccgggacctgcctgcggagcgggcccacgcatcccccatggccgtttgaagtcggccgtcggagtgtcgaagaagttgttccgcagcccaggcgaacgagaacgacgctcgtcgtctatgggaggcggcggaggaacaggcgcaatcgggcccatcgcagcctgctgctccatgaaagccttgtactccgcctcccggcccggcagaggcgtctcagaaccaaacccatc</t>
  </si>
  <si>
    <t>gagcactacgccagcgaatgcctgtacacgtatgtgccgaacgacggcaagtataagtgcatcctcgtatggcctcccagctacgagtgcccgccaccctcgccgtcgcagcccgcaccgcccgatacttcgccaccggcgcctctcccctctccacctgtcatgttgccgccaccctggctcatgtcaccacccaagccaccgttgccgcccgggccgccgccgctgccgttatcgccgatcccatgtggattggatcagccgtacacgcaggccaagaccaacatctggccgagctggtgcggcagcctggctacgccctcagaaagccctgtcgagtcggatggggcagcgtgcgattcccactatgtcttcaacatccagaaaaactacgtgagcgagtgcctctacacgtatgtgccgaacgacggcaagtataagtgcatcctcgtatggcctcccagctacgagtgcccgccaccctcgccgtcgcagcccgcaccgcccgatacttcgccaccggcgcctctcccctctccacctgtcatgttgccgccaccctggctcatgtcaccacccaagccaccgttgccgcccgggccgccgccgctgccgttatcgccgatcccatgtggattggatcagccgtacacgcaggccaagaccaacatctggccgagctggtgcggcagcctggctacgccctcagaaagccctgtcgagtcggatgaggcagcgtgcgattcccactatgtcttcaacacccagaaaaactacgtgagcgagtgcctctacacgtatgtgccgaacgacggcaagtataagtgcatcctcgtatggcctcccagctacgagtgcccgccaccctcgccgtcgcagcccgcaccgcccgatacttcgccaccggcgcctctcccctctccacctgtcatgttgccgccaccctggctcatgtcaccacccaagccaccgttgccacccgggccgccgccgctgccgttatcgccgatcccatgtggattggatcagccgtacacgcaggccaagaccaacatctggccgagctggtgcggcagcctggctacgccctcagaaagccctgtcgagtcggatggggcagcgtgcgattcccactatgtcttcaacatccagaaaaactacgtgagcgagtgcctctacacgtatgtgccgaacgacggcaagtataagtgcatcctcgtatggcctcccagctacgagtgcccgccaccctcgccgtcgcagcccgcaccgcccgatacttcgccaccggcgcctctcccctctccacctgtcatgttgccgccaccctggctcatgtcaccacccaagccaccgttgccgcccggaccgccgccgctgccgttatcgccgatcccatgtggattggatcagccgtacacgcaggccaagaccaacatctggccgagctggtgcggcagcctggctacgccctcagaaagccctgtcgagtcggatgaggcagcgtgcgattcccactatgtcttcaacacccagaaaaactacgtgagcgagtgcctctacacgtatgtgccgaacgacggcaagtataagtgcatcctcgtatggcctcccagctacgagtgcccgccaccctcgccgtcgcagcccgcaccgcccgatacttcgccaccggcgcctctccctctccacctgtcatgttgccgccaccctggctcatgtcaccacccaagccaccgttgccacccgggccgccgccgctgccgttatcgccgatcccatgtggattggatcagccgtacacgcaggccaagaccaacatctggccgagctggtgcggcagcctggctacgccctcagaaagccctgtcgagtcggatggggcagcgtgcgattcccactatgtcttcaacatccagaaaaactacgtgagcgagtgcctctacacgtatgtgccgaacgacggcaagtataagtgcatcctcgtatggcctcccagctacaaatgctcgc</t>
  </si>
  <si>
    <t>tcacttaggcctgcggtggcagcgcagcgcgcgaagagggctgtatggcaatgctcgccacgattcccgagcgcgcggttggatagtctgcggggttgggaggcagcgtaccaatatcgtggatggggttctgcgcgtaggagctcgtaggcaagccggtgtcatccccctcaggttggggctggtagtggtgtggggtggggctggcggccacgctgcgtgggcaggtgaagcagaaatcggccgagtgaggtggcatgaaacgccggtgagacagccgtctggtgtccccggaccatttagtccgaacaccagcgacaagggagggctgaccgccgccgtgctctcgctggagcgcggcgaaggtcggcctgtcaggcgggtcggtcgccatcgctctgcctcggattcggattagagcggggagagagacgaggggaaatcttcccccggtccgaagataaaaaaatgtgggcctctggatcaacaagagttttttttaatccagcctcccccacctctaacttagggggtgcggagggcaaaatcggtaaggggcaaacagaggcctaaaaaactacttcttgatatcctcgccactcgccacacgcgcggccctgcacacactttccgcagccgcccccacgtcccttcccactccttactccttccatagatagggcggtcaaacactattttaacttctaagggtgtaaaaatgaaaaggccaggattgaggaaatacaccaaagtaaagcggtaacccccccccccagaaaacacctatctagcacatattcggtgccctttgggctccatttgggctccagacacaccccgggagcccccacaatgaagcgtaacacctttcgcctcgtccgttgctccaccggcggcctttcctgaggctccggccgaatgggctggagtgcccaactttcgaacgcgaccgggcgagctgctggcgctttctcggtcatccactgagatagaatgccccagcagacaccatatccaaagatgccgccctagcagccacgccaattgccaccgccgcccgcgcgcatcgcgccgtagtcggccgtgtgtggcgccgacaactacgctaacgtcaccctgccgaatgggctggagtgcccaactttcgaacgcgaccgggcgagctgctggcgctttctcggtcatccactgagataaaatgccccagcagacaccatatccaaagatgccgccctagcagccacgccaatcgccaccgccgcccgcgcgcatcgcgccgtagtcggccgtgtgtggcgccgacaactacgctaacgtcacccggccgaatgggctggagtgcccaactttcgaacgcgaccgggcgcgcttggtgcgaagaggctcgagctggacggccaagaagtatattaagagtctgcgctgccccggcgtcaacgagtccgcgaacgcgatgcacttggcgaccgcctcggtggatggcacagtaagtcctgcggtggcagcgcagcgcgcgaagagggctgtatggcaatgctcgccacgattcccgagcgcgcgggtgggtagtctgcggggttgggaggaagcgtaccgatagtgtggatgggattctgcgcgtaggagcgcgtaggcaagccggtgtcatcctcctcaggttggggttggtagtggtgtggggtggggctggcggccatgctgcgtgggcaggtgaagcagaaatcggccgagtgaggtggcacgaaacgccggtgggacagccgtctggtgtccccggaccattcagtccgaacaccatcgacaagggggggctgaccgccgccgtgctctcgctggagcgcggcgaaggtcggcctgtcaggcgggtcggtcgccatcgctctgcctcggattcggattagagcggggagagagacgaggggaaatcttcccccggtccgaagataaaaaaatgtgggcctccggatcaacaagagtttttttttaacccactctcccccacct</t>
  </si>
  <si>
    <t>gccttttccggtgcaggcgccgagatcgcagcgaaaccggccttcgtcgccgcaccagagtcctggtacgccgcaccctccttctggaagtcgaagttggggtcggtggcgaagcggaacgccgtgttgccgccctgcgaggcaaagttgccgcccgtcgacactccctctttcatgaagctctgccagccacccttctcgggagcggcagccgccgccgagatgggcgcatctgccggcgcagcctggggagcgagacccgcgaggccgccaaacattgactgagtctgagcgcccgactgttggtaggcctcgccctccttctggaagttgaagttggggtcggtgaagaagcggaagcccgtgtccgccccctgctccgcaaacttgacgcccgtctgaaggccaccctgcgcaaacggcatccagccacccgctttgccggtcggcgctgcggcgccatccgcaacctcgtcagacttctcaggcgcaggagccgagatcgcagcgaaaccggccttcgtcgccgcgccagagtcctggtacgccgcaccctccttctggaagtcgaagttgccgcctgtcgacactccctctttcgtgaagctctgccagccacccttctcgggagcggcagccgccgccgagatgggcgcatctgccggcgcagcctggggagcgaggcccgcgaggccgccaaacattgactgagtctgagcgcccgactgctggtaggcctcgccctccttctggaagttgaagttggggtcggtgaagaagcggaagcccgtgtccgccccctgctccgcaaacttgacgcccgtctgaaggccaccctgcgcaaacggcatccagccacccgctttgccggtcggcgctgcggcgccatccgcaacctcgtcagacttctcaggcgcaggagccgagatcgcagcgaaaccggccttcgtcgccgcgccagagtcctggtacgccgcaccctccttctggaagtcgaagttggggtcggtggcgaagcggaacgccgtgttgccgccctgcgaggcaaagtcgccgcccgtcgacactccctctttcatgaagctctgccagccacccttctcgggagcggcagccgccgccgagatgggcgcatctgccggcgcagcctggggagcgaggcccgcgaggccgccaaacattgactgagtctgagcgcccgactgctggtaggcctcgccctccttctggaagttgaagttggggtcggtgaagaagcggaagcccgtgtccgccccctgctccgcaaacttgacgcccgtctgaaggccaccctgcgcaaacggcatccagccacccgctttgccggtcggcgctgcggcgccatccgcaacctcgtcagacttctcaggcgcaggagccgagatcgcagcgaaaccggccttcgtcgccgcgccagagtcctggtacgccgcaccctccttctggaagtcgaagttggggtcggtggcgaagcggaacgccgtgttgccgccctgcgaggcaaagtcgccgcccgtcgacactccctctttcatgaagctcttccagccacccttctcgggagcggcagccgccgccgagatgggcgcatctgccggcgcagcctgggagcgagacccgcgaggccgccaaacattgactgagtctgagcgcccgactgctggtaggcctcgccctccttctggaagttgaagttggggtcggtgaagaagcggaagcccgtgtccgccccctgctccgcaaacttgacgcccgtctgaaggccaccctgcgcaaacggcatccagccacccgctttgccggtcggcgctgcggcgccatccgcaacctcgtcagacttctcaggcgcaggagccgagatcgcagcgaaaccggccttcgtcgccgcgccagagtcctggtacgccgcaccctccttctggaagtcgaagttggggtcg</t>
  </si>
  <si>
    <t>tgcggtgacgggtagggggagccgtagagcgaacgctgaccgcagtccgcacagtccgtgccgaactcgcactcgccgctcaccgagccctcgccgccgtcgttgcacatcccatcggcggcgagcgccggcgcacctatgcagtcgttcgtgcaagcccagagcgggtcgggcgaaggcgatggagagtactccgccccgccgcaacagccgaggtacccaaactgcgcgacgcagtccacgtcagctggcagcgtgccagacttgagcagatcgtcgacggagccacaactgattgcgaccgtcgtgtacccgttcgcggtgcacgactggccgtacacgttgacatccgcgtgcggccagtagaccgagttgccaacctcgacgcctgtggtcgggtcgatgcacgcctcgccgacaaagagcccgtagtcgacgatccactcgccgtcgacgcacatcgagcacgagttggtcgatggtgacgggtagggggagccgaagagcgaacgctgaccgcagtccgcacagtccgtgccgaactcgcactcgccgctcaccgagccctcgccgccgtcgttgcacatcccatcggcagcgagcgccggcgcacctatgcagtcgttcgtgcaagcccagagcgggtcgggcgaaggcgacggagagtactccgccccgccgcaacagccgaggtacccaaactgcgcgacgcagtccacgtcagccggcagcgtgccagacttgagcagatcgtcgacggagccacaactgattgcgaccgtcgtgtacccgttcgcggtgcacgactggccgtacacgttgacatccgcgtgcggccagtagaccgagttgccaacctcgacgcttgtggtcgggtcgatgcacgcctcgccgacaaagagcccgtagtcgacgatccactcgccgtcgacgcacatcgagcacgagttggtcgatggtgacgggtagggggagccgaagagcgaacgctgaccgcagtccgcacagtccgtgccgaactcgcactcgccgctcaccgagccctcgccgccgtcgttgcacatcccatcggcggcgagcgccggcgcacctacgcagtcgttcgtgcaagcccagagcgggtcgggcgaaggcgacggagagtactccgccccgccgcaacagccgaggtacccaaactgcgcgacgcagtccacgtcagccggcagcgtgccagacttgagcagatcgtcgacggagccacaactgattgcgaccgtcgtgtacccgttcgcggtgcacgactggccgtacacgttgacatccgcgtgcggccagtagaccgagttgccaacctcgacgcttgtggtcgggtcgatgcacgcctcgccgacaaagagcccgtagtcgacgatccattcgccgtcgacgcacatcgagcacgagttggtcgatggtgacgggtagggggagccgaagagcgaacgctgaccgcagtccgcacagtccgtgccgaactcgcactcgccgctcaccgagccctcgccgccgtcgttgcacatcccatcggcagcgagcgccggcgcacctatgcagtcgttcgtgcaagcccagagcgggtcgggcgaaggcgacggagagtactccgccccgccgcaacagccgaggtacccaaactgcgcgacgcagtccacgtcagccggcagcgtgccagacttgagcagatcgtcgacggagccacaactgattgcgaccgtcgtgtacccgttcgcggtgcacgactggccgtacacgttgacatccgcgtgcggccagtagaccgagttgccaacctcgacgcccgtggtcgggtcgatgcacgcctcgccgacaaagagcccgtagtcgacgatccactcgccgtcgacgcacatcgagcacgagttggtcgatggtgacgggtagggggagccgaagagcgaacgctgaccgcagtccgcacagtccgtgccgaactcgcactcgccgctcaccgagccctcgccgccgtcgttgcacatcccatcggcggcgagcgccggcgcacctacgcagtcgttcgtgcaagcccagagcgggtcgggcgaaggcgacggagagtactccgccccgccgcaacagccgaggtacccaaactgcgcgacgcagtccacgtcagccggcagcgtgccagacttgagcagatcgtcgacggagccacaactgattgcgaccgtcgtgtacccgttcgcggtgcacgactggccgtacacgttgacatccgcgtgcggccagtagaccgagttgccaacctcgacgcctgtggtcgggtcgatgcacgcctcgccgacaaagagcccgtagtcgacgatccattcgccgtcgatgcacatcgagcacgagttggtcgatggtgacgggtagggggagccgaagagcgaacgctgaccgcagtccgcacagtccgtgccgaactcgcactcgccgctcaccgagccctcgccgccgtcgttgcacatcccatcggcggcgagcgccggcgcacctatgcagtcgttcgtgcaagcccagagcgggtcgggcgaaggcgacggagagtactccgccccgccgcaacagccgaggtacccaaactgcgcgacgcagtccacgtcagccggcagcgcgccagacttgagcagatcgtcgacggagccacaactgattgcgaccgtcgtgtacccgttcgcggtgcacgactggccgtacacgttgacatccgcgtgcggccagtagaccgagttgccaacctcgacgcctgtggtcgggtcgatgcacgcctcgccgacaaagagcccgtagtcgacgatccactcgccgtcgacgcacatcgagcacgagttggtcgatggtgacgggtagggggagccgaagagcgaacgctgaccgcagtccgcacagtccgtgccgaactcgcactcgccgctcaccgagccctcgccgccgtcgttgcacatcccatcggcggcgagcgccggcgcacctacgcagtcgttcgtgcaagcccagagcgggtcgggcgaaggcgacggagagtactccgccccgccgcaacagccgaggtacccaaactgcgcgacacagtccacgtcagccggcagcgtgccagacttgagcagatcgtcgacggagccacaactgattgcgaccgtcgtgtacccgttcgcggtgcacgactggccgtacacgttgacatccgcgtgcggccagtagaccgagttgccaacctcgacgcctgtggtcgggtcgatgcacgcctcgccgacaaagagcccgtagtcgacgatccactcgccgtcgacgcacatcgagcacgagttggtcgatggtgacgggtaggggagccgaagagcgaacgctgaccgcagtccgcacagtccgtgccgaactcgcactcgccgctcaccgagccctcgccgccgtcgttgcacatcccatcggcggcgagcgccggcgcacctatgcagtcgttcgtgcaagcccagagcgggtcgggcgaaggcgacggagagtactccgccccgccgcaacagccgaggtacccaaactgcgcgacgcagtccacgtcagccggcagcgcgccagacttgagcagatcgtcgacggagccacaactgattgcgaccgtcgtgtacccgttcgcggtgcacgactggccgtacacgttgacatccgcgtgcggccagtagaccgagttgccaacctcgacgcctgtggtcgggtcgatgcacgcctcgccgacaaagagcccgtagtcgacgatccactcgccgtcgacgcacatcgagcacgagttggtcgatggtgacgggtagggggagccgaagagcgaacgctgaccgcagtccgcacagtccgtgccgaactcgcactcgccgctcaccgagccctcgccgccgtcgttgcacatcccatcggcagcgagcgccggcgcacctatgcagtcgttcgtgcaagcccagagcgggtcgggcgaaggcgacagatc</t>
  </si>
  <si>
    <t>agttcgtctcgccaccgccgccttcaccacctccaccctcgccaccaccgccttcaccaccgccgccctcaccgcctcctccttcaccgcctccaccctctccaccgccgccttcaccgccgccgccctcgccgcctccgccctcgccacctcctccgtctccgcctcctccatcgccgcctccgccctcgccgcctccgccctcgccgcctcctccgtctccgcctccgccctcaccaccgccgccctcgccgcctccgccctcgccacctcctccgtctccgcctcctccttcgccgcctcctccttcgccgcctccgccttcaccaccgccgccctcaccaccgccgccctcgccgcctccgccctcgccacctcctccgtctccgcctcctccttcaccgcctccaccctctccaccgccgccttcaccgccgccgccctcgccgcctccgccctcgccacctcctccgtctccgcctcctccttcgccgcctccgccttcaccaccgccgccctcaccaccgccgccctcgccgcctccgccctcgccacctcctccgtctccgcctcctccttcgccgcctccgccctcaccaccgccgccctcaccaccgccgccctcgccgcctccgccctcgccacctcctccgtctccgcctcctccttcgccgcctccgccctcaccaccgccgccctcaccaccgccgccctcgccgcctccgccctcgccacctcctccgtctccgcctcctccttcgccgcctccgccctcaccaccgccgccctcaccgcctcctccgtccccgcctccgccctcaccaccgccgccctcgccgcctccaccctcaccaccgccaccctcgccacctcctccgtcaccgcctccgccctcgccgcctccgccctctccgcctccgccctcgccacctcctccatctccgcctcctccttcaccacctccgccctcgccaccgccgccttcaccacctccaccctcgccaccgccgccttcaccacctccaccctcgccaccgccgccttcaccacctccaccctcgccaccaccgccttcaccaccaccgccctcgccgcctcctccttcaccgcctccaccctctccaccgccgccttcaccgccgccgccttctccgcctccgccctcgccacctcctccgtctccgcctcctccatcgccgcctccgccctcaccaccgccgccctcaccaccgccgccatcgccgcctccaccctcgccgcctccgccctcaccaccgccgccctcgccgcctccgccctcgccacctccgccctcgccgccccctccttcgccgcctccaccctcgccaccgccgccctcaccgccaccgccctcaccaccgccgccctcgccgcctcctccttcgccccctccaccctcgccaccgccgccttcaccacctccaccctcgccaccgccgccttcaccacctccaccctcgccaccaccgccttcaccaccgccgccctcgccgcctcctccgtctccgcctccgccctcaccaccgccaccctcgccacctccgccctcgccacctcctccgtctccgccgcctccttcgccgcctccgccctcaccaccgccgccctcaccaccgccgccctcgccgcctccgccctcgccacctcctccgtctccgcctcctccttcgccgcctccgccctcgccaccgccgccttcaccacctccaccctcgccaccaccgccttcaccaccgccgccctcaccgcctcctccttcgccgcctccgacatt</t>
  </si>
  <si>
    <t>agagaagagagcgagaagagagagaggagagcgagaagagagagaggagagcgagaagagagagaggagagcgagaagagagagaggagagcgagaagagagagaggagagcgagaagagagagaggagagcgagaagagagagaggagagcgagaagagagagaggagagcgagaagagagagaggagagcgagaagagagagagggggggggggagagcgagaagagagagaggagagcgagaagagagagaggagagcgagaagagagagaggagagcgagaagagagagaggagagcgagaagagagagaggagagcgagaagagagagaggagagcgagaagagagaggagagcgagaagagagaggagagcgagaagagagagaggagagcgagaagagagagaggagagcgagaagagagagaggagagcgagaagagagagaggagagcgagaagagagagaggagagcgagaagagagagaggagagagagaagagagaggagagcgagaagagagagaggagagcgagaagagagagaggagagcgagaagagagagaggagagcgagaagagagagagaggagagcgagaagagagagaggagagcgagaagagagagaggagagcgagaagagagagaggagagcgagaagagagagaggagagcgagaagagagagaggagagcgagaagagagagaggagagcgagaagagagagaggagagcgagaagagagagaggagagcgagaagagagagaggagagcgagaagagagagaggagagcgagaagagagagaggagagcgagaagagagagaggagagcgagaagagagagaggagagcgagaagagagagaggagagcgagaagaagagagagaggagagcgagaagagagagaggagagcgagaagagagagaggagagcgagaagagagagaggagagcgagaagagagagaggagagcgagaagagagagaggagagcgagaagagagagaggagagcgagaagagagagaggagagcgagaagagagagaggagagcgagaagagagagaggagagcgagaagagagagaggagagcgagaagagagagaggagagcgagaagagagagaggagagcgagaagagagagcggagagcgagaagagagagcggagagcgagaagagagagcggagagcgagaagagagagaagagagcgagaagagagagagaagagagcgagaagagagagag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cggagagcgagaagagagagaagagagcgagaagagagagaagagagcgagaagagagagaagagagcgagaagagagagaagagagcgagaagcatcgctgt</t>
  </si>
  <si>
    <t>ttctggtaccacccagtgccggccttggcggcctcgtcgacggacatgctgttctggaggcccgcctcctccggagcctcccagacgctgtggtgtgcctgctcaattgtgtccttgttggcctcgttgacgaggttccctgacacgttggccgagatcccactatcctcggcgaatagatcctggtcgtcgagctcgtcgtcgtcacgaggctgcgacgcctcgctcgtctttgcactcgttcccgtcgacttgcttggagccgccttaccgccatggccgcgtgctagcgcgacatcgacgtatttctgcttaggcgcgcttctcgccttggccgtgctggtggaggccgacccttccaccttccctcgcggcgcagagcgcgccgccactttcggggccacttcagagcgaggtggatgtgccggtggtctttgcgccgggcgtgcacctcgtgcacccaaatctgggtgagccgtctcgagctccctagtcgaatctgtctggtaccacccagtgccggccttggcggcctcgtcgacggacatgctgttctggaggcccgcctcctccggagcctcccagacgctgtggtgtgcctgctcaattgtgtccttgttggcctcgttgacgaggttccctgacacgttggccgagatcccactatcctcggcgaatagatcctggtcgtcgagctcgtcgtcgtcacgaggctgcgacgcctcgctcgtctttgcactcgttcccgtcgacttgcttggagccgccttaccgccatggccgcgtgctagcgcgacatcgacgtatttctgcttaggcgcgcttctcgccttggccgtgctggtggaggccgacccttccaccttccctcgcggcgcagagcgcgccgccactttcggggccacttcagagcgaggtggatgtgccggtggtctttgcgccgggcgtgcacctcgtgcacccaaatctgggtgagccgtctcgagctccctagtcgaatctgtctggtaccacccagtgccggccttggcggcctcgtcgacggacatgctgttctggaggcccgcctcctccggagcctcccagacgctgtggtgtgcctgctcaattgtgtccttgttggcctcgttgacgaggttccctgacacgttggccgagatcccactatcctcggcgaatagatcctggtcgtcgagctcgtcgtcgtcacgaggctgcgacgcctcgctcgtctttgcactcgttcccgtcgacttgcttggagccgccttaccgccatggccgcgtgctagcgcgacatcgacgtatttctgcttaggcgcgcttctcgccttggccgtgctggtggaggccgacccttccaccttccctcgcggcgcagagcgcgccgccactttcggggccacttcagagcgaggtggatgtgccggtggtctttgcgccgggcgtgcatctcgtgcacccaaatctgggtgagccgtctcgagctccctagtcgaatctgtctggtaccacccagtgccggccttggcagcctcgtcgacggacatgctgttctggaggcccgcctcctccggagcctcccagacgctgtggtgtgcctgctcaattgtgtccttgttggcctcgttgacgaggttccctgacacgttggccgagatcccactatcctcggcgaatagatcctggtcgtcgagctc</t>
  </si>
  <si>
    <t>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ccc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gctctgcagttcgagcccc</t>
  </si>
  <si>
    <t>CTGTCGCATTCGCGATGTCTCAGAGGCAAAAAAAGAAATAACAGTAAAAAGAGAATACAGTAAAAACAGTAAAAAGAACAGAGGAAGAAAGAAGAAGAAAAGTGAAAAAGAAGAGAAAAAAAACCCAGAGTATATAGGGTGGTTCTCAGCACTTCCCATCGGCCCTATGGCTACGTAAACTCTCACGTGGCATAGTGGTTCAACCCACCGCCTCCACCAACCTTTTGCTCTGGGTCGCGAGTTCGAGTCCGGACGGAGCGCTCTGCGAGTTCGAGCCCGGACGGAGCGCTCCTTCTCCAGATTCGAGTCTCCGCTCTTCTTCTACAGTTAAAATTCCACGCTCTTCTTCTACCAGTTAAAATTCCACGCTCTTCTTCTACCAGTTAAATTCCTCGCTCTCCCCCTACCGTTAAAAATTCCTGCCTCTCCCTACTGTTAAAAATTCTGCCTCCGCCTACCGTTAAGAAAATCCTGCCTCCGTCGCCTTGCCAAGACATTTCCTCTGCCTTCCTGCCAGCTTCCTTGCCAGTTCCTTCCGCCCCGGTTTCCCGCTTGTCTCTAAAAACGGTTTCACCGCATTACGACCAAGCTTAGTGGGGAAACTCCTCGTCCAAGTTCCGTTACCCGAAAAATCTCGTTCATCTCGTCGGGCCATCTCGCTCAACTCGTCCATCCCTCTGGCCATCTCGTTCATCTCGTCGGGCCATCAAGGCCATCTCGTTACATCTCGTCGTCGGGCCATCAGGCCATCTCGTTACATCTCGTTCATCTCGTTACAATCCAAGCTGCGGCTTTGATCTCCAAGAATTTGGAGAGATGGATTTCCACAATTTAGAGACAAAAGGATTCCGCTTGCAGAAGGCTCGCGAGGACGCTCGTGATTAAGTCGGGGGGTGTCGCATTCGCGATGTCTCAGAGGCAAAAAAAAGAAATAACAGTAAAAGAAAATACAGTAAAAACAAGTAAAAAGAACAGAGGAAGAAAGAAGAAGAAGAGTGAAAAAGAAGAGAAAAAAAACCCAGAGTATATAGGGTGGTTCTCAGCACTTCCCATCGGCCCTATGGCTACGTAAACTCTCACGTGGCATAGTGGTTCAACCCACCGCCTCCACCAACCTTTTGCTCTGGGTCGCGAGTTCGAGTCCGGACGGAGCGCTCTGCAGTTCGAGCCCCGCTCCTTCTCCTCTCCGCTCTTCTTCTACAGTTAAAGTTCCGCGCTCTTCTTCTACCAAGTAAAATTCCACGCTCTTCTTCTACCAGTTAAAAATCCTGCACTCTCCTTCTACTGTTAAAAATTCCTGCCTCTCCCTACCGTTAAAAATTCCTGCCTCGCCTACCGTTAAAATCCTGCCTCCGTCGCCTTGCCAAGACATTTCCTCTGCCTTCCTGCCAGCTTCCTTGCCAGTTCCTTCCGCCCCGGTTTCCCGCTTGTCTCGAAAAACGGTTTCACCGCATTACGACCAAGCTTAGTGGGGAAACTCCTCGTCCAGTTCCGTTACCCGAAAAATCTCGTTCATCTCGTCGGGCCATCAAGGCCATCTCGTTCATCTCGTCGGGCCATCAAGGCCATCTCGTTACATCTCGTCGTCGGGCCATCAGGCCATCTCGTTACATCTCGTTCATCTCGTTACAATCCAAGCTGCGGCTTTGATCTCCAAGAATTTGGAGAGATTGATTTCCACAGA</t>
  </si>
  <si>
    <t>ggggggggcactcatgaataggagccagaaacgctaatctctcctcgcaagagcgagtggccgcggcgagccgcggccttccctcctggttctggcgcccccgtcttctcttacccaaacgggcgagaagacacgtaaacgccggagggagagctgccactcccccctcccctccctcttcccttttcctcctctcttccctgcggcgggggcccatggcccatggcgcgcgcctgcggcccctcttcaggtccccaggaggccggcaggggcctggagcgcagctcagggggcaggtgaggctggggcatggccctggcccctcctgcctctccatcgctggctctcgagcccctgccagtcgactggagctggctggggggtcctgatcaggggggcccgagacccggacaatcggcggctgtaggaggtcgctcggtgtgtccgcaagtgatccgaggatgggtggcctcagagaggagagggaggacagggaactcggaaccggacgataaacgatcaatagcttctggtaaccctggtgaggagttgctggagacgggtcccgcctaagaacctgggcaggcttgacactgaatggtttgaacgaaggaggcgcagcggtgcagcccgcaagctccaagttggccatggtgccgtgccgagagcaactcccacttgccacttggacgtgcagctcctcaacgcgagcacagcgggcgttgcactttacctaaagcttttcgtgcttagcatggagtagctggtagacttaaaaaagtctagaagcttacagagtgtagacttacagagtctagacgcttgaggttcttgagggtgtactttagcaagcaaataaataaaataattaatgttatatcctagccaaccccactagctaattggatacaacttttccgtcccggaatcccgccatgcctgacgagccagttgtccgagtgctaccgggggagggggcggtgccccctccgatatcgtctccccccagtgcacgcaccgaccccgcgcaccccaacacgtcctctcctcgagtccacgctgggggaaaacccctttcgggtaaaaacaacgcagggggggggcactcatgaataggagcccagaaacgctaatctctcctcgcaagagcgagtggccgcggcgagccgcggcccttccctcctggttctggcgcccccgtcttctcttacccaaacggggcgagaagacacgtaaacgccggaggggagagctgccactccccctcccctccctcttcccttttcctcctctcttccctgcggcgggggcccatggcccatggcgcgcgcctgcggcccctcttcaggtccccaggaggccggcaggggcctgggagcgcagctcaggggcaggtgaggctggggcatggccctggccctcctgcctctccatcgctggctctcgagcccctgccagtcgactggagctggctggggggtcctgatcaggggggcccag</t>
  </si>
  <si>
    <t>cgcgatgtgcgcgtgcagcggcggcgattggcgtggctgctagggtggcatatttggatatggtgcctggtgtggcattctatcctggtggatggccgagaaagcgccggcagcgcgctcggtaacattcgaaagttgggcgctcggcccgttcggccgggtgacgttagcgtagtcgtcggcgccaacacggccgtcgatttcgcgatgagcgcgggcggcggcggcgattggcgtggctgctcgggcggcatatttggatatggcgcctggtgcggcattctatgccagtgggagaccgagaaagcgccggcagcgcgcccggtagcattcgaaagttgggcgctcggcccgttcggccgggtgacgttagcgtaggcgtcggcgccaacacggccgtcgatttcgcgatgagcgcgggcggcggcggcgattggcgtggctgctcgggcggcatatttggatatggtgcctggtgtggcattctattccagtgggagaccgagaaagc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tgcctggtgcggcattctatgccagtgggagaccgagaaagcgccggcatcgcgcccggtaacattcgaaagttgggcgctcggcccgttcggccgggtgacgttagcgtaggcgtcggcgccaacacggccgtcgatttcgcgatgagcgcgggcggcggcggcgattggcgtggctgctcgggcggcatatttggatatggcgcctggtgcggcattctatgcctgtgggagaccgagaaagcgccggcagcgcgctcggtaacattcgaaagttgggcgctcggcccgttcggccgggtgacgttagcgtaggcgtcggcgccaacacggccgtcgatttcgcgatgagcgcgggcggcggcggcgattggcgtggctgctcgggtggcatatttggatatggtgcctggtgcggcattctatcccagtgggagaccgagaaagcgccggcagcgcgctcggtaacattcgaaagttgggcgctcggcccgttcggccgggtgacgttagcgtagtcgtcggcgcca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cgcctggtgcggcattctatgcctgtgggagaccgagaaagcgccggcagcgcgctcggtaacattcgaaagttgggcgctcggcccgttcggccgggtgacgttagcgtaggcgtcggcgccaacacggccgtcgatttcgcgatgagcgcgggcggcggcggcgattggcgtggctgctcgggtggcatatttggatatggcgcctggtgcggcattctatcccagtgggagaccgagaaagc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ggatatggtgcctggtgtggcattctatcccagtgggagaccgagaaagcgccggcagcgcgctcggtaacattcgaaagttgggcgctcggcccgttcggccgggtgacgttagcgtagtcgtcggcgccaacacggccgtcgatttcgcgatgagcgcgggcggcggcggcgattggcgtggctgctcgggcggcatatttggatatggtgcctggtgcggcattctatgccagtgggagaccgagaaagcgccggcagcgcgcccggtagcattcgaaagttgggcgctcggcccgttcggccgggtgacgttagcgtagtcgtcggcgccaacacggccgtcgatttcgcgatgagcgcgggcggcggcggcgattggcgtggctgctcgggcggcatatttggatatggtgcctggtgtggcattctatcccagtgggagaccgagaaagcgccggcagcgcgcccggtaacattcgaaagttgggcgctcggcccgttcggccgggtgacgttagcgtaggcgtcggcgccaacacggccgtcgatttcgcgatgagcgcgggcggcggcggcgattggcgtggctgctcgggcggcgtatttggatatggtgcctggtgcggcattctatgccagtgggagaccgagaaagcgccggcagcgcgctcggtaacattcgaaagttgggcgctcggcccgttcggccgggtgacgttagcgtaggcgtcggcgccaacacggccgtcgatttcgcgatgagcgcgggcggcggcggcgattggcgtggctgctcgggcggcatatttggatatggtgcctggtgcggcattctatcccagtgggagaccgagaaagcgccggcatcgcgcccggtagcattcgaaagttgggcgctcggcccgttcggccgggtgacgttagcgtagtcgtcggcgccaacacggccgtcgatttcgcgatgagcgcgggcggcggcggcgattggcgtggctgctcgggcggcatatttggatatggtgcctggtgtggcattctatcccagtgggagaccgagaaagcgccggcagcgcgctcggtaacattcgaaagttgggcgctcggcccgttcggccgggtgacgttagcgtagt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agatatggtgcctggtgcggcattctatgccagtgggagaccgagaaagcgccggcagcgcgcccggtagcgttcgaaagttgggcac</t>
  </si>
  <si>
    <t>ccaaggtcgtttgaagtcggcagtgggtgtttcgtaaaagttgttctgcagaccaggtgagcgagcacggcggtcctggtcgattagaggcgcaggcggcgccggcgccatcgggccttgtgccgcctgctgctccatgaacgcccggtactccgcctcgcgtccgggcaacggcatctcagccccaaagttggccggcatcgcagaagaggacccgaaagtgccgtcgctcgcaccagcacccgagttcacgatgggctgtgcgcccgacggaggaaccggagctgcccggcccatgccccacggccgcttaaagtcggcagtgggtgtttcgtaaaagttgttctgcagaccaggtgagcgagcacggcggtcctggtcgattggaggcgcaggcggcgccggcgccatcgggccttgtgccgcctgctgctccatgaacgcccggtactccgcctcgcgtccgggcaacggcgtctcagccccaaagttggccggcatcgcagaaaaggacccgaaagtgccgtcgctcgcaccagcacccgagttcacgatgggctgtgcgcccgacggaggaaccggagctgcacgacccatgccccacggccgcttaaagtcggcagtgggtgtttcgtaaaagttgttctgcagaccaggtgagcgagcacggcggtcctggtcgattagaggcgcaggcggcgccggcgccatcgggccttgtgccgcctgctgctccatgaacgcccggtactccgcctcgcgtccgggcaacggcatctcagccccaaagttggccggcatcgcagaagaggacccgaaagtgccgtcgctcgcaccagcacccgagttcacgatgggctgtgcgcccgacggaggaaccggagctgcccggcccatgccccacggccgcttaaagtcggcagtgggtgtttcgtaaaagttgttctgcagaccaggtgagcgagcacggcggtcctggtcgattagaggcgcaggcggcgccggcgccatcgggccttgtgccgcctgctgctccatgaacgcccggtactccgcctcgcgtccgggcaacggcgtctcagccccaaagttggccggcatcgcagaagaggacccgaaagtgccgtcgctcgcaccagcacccgagttcacgatgggctgtgcgcccgacggaggaaccggagctgcccggcccatgccccacggccgcttaaagtcggcagtgggtgtttcgtaaaagttgttctgcagaccaggtgagcgagcacggcggtcctggtcgattagaggcgcaggcggcgccggcgccatcgggccctgtgccgcctgctgctccatgaacgcccggtactccgcctcgcgtccgggcaacggcgtctcagccccaaagttggccggcatcgcagaagaggacccgaaagtgccgtcgctcgcaccagcacccgagttcacgatgggctgtgcgcccgacggaggaaccggagctgcccggcccatgccccacggccgcttaaagtcggcagtgggtgtttcgtaaaagttgttctgcagaccaggtgagcgagcacggcggtcctggtcgattggaggcgcaggcggcgccggcgccatcgggccctgtgcagcctgctgctccatgaacgcccggtactccgcctcacgaccgggtaacggcgtctcgg</t>
  </si>
  <si>
    <t>cgccaccgtcgccaccgccatcgccgccgccgccctttccaccaccttccccgccgccgccctctccgcctcccccattaccgccgcctccttctccacccccaccattgccaccacctccctcgccaccccccccctcgcctccgccaccatcgcctccgccgccgtcaccgccgcctccatcgccaccgccaccctcgccgccacctccgtctccaccgccgtctccaccgccgccttcaccgcctccatcggcaccgccaccctcgtcgcctcctccgtcgcctccgccatcgccgccgccgccgttgccaccgccatcgccgccgcctccttctccgcccccaccattgccaccacctccttcgccaccacctccctctcctccaccaccgtcgcctccaccgccgtcaccgccgcctccatcgccaccgccaccgtcgcctcctcctccatcgccaccgccatcgccaccgccaccgtcgccgcctccaccgccaccgccaccctcccctcctcacccatcaccgccaccgccatcgccgcccccaccattgccaccatccccctcgcccccacctccctctcctccgccgccgtcgcctccaccgccatcgccgccgcctccatcgccaccgccaccgtcgccgccgcccccgtctccaccgccgtctccaccgccgccttcaccgccaccgtcgccaccgccatcgccgccgccgccctttccaccaccttccccgccgccgccctctccgcctcccccattaccgccgcctccttctccacccccaccattgccaccacctccctcgccaccccccccctcgcctccgccaccgtcgcctccgccgccgtcaccgcctcctccatcgccaccgccaccctcgccgccgcctccgtctccaccgccgtctccaccgccgccttcaccgcctccatcggcaccgccaccctcgtcgcctcctccgtcaccaccgccatcgccgccgccaccgtcgccaccgccaccctcgtcgcctcctccctcgccagctccctcgcctccgccaccgtcgccaccgccatcgcctccgccaccctctccgcctcacccatcgcctccacctccttctccgcccccaccattgccaccacctccttcgccaccacctccctctcctccgccaccgtcgcttccaccgccgtcgccgccgcctccatcgccaccgccaccgtcgccgcctcctccgtcgccaccgccatcgccgcccccactgtcgccacctccatcgccaccgccaccctctcctccacacccatcgccgccgcctccttctccgcccccgcctttgcgcccacctccctcgcccccacctccctctcctccgccaccgtggactccaccgccatcgctgccgcctccaacgccaccgccaccctcgccgccacctccgttgccaccaccctcgccgccgccaccatcgccaccgccatcgccgccgccaccctctccgcctcacccatcaccgccgcctccttctccgcccccaccattgccaccacctccctcgccccctcctccctcgcctccgccaccgttgccaccgccgccgacgccgccgcctccatcgccaccgccaccctcgccgccgcctccatctccaccgccgtctccaccgccgccttcactgccgcct</t>
  </si>
  <si>
    <t>tagcggtcgagagttggacactcggcccgttcggccgggtgacgttggcgtagtcgtcggcgccacacacggccgactatttcgcgatgcgcgagggcggcggcggcgattggcgtggctgctcgggcggcatattcggatatggtgcctggtaggtcattctatcgtagtggatgaccgagaaagcgccggcagcgcgcccggcagcggtcgaaagttggacactcggcccgttcggccgggtgacgttcgcgtagtcgtcggcgccacacacggccgactatttcgcgatgcgcgagggcggcggcggcgattggcgtggctgctcgggcggcatattcggatatggtgcctggtaggtcattctatcgtagtggatgaccgagaaaacgccggcagcgcgcccggtagcggtcaaaagttgggcactcggcccgttcggccgggtgacgttggcgtagtcgtcggcgccacacacggccgactatttcgcgatgcgcgcgggcggcggcggcgattggcgtggctgctcgggcggcatattcggatatggtgcctggtaggtcattctatcgtagtggatgaccgagaaagcgccggcagcgcgcccggcagcggtcgaaagttggacactcggcccgttcggccgggtgacgttcgcgtagtcgtcggcgccacacacggccgactatttcgcgatgcgcgagggcggcggcggcgattggcgtggctgctcgggcggcatattcggatatggtgcctggtaggtcattctatcgtagtggatgaccgagaaaacgccggcagcgcgcccggtagcggtcaaaagttgggcactcggcccgttcggccgggtgacgttggcgtagtcgtcggcgccacacacggccgactatttcgcgatgcgcgcgggcggcggcggcgattggcgtggctgctcgggcggcatattcggatatggtgcctggtaggtcattctatcgtagtggatgaccgagaaagcgccggcagcgcgcccggtagcggtcgagagttggacactcggcccgttcggccgggtgacgttggcgtagtcgtcggcgccacacacggccgactatttcgcgatgcgcgagggcggcggcggcgattggcgcgactgctcgggcggcatattcggatatggtgcctggtaggtcattctatcgtagtggatgaccgaggaagcgccggcagcgcgcccggtagcggtcgaaagttgggcactcggcccgttcggccgggtgacgttggcgtagtcgtcggcgccacgcacggccgactatttcgcgatgcgcgagggcggcggcggcgattggcgtgactgctcgggcggcatattcggatatggtgcctggtatgggattccatcgtagtggatgaccgaggaagcgccggcagcgcgcccggtagcggtcgaaagttggacactcggcccgttcggccgggtgacgttcgcgtagtcgtcggcgccacgcacggccgactatttcgcgatgcgcgcgggcggcggcggcgattggcgtggctgctcggggggcatattcggatatggtgcctggtatgggattctatcgtagtggatgaccgagaaagcgccggcagcgcgctcggtagaggtgggaag</t>
  </si>
  <si>
    <t>GCTGGCGGCGCTTTGGTGTTGATCCAGTTGCACTGGGTGGCCCACCAAGCACCATATTCACAAATGCAACCCTTGCAGCTACGCCAATCGCCGCAGCCGGCCGCGTGCACCACGCCGAAATCGGCCACGCCCCCGGCTTCAACGCTACCGTCCCGGTGCCGTGATACGCGCGAGTGCCCAACTTTGAGCCGGCACCGAGCGCGCTGGCGGCGCTTTGGTGTTGATCCAGTTGCACTGGGTGGCCCAA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TGCGAGTGCCCAACTTTGAGCCGGCACCGAGCGCGCTGGCGGCGCTTTGGTGTTGATCCAGTTGCACTGGGTGGCCCACCAAGCACCATATTCACAAATGCAACCCTTGCAGCTACGCCAATCGCCGCAGCCGGCCGCGTGCACCACGCCGAAATCGGCCACGCCCCCGGCTTCAACGCTACCGTCCCGC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ATGCCGTGATACGCGCGAGTGCCCAACTTTGAGCCGGCACCGAGCGCGCTGGCGGCGCTTTGGTGTTGATCCAGTTGCACTGGGTGGCCCACCAAGCACCATATTCACAAATGCCACCCTTGCAGCTACGCCAATCGCCGCAGCCGGCCGCGTGCACCACGCCGAAATCGGCCACGCCCCCGGCTTCAACGCTACCGTCCCGATGCCGTGATACGCGCGAGTGCCCAACTTTGAGCCGGCACCGAGCGCGCTGGCGGCGCTTTGGTG</t>
  </si>
  <si>
    <t>gtgagagggccgagaccgggggaacaacaactctcgtaaataatgctattacttacagtaccgtcccgggctggccgctggtttctgaacagagggccgcgtcctggtggaaacatgcctcgtaaacgatgatgttactcactgtaacttcccgggctggccggggagagcccttctgcgcccccccccccacctcctcctctcccccccccccccccccgcgcgacagcgtccccctgcgccctcgtgagagggccgagaccgggggaacaacaactctcgtaaataatgctattacttacagtgccgtcccgggctggccgctggtttctgaacaggggccgcgtcctggtggaaacatgcctcgtaaacgatgatgttactcactgtaacttcccgggctggccggggagagcccttctgcgccccccccccgcctcctctcccccccccccgcgcgacagcgtccccctgcgccctcgtgagagggccgagaccgggggaacaacaactctcgtaaataatgctattacttacagtgccgtcccgggctggccgctggtttctgaacagggggccgcgtcctggtggaaacatgcctcgtaaacgatgatgttactcactgtaacttcccgggctggccggggagagcccttctgcgcccccccccccacctcctcctctcccccccccccccccccgcgcgacagcgtccccctgcgccctcgtgagagggccgagaccgggggaacaacaactctcgtaaataatgctattacttacagtgccgtcccgggctggccgctggtttctgaacagggggccgcgtcctggtggaaacatgcctcgtaaacgatgatgttactcactgtaacttcccgggctggccggggagagcccttctgcgcccccccccgcctcctctccccccccccccgcgcgacagcgtccccctgcgccctcgtgagagggccgagaccgggggaacaacaactctcgtaaataatgctattacttacagtaccgtcccgggctggccgctggtttctgaacagagggccgcgtcctggtggaaacatgcctcgtaaacgatgatgttactcactgtaacttcccgggctggccggggagagcccttctgcgcccccccccgcctcctctcccccccccccgcgcgacagcgtccccctgcgccctcgtgagagggccgagaccgggggaacaacaactctcgtaaataatgctattacttacagtaccgtcccgggctggccgctggtttctgaacagagggccgcgtcctggtggaaacatgcctcgtaaacgatgatgttactcactgtaacttcccgggctggccggggagagcccttctgcgccccccccccgcctcctctccccccccccccccccgcgcgacagcgtccccctgcgccctcgtgagagggccgagaccgggggaacaacaactctcgtaaataatgctattacttacagtaccgtcccgggctggccgctggtttctgaacagggggccgcgtcctggtggaaacatgcctcgtaaacgatgatgttactcactgtaacttcccgggctggccggggagagcccttctgcgcccccccgcg</t>
  </si>
  <si>
    <t>tccctctgctttgcttctctcctctgccggcctccggagattgtgctagggagtgggctaggggagtgcggagtaatacttctcggcctgtgtttattaatctttcctctccttccctccgctttgcttctctcctctgccggcctccggagattgtgctagggaatgggctaggggagtacggagtaatacttctcggcctgtgtttattaatctttcctctccttccctccgctttgcttctctcctctgccggcccccggagattgtgctagggaatgggctaggggagtacggagtaatacttctcggcctgtgtttattaatctttcctttgcttccctctgctttgcttctctcctctgccggcctccggagattgtgctagggagtgggctaggggagtgcggagtaatacctctcggcctgtgtttattaatctttcctctccttccctctgctttgcttctctcctctgccggcctccggagattgtgctagggagtgggctaggggagtgcggagtaatacctctcggcctgtgtttattaatctttcctctccttccctctgctttgcttctctcctctgccggcctccggagattgtgctagggagtgggctaggggagtgcggagtaatacttctcggcctgtgtttattaatctttcctctccttccctccgctttgcttctctcctctgccggcctccggagattgtgctagggagtgggctaggggagtgcggagtaatacttctcggcctgtgtttattaatctttcctctccttccctctgctttgcttctctcctctgccggcctccggagattgtgctagggagtgggctagggagtacggagtaatacttctcggcctgtgtttattaatctttcctttgcttccctccgctttccttctctcctctgccggcctccggagattgcgctagggagtgggctaggggagtgcggagtaatacttctcggcctgtgtttattaatctttcctctccttccctccgctttgcttctctcctctgccggcctccggagattgtgctagggagtgggctaggggagtgcggagtaatacttctcggcctgtgtttattaatctttcctctccttccctctgctttgcttctctcctctgccggcctccggagattgtgctagggagtgggctaggggagtacggagtaatacctctcggcctgtgtttattaatctttcctctccttccctctgctttgcttctctcctctgccggcccccggagattgtgctagggagtgggctaggggagtgcggagtaatacttctcggcctgtgtttattaatctttcctctccttccctccgctttgcttctctcctctgccggcctccggagattgtgctagggagtgggctaggggagtgcggagtaatacttctcggcctgtgtttattaatctttcctctccttccctctgctttgcttctctcctctgccggcctccggagattgtgctagggaatgggctaggggagtacggagtagtacttctcggcctgtgtttataaaaatctttcctctccttccctctgctttgcttctctcctctgccggcccccggagattgtgctagggaatgggctaggggagtacggagttatacttctcggcctgtgtttattaatctttcctctccttccctccgctttgcttctctcctctgccggcctccggagattgtgctagggaatgggctaggggagtgcggagtaatacttctcgggctgtgtttattattaatctttcctctccttccctccgctttgcttctctcctctgccggcctccggagattgtgctagggagtgggctaggggagtgcggagtaatacttctcggcctgtgtttattaatctttcctctccttccctctgctttgcttctctcctctgccggcccccggagattgtgctagggagtgggctaggggagtgcggagtaatacttctcgggctgtgtttattttcaatctttcctctccttccctccgctttgcttctctcctctgccggcccccggagattgtgctagggaatgggctaggggagtacggagtaatacttctcggcctgtgtttattaatctttcctttgcttccctccgctttccttctctcctctgccggcctccggagattgcgctagggagtgggctaggggagtgcggagtaatacttctcggcctgtgtttattaatctttcctctccttccctccgctttgcttctctcctctgccggcctccggagattgtgctagggagtgggctaggggagtgcggagtaatacttctcggcctgtgtttattaatctttcctctccttccctctgctttgcttctctcctctgccggcctccggagattgtgctagggagtgggctaggggagtacggagtaatacttctcggcctgtgtttattaatctttcctctccttccctctgctttgcttctctcctctgccggcccccggagattgtgctagggaatgggctaggggagtacggagtaatacttctcggcctgtgtttattaatctttcctctccttccctctgctttgcttctctcctctgccggcctccggagattgtgctagggaatgggctaggggagtacggagtaatacttctcgggctgtgtttattattaatctttcctctccttccctccgctttgcttctctcctctgccggcctccggagattgtgctagggagtgggctaggggagtgcggagtaatacttctcggcctgtgtttattaatctttcctctccttccctctgctttgcttctctcctctgccggcccccggagattgtgctagggaatgggctaggggagtacggagtaatacttctcggcctgtgtttattaatctttcctctccttccctctgctttgcttctctcctctgccggcccccggagattgtgctagggaatgggctaggggagtacggagtaatacttctcggcctgtgtttattaatctttcctttccttccctctgctttgcttctctcctctgccggcct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ttccttccctctgctttgcttctctcctctgccggcct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acggagtaatacttctcg</t>
  </si>
  <si>
    <t>gtcagtttaaaaatcg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atcttaagaatcaaaattaaactgggtgatcggtttaaaaatgaaaaataggacgtgtacaaacttgatcaaaaactggactcgagaaattacgaccacgcattagagagaaatttttccagaacaatgaaaaattaaaaaatacaaaaaaatggtaaaaacttaaaaatatgaaactttttaaaccgacggccggtttaaaaatgaagcaaaaaaaagagtcatgagtagtacccttggtcatcttaagaatcaaaattaaactgggtgggtcggtttaaaaatgaaaaataggacgtgtacaaacttgatcaaaaactggactcgagaaattacgaccacgcattagagagaaatttttccagaacaatgaaaaattaaaaaatacaaaaaaatggtaaaaacttaaaaatatgaaactttttaaaccgacggccggtttaaaaatgaagcaaaaaagagagtcatgagtagtacct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a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gagagtcatgagtagtacct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</t>
  </si>
  <si>
    <t>aataatataatattagtatatattatactaaataatatatatattatataatattagtatatattatactaaataatatatatattatataatattagtatatattatactaaataatatatatattattataatataatattagtatatattatactaaataatatatatattatataatattagtatatattatactaaataatatatatattatataatattagtatatattatactaaataatatatatattattattaaataatataatattagtatatattatactaaataatatatatattatataatattagtatatattatactaaataatatatatattattattaaataatataatattagtatatattatactaaataatatatatatattattaaataatataatattagtatatattatactaaataatatatatattatataatattagtatatattatactaaataatatatatattattattaaataatataatattagtatatattatactaaataatatatatattatataatattagtatatattatactaaataatatatatattattattaaataatataatattagtatatattatactaaataatatatatattatataatattagtatatattatactaaataatatatatattattattaaata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ataatataatattagtatatattatactaaataatatatatattatataatattagtatatattatactaaataatatatatattattattaaataatataatattagtatatattatactaaataatatatatattatataatattagtatatattatactaaataatatatatattattattaaataatataatattagtatatattatactaaataatatatatattatataatattagtatatattatactaaataatatatatattatataatattagtatatattatactaaataatatatatattattattaaataatataatattagtatatattatactaaataatatatatattatataatattagtatatattatactaaataatatatatattatataataatataatattagtatatattatactaaataatatatatattattattaaataatataatattagtatatattatactaaataatatatatattatataatattagtatatattatactaaataatatatatattattattaaataatataatattagtatatattatactaaataatatatatattatataatattagtatatattatactaaataatatatatattatataatattagtatatattatactaaataatatatatattattattaaataatataatattagtatatattatactaaataatatatatattatataatattagtatatattatactaaataatatatatattattattaaataatataatattagtatatattatactaaataatatatatattattaaata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ataatattagtatatattatactaaataatatatatattatataatattagtatatattatactaaataatatatatattatataatattagtatatattatactaaataatatatatattattattaaataatataatattagtatatattatactaaataatatatatattatataatattagtatatattatactaaataatatatatattattaaataatataatattagtatatattatactaaataatatatatattatataatattagtatatattatactaaataatatatatattattattaaataatataatattagtatatattatactaaataatatatatattattataatataatatagtatatattatactaaataatatatatattatataatattagtatatattatactaaataatatatatattatataatattagtatatattatactaaataatatatatattattattaaataatataatattagtatatattatactaaataatatatatattatataaataaataaaaaaaaaaaaaaaaaataatataatattagtatatattatactaaataatatatatattatataatattagtatatattatactaaataatatatatattatataatattagtatatattatactaaataatatatatattatataatattagtatatattatactataatttatatatattacatatt</t>
  </si>
  <si>
    <t>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ccaggccgccaaggcgatggccgaggcggcgcgtcaggccgccgaga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gcgtggctggcacgcctggacgcgccgtcctggcaacggcgcgcctcggcgcctccgccggccgagcggtcgagcgccgcgttgccggaggagtcgccgtccgagccgaggcgcag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gcgagctcgcatctcagtcgtcggcgagggacgagctcgtgcaggcgtgcgacgagggccaagttgaggcttgcgacactctctcgcgcgaggaggaggcgaagcgagcgtggctcgcgcggctcgacgcgccgtcttggggccaggccgccaaggcgatggccgaggcggcgcgtcaggccgccgagatggaggcgctcgccgccggctgcgactcggggacgacgaggcgtgcgacatcctctcgcgcgaggaggaagccaaacgccgttggttggcgcgcctcgacgcgccatcatggggtgccgccgccgcaggcgtcgccgacgtggcgagcagtgtcgagggggcgccgccgaccttcggcgctccgccggcgcggatgagcgaggaggaggcgaagcgtgcgtggctcgctcggctcgatcagccgtcgtgggggcggcggccggctagcgcatcgcctgcgccgagtgcggcctcccgctcccgcgtgtggaggactcgctcgcagcggcctcggcagggcgcttgaccgaggaggaggccaagcgcgcgtggctggcacgcctggacgcgccgtcctggcaacggcgcgcctcggcgcctccgccgccgagcggtcgagcgccgcgttgccggaggagtcgccgtccgagccgaggcgcag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a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cagggcgctgaccgagggaggccgcgggtggctggcacgcctgcgccccctggcaacgcgcgcctcgccctccgccggccgacggtcgagcgccgcgttgccgaggagtcgccgtccgagccgaggcgcag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gcgtgctggcacgcctggacgcgccgtcctggcaacggcgcgcctcggcgcctccgccggccgagcggtcgagcgccgcgttgccggaggagtcgccgtccgagccgaggcgcagcgagga</t>
  </si>
  <si>
    <t>GTATCACAAGGAGGCCGCAGCGCGGCCCCTTGTGGCTTGAGGATGAGACCGCGGCGCGGCGCGCCGCGCATCCTGTTACTTCATGACAAGTTAAAAGATACCAAAGGGGGCCACTGAACGCACAGGGCACACTAACAGTATCGCTCACAAATCAAACGCACACACGGGGGGATTGCGTGGGAGACTCACACAAGCGAACAAGGAGAGAAGGGGAGAGATCACGGCTCGACTCATGCGGCCCTCTCCACCTCCTCATCCCAATATAAGTTCTAGGGTGCACACCACGCAAAACCATCCGTGACACCCCCTCCTAAGCGGAGTACGGGGTATGACGTATGACGCTTACAAACAAACAAACCAAATCCACTCCCACACTCCCACGCAGATGAGTGCTTGCGTCGAACATGTCGGCCAAGAGCCAAGAGGGCTATAAGAGAGAGCCACAGGGCCAAAAAGAGCCAGAGGGCCAGAGAGCCAAAGAGCCAGAGAGCCAGATCGAGCGCATGCAACACGTCGCGAGAGAGATGAGATGGGAGGAGAGAGATGAGAGAGATGGGAGGAGGGGGAGAGAGGGAGAGTAGCGCACTCATCCCAACACATCACCACCCCCTCCCAAAAGCCATACGAGAGAGGCCCCATGGCACAACCTCCCCATCCACCATGGGAGGTGAGGGAGAGAAGAGAGGAGAGGACCCATCGCTACGCCTTGGTCGCCATGCAGTCCAAGCCGATAGATGGGAGGAGAGGGGAGAGAGGGAGAGGGAGAGTAGCGCACTCAGCCCAACATATCACCACTCCCTCCCAAAGGTCACCCAAGATGGGCACCATGAAGGCCCCTCCCTCCAACCTCCATGGGAAGGAGAGGGAGAGAGAGAGAGAGAGGAGAGGGCGCCGTCGCTGCCATCGCGCCATGCGGACCAAGACGACAACTGCGCGAGCGCGCGCAGCGCGCGCGGGCCACGAGAGACTGGCCAAAAGAGGCAGATCAACCCCAATGGGCCCACATGGGAGGTCTCCAACCATCCCATGTGGGCCCTCCACTCCAAAGCAGAGCCGGCTGCCCAATCGAGCCAGCCGAGGAGTGAGAGAGGTGAGCGCTCTCGCATCGCCGCGAGCACGCGCGAGGCGCGGCGATCGGGCGCGGGCAGGGCCACCAAGCCCAGCCCTACCCCCTCCGCCCGAGCAGCAGCTCCATATCACAAGGAGGCCGCAGCGCGGCCCCTTGTGGCTTGAGGATGAGACCGCGGCGCGGCGCGCCGCGCATCCTGTTACTTCATGACAAGTTAAAATGATACCAAAGGGGGCCACTGAACGCACAGGGCACACTAACAGTATCGCTCACAAATCAAACGCACACACGGGGGGATTGCGTGGGAGACTCACACAAGCGAACAAGGAGAGAAGGGGAGAGATCACGGCTCGACTCATGCGGCCCTCTCCACCTCCTCATCCCAATATAAGTTCTAGGGTGCACACCACGCAAAACCATCCGTGACAG</t>
  </si>
  <si>
    <t>CGCGATGAGCGCGTGCAGCGGCGGCGATTGGCGTGGCTGCTCGGGCGGCATATTTGGATATGGTGCCTGATGCGGCATCCTATCCCAGTGGAAGACCGAGAAAGCGCCGGCAGCGCGCCCGGTAACATTCGAAAGTTGGGCGCTCGGCCCGTTCGGCCGGGTGACGTTAGCGTAGTCGTCGGCGCCACACACGGCCGTCGATTTCGCGATGAGCGCGGGCGGCCGCGGCGATTGGCGTGGCTGCTCGGGCGGCATATTCGGATATGGCGCCCGACGCGGCATCCTATGCCAGTGGGAGACCGAGAAAGCGCCGGCAGCGCGCCCGGTAGCATTCGAAAGCTGGGCGCTCGGCCCGTTCGGCCGGGTGACGTCAGCGAAGGCGTCGGCGCCACACACGGCCGTCGATTTCGCGATGAGCGCGGGCGGCGGCGGCGATTGGCGTGGCTGCTCGGGCGGCATATTTGGATATGGTGCCTGGTGCGGCATTCTCATCCCAGTGCGAGACCGAGAAAGCGCCGGCAGCGCGCCCGGTAACATTCGAAAGTTGGGCGCTCGGCCCGTTCGGCCGGGTGACGTCAACGTAGTCGTCGGCGCCACACACGGCCGTCGATTTCGCGATGAGCGCGGGCGGCCGCGGCGATTGGCGTGGCTGCTCGGGCGGCATATTCGGATATGGTGCCTGGTGCGGCATTCTATCCCAGTGGGAGACCGAGAAAGCGCCGGCAGCGCGCTCGGTAACATTCGAAAGTTGGGCGCTCGGCCCGTTCGGCCGGGTGACGTCAGCGTAGTCGTCGGCGCCACACACGGCCGTCGATTTCGCGATGAGCGCGGGCGGCGGCGGCGATTGGCGTGGCTGCTCGGGCGGCATATTTGGATATGATGCCTGGTGCGGCATCCTATGCCAGTGCGAGACCGAGAAAGCGCCGGCATCGCGCCCGGTAACATTCGAAAGTTGGGCGCTCGGCCCGTTCGGCCAGGTGACGTTAGCGTAGTCGTCGGCGCCACACACGGCCGTCGATTTCGCGATGAGCGCGGGCGGCCGCGGCGATTGGCGTGGCTGCTCGGGCGGCATATTCGGATATGGCGCCTGGTGCGGCATTCTATCCCAGTGGGAGACCGAGAAAGCGCCGGCAGCGCGCCCGGTAACATTCGAAAGTTGGGCGCTCGGCCCGTTCGGCCGGGTGACGTTAGCGTAGTCGTCGGCGCCACACACGGCCGTCGATTTCGCGATGAGCGCGGGCGGCGGCGGCGATTGGCGTGGCTGCTCGGGCGGCATATTTGGATATGGTGCCTGGTGCGGCATCCTATCCCAGTGGGAGACCGAGAAAGCGCCGGCAGCGCGCCCGGTAACATTCGAAAGTTGGGCGCTCGGCCCGTTCGGCCGGGTGACGTTAGCGTAGTCGTCGGCGCCACACACGGCCGTCGATTTCGCGATGAGCGCGGGCGGCCGCGGCGATTGGCGTGGCTGCTCGGGCGGCATATTCGGATATGGTGCCCGACGCGGCATCCTATCCCAGTGGGAGACCGAGAAAGCGCCGGCAGCGCGCCCGGTAACATTCGAAAGTTGGGCGCTCGGCCCGTTCGGCCGGGTGACGTCAGCGAAGGCGTCGGCGCCACACACGGCCGTCGATTTCGCGATGAGCGCGGGCGGCGGCGGCGATTGGCGTGGCTGCTCGGGCGGCATATTTGGATATGGTGCCTGGTGCGGCATCCTATCCCAGTGCGAGACCGAGAAAGCGCCGGCAGCGCGCCCGGTAGCATTCGAAAGTTGGGCGCTCGGCCCGTTCGGCCGGGTGACGTCAGCGTAGTCGTCGGCGCCAACACGGCCGTCGATTTCGCGATGAGCGCGGGCGGCGGCGGCGATTGGCGTGGCTGCTCGGGCGGCATATTTGGATATGGTGCCTGGTGCGGCATCCTATCCCAGTGGGAGACCGAGAAAGCGCCAGCAGCGCGCTCGGTAACATTCGAAAGTTGGGCGCTCGGCCCGTTCGGCCGGGTGACGTTAGCGTAGTCGTCGGCGCCACACACGGCCGTCGATTTCGCAATGAGCGCGGGCGGCCGCGGCGATTGGCGTGGCTGCTCGGGCGGCATATTCGGATATGGTGCCTGGTGCGGCATTCTATCCCAGTGCGAGACCGAGAAAGCGCCGGCAGCGCGCCCGGTAGCATTCGAAAGTTGGGCGCTCGGCCCGTTCGGCCGGGTGACGTTAGCGTAGTCGTCGGCGCCACACACGGCCGTCGATTTCGCGATGAGCGCGGGCGGCGGCGGCGATTGGCGTGGCTGCTCGGGCGGCATATTTGGATATGGTGCCTGGTGCGGCATCCTATCCCAGTGGGAGACCGAGAAAGCGCCAGCAGCGCGCTCGGTAACATTCGAAAGTTGGGCGCTCGGCCCGTTCGGCCGGGTGACGTTAGCGTAGTCGTCGGCGCCACACACGGCCGTCGATTTCGCAATGAGCGCGGGCGGCCGCGGCGATTGGCGTGGCTGCTCGGGCGGCATATTCGGATATGGTGCCTGGTGCGGCATTCTATCCCAGTGCGAGACCGAGAAAGCGCCGGCAGCGCGCCCGGTAACATTCGAAAGTTGGGCGCTCGGCCCGTTCGGCCGGGTGACGTTAGCGTAGTCGTCGGCGCCACACACGGCCGTCGATTTCGCGATGAGCGCGGGCGGCGGCGGCGATTGGCGTGGCTGCTCGGGCGGCATATTCAGATATGGTGCCTGGTGCGGCATTCTATCCCAGTGCGAGACCGAGAAAGCGCCGGCAGCGCGCTCGGTAACATTCGAAAGTTGGGCGCTCGGCCCGTTCGGCCGGGTGACGTTAGCGTAGTCGTCGGCGCCACACACGGCCGTCGATTTCGCGATGAGCGCGGGCGGCGGCGGCGATTGGCGTGGCTGCTCGGGCGGCATATTTGGATATGATGCCTGGTGCGGCATCCCATCCCAGTGCGAGACCGAGAAAGCGCCGGCAGCGCGCCCGGTAGCATTCGAAAGTTGGGCGCTCGGCCCGTTCGGCCGGGTGACGTCAGCGTAGTCGTCGGCGCCACACACGGCCGTCGATTTCGCGATGAGCGCGGGCGGCGGCGGCGATTGGCGTGGCTGCTCGGGCGGCATATTTGGATATGATGCCTGGTGCGGCATCCTATCCCAGTGCGAGACCGAGAAAGCGCCGGCAGCGCGCCCGGTAACATTCGAAAGTTGGGCGCTCGGCCCGTTCGGCCGGGTGACGTCAGCGTAGTCGTCGGCGCCACACACGGCCGTCGATTTCGCGATGAGCGCGGGCGGCCGCGGCGATTGGCGTGGCTGCTCGGGCGGCATATTCGGATATGGTGCCTGGTGCGGCATTCTATCCCAGTGGGAGACCGAGAAAGCGCCGGCAGCGCGCTCGGTAGCATTCGAAAGTTGGGCGCTCGGCCCGTTCGGCCGGGTGACGTTAGCGTAGTCGTCGGCGCCAACACGGCCGTCGATTTCGCGATGAGCGCGGGCGGCGGCGGCGATTGGCGTGGCTGCTCGGGCGGCATATTTAGATATGGTGCCTGGTGCGGCATTCTATGCCAGTGGGAGACCGAGAAAGCGCCGGCAGCGCGCCCGGTAGCGTTCGAAAGTTGGGCACTCG</t>
  </si>
  <si>
    <t>CGCGATGAGCGCGGGCGGCCGCGGCGATTGGCGTGGCTGCTCGGGCGGCATATTCGGATATGATGCCCGACGCGGCATCCTATGCCAGTGCGAGACCGAGAAAGCGCCGGCAGCGCGCCGGTAGCATTCGAAAGCTGGGCGCTCGGCCCGTTCGGCCGGGTGACGTCAGCGAAGTCGTCGGCGCCACACACGGCCGTCGATTTCGCGATGAGCGCGGGCGGCGGCGGCGATTGGCGTGGCTGCTCGGGCGGCATATTTGGATATGGTGCCTGGTGCGGCATCCTATCCCAGTGGGAGACCGAGAAAGCGCCGGCAGCGCGCCCGGTAGCATTCGAAAGTTGGGCGCTCGGCCCGTTCGGCCGGGTGACGTTAGCGTAGTCGTCGGCGCCACACACGGCCGTCGATTTCGCGATGAGCGCGGGCGGCCGCGGCGATTGGCGTGGCTGCTCGGGCGGCATATTCGGATATGGTGCCTGGTGCGGCATTCTATGCCAGTGGGAGACCGAGAAAGCGCCGGCAGCGCGCCCGGTAGCATTCGAAAGTTGGGCGCTCGGCCCGTTCGGCCGGGTGACGTCAGCGTAGGCGTCGGCGCCACACACGGCCGTCGATTTCGCGATGAGCGCGGGCGGCGGCGGCGATTGGCGTGGCTGCTCGGGCGGCATATTTGGATATGGTGCCTGGTGCGGCATCCTATGCCAGTGCGAGACCGAGAAAGCGCCGGCAGCGCGCCCGGTAGCATTCGAAAGTTGGGCGCTCGGCCCGTTCGGCCGGGTGACGTTAGCGTAGTCGTCGGCGCCACACACGGCCGTCGATTTCGCGATGAGCGCGGGCGGCCGCGGCGATTGGCGTGGCTGCTCGGGCGGCATATTCGGATATGGTGCCTGGTGTGGCATTCTATCCCAGTGGGAGACCGAGAAAGCGCCGGCAGCGCGCTCGGTAGCATTCGAAAGTTGGGCGCTCGGCCCGTTCGGCCGGGTGACGTTAGCGTAGTCGTCGGCGCCACACACGGCCGTCGATTTCGCGATGAGCGCGGGCGGCGGCGGCGATTGGCGTGGCTGCTCGGGCGGCATATTTGGATATGGTGCCTGGTGCGGCATCCTATGCCAGTGGGAGACCGAGAAAGCGCCGGCAGCGCGCCCGGTAGCATTCGAAAGTTGGGCGCTCGGCCCGTTCGGCCGGGTGACGTTAGCGTAGTCGTCGGCGCCACACACGGCCGTCGATTTCGCGATGAGCGCGGGCGGCCGCGGCGATTGGCGTGGCTGCTCGGGCGGCATATTCGGATATGGTGCCTGGTGCGGCATTCTATGCCAGTGGGAGACCGAGAAAGCGCCGGCAGCGCGCCCGGTAGCATTCGAAAGTTGGGCGCTCGGCCCGTTCGGCCGGGTGACGTTAGCGTAGGCGTCGGCGCCACACACGGCCGTCGATTTCGCGATGAGCGCGGGCGGCGGCGGCGATTGGCGTGGCTGCTCGGGCGGCATATTTGGATATGGTGCCTGGTGCGGCATCCTATCCCAGTGGGAGACCGAGAAAGCGCCGGCAGCGCGCCCGGTAGCATTCGAAAGTTGGGCGCTCGGCCCGTTCGGCCGGGTGACGTTAGCGTAGTCGTCGGCGCCACACACGGCCGTCGATTTCGCGATGAGCGCGGGCGGCGGCGGCGATTGGCGTGGCTGCTCGGGCGGCATATTTGGATATGGTGCCTGGTGCGGCATCCTATCCCAGTGGGAGACCGAGAAAGCGCCGGCAGCGCGCTCGGTAACATTCGAAAGTTGGGCGCTCGGCCCGTTCGGCCGGGTGACGTTAGCGTAGGCGTCGGCGCCACACACGGCCGTCGATTTCGCGATGAGCGCGGGCGGCGGCGGCGATTGGCGTGGCTGCTCGGGCGGCATATTTGGATATGGTGCCTGGTGCGGCATTCTATCCCAGTGCGAGACCGAGAAAGCGCCGGCAGCGCGCCCGGTAGCATTCGAAAGTTGGGCGCTCGGCCCGTTCGGCCGGGTGACGTTAGCGTAGTCGTCGGCGCCACACACGGCCGTCGATTTCGCGATGAGCGCGGGCGGCGGCGGCGATTGGCGTGGCTGCTCGGGCGGCATATTTGGATATGGTGCCTGGTGCGGCATCCTATCCGAGTGGGAGACCGAGAAAGCGCCAGCAGCGCGCTCGGTAACATTCGAAAGTTGGGCGCTCGGCCCGTTCGGCCGGGTGACGTTAGCGTAGTCGTCGGCGCCACACACGGCCGTCGATTTCGCAATGAGCGCGGGCGGCCGCGGCGATTGGCGTGGCTGTTCGGGCGGCATATTCGGATGTGGTGCCTGGTGTGGCATTCTATCCCAGTGCGAGACCGAGAAAGCGCCGGCAGCGCGCCCGGTAG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CGAGACCGAGAAAGCGCCGGCAGCGCGCCCGGTAGCATTCGAAAGTTGGGCGCTCGGCCCGTTCGGCCGGGTGACGTTAGCGTAGTCGTCGGCGCCACACACGGCCGTCGATTTCGCGATGAGCGCGGGCGGCGGCGGCGATTGGCGTGGCTGCTCGGGCGGCATATTTGGATATGGTGCCTGGTGTGGCATTCTATCCCAGTGC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TGGATATGGTGCCTGGTGCGGCATCCTATGCCAGTGGGAGACCGAGAAAGCGCCGGCAGCGCGCCCGGTAGCGTTCGAAAGTTGGGCGCTCG</t>
  </si>
  <si>
    <t>ACCGGGCGCGCTGCCGGTGCTTTCTTGGCCACCTACCGAGACAGAATGGCTCAGCAGGCACCATATGCAAATGTGCCGCCCTTGCAGCCACGCCAATCGCCGCCGCCGCCCGCGCGCATCGCGCCGTAGTCGGCCATGTGTGGCCCCGACAACTACGCTAACGTCACCCGCCGATGGGCCCGAGTGCCCAACTTTCGGAGGCGACCGGGCGCGCTGCCGGTGCTTTCTTGGCCACCTACCGAGACAGAATGGCTCAGCAGGCACCATATGCAAAGGTGCCGCCCTTGCAGCCACGCCAATCGCCGCCGCCGCCCGCGCGCATCGCGCCGTAGTCGGCCATATGTGGCCCCGACAACTACGCTAACGTCACCCGCCGATGGGCCCGAGTGCCCAACTTTCGGAGGCGACCGGGCGCGCTGCCGGTGCTTTCTTGGCCACCTACCGAGACAGAATGGCTCAGCAGGCACCATATGCAAAGGTGCCGCCCTTGCAGCCACGCCAATCGCCGCCGCCGCCCGCGCGCATCGCGCCGTAGTCGACCATGTGTGGCCCCGACAACTACGCTAACGTCACCCGCCGATGGGCCCGAGTGCCCAACTTTCGGAGGCGACCGGGCGCGCTGCCGGTGCTTTCTTGGCCACCTACCGGGACAGAATGGCTCAGCAGGCACCATATGCAAAGGTGCCGCCCTTGCAGCCACGCCAATCGCCGCCGCCGCCCGCGCGCATCGCGCCGTAGTCGGCCATGTGTGGCCCCGACAACTACGCTAACGTCACCCGCCGATGGGCCCGAGTGCCCAACTTTCGGAGGCGACCGGGCGAGCTGCCGGTGCTTTCTTGGCCACCTACCGGGACAGAATGGCTCAGCAGGCACCATATGCAAAGGTGCCGCCCTTGCAGCCACGCCAATCGCCGCCGCCGCCCGCGCGCATCGCGCCGTAGTCGGCCATGTGTGGCCCCGACAACTACGCTAACGTCACCCGCCGATGGGCCCGAGTGCCCAACTTTCGGAGGCGACCGGGCGAGCTGCCGGTGCTTTCTTGGCCACCTACCGAGACAGAATGGCTCAGCAGGCACCATATGCAAAGGTGCCGCCCTTGCAGCCACGCCAATCGCCGCCGCCGCCCGCGCGCATCGCGCCGTAGTCGGCCATGTGTGGCCCCGACAACTACGCTAACGTCACCCGCCGATGGGCCCGAGTGCCCAACTTTCGGAGGCGACCGGGCGCGCTGCCGGTGCTTTCTTGGCCACCTACCGAGACAGAATGGCTCAGCAGGCACCATATGCAAAGGTGCCGCCCTTGCAGCCACGCCAATCGCCGCCGCCGCCCGCGCGCATCGCGCCGTAGTCGGCCATGTGTGGCCCCGACAACTACGCTAACGTCACCCGCCGATGGGCCCGAGTGCCCAACTTTCGGAGGCGACCGGGCGAGCTGCCGGTGCTTTCTTGGCCACCTACCGAGACAGAATGGCTCAGCAGGCACCATATGCAAATGTGCCGCCCTTGCAGCCACGCCAATCGCCGCCGCCGCCCGCGCGCATCGCGCCGTAGTCGGCCATGTGTGGCCCCGACAACTACGCTAACGTCACCCGCCGATGGGCCCGAGTGCCCAACTTTCGGAGGCGACCGGGCGCGCTGCCGGTGCTTTCTTGGCCACCTACCGAGACAGAATGGCTCAGCAGGCACCATATGCAAATGTGCCGCCCTTGCAGCCACGCCAATCGCCGCCGCCGCCCGCGCGCATCGCGCCGTAGTCGGCCATGTGTGGCCCCGACAACTACGCTAACGTCATCCGCCGATGGGCCCGAGTGCCCAACTTTCGGAGGCGACCGGGCGCGCTGCCGGTGCTTTCTTGGCCACCTACCGGGACAGAATGGCTCAGCAGGCACCATATGCAAAGGTGCCGCCCTTGCAGCCACGCCAATCGCCGCCGCCGCCCGCGCGCATCGCGCCGTAGTCGGCCATGTGTGGCCCCGACAACTACGCTAACGTCACCCGCCGATGGGCCCGAGTGCCCAACTTTCGGAGGCGACCGGGCGCGCTGCCGGTGCTTTCTTGGCCACCTACCGGGACAGAATGGCTCAGCAGGCACCATATGCAAATGTGCCGCCCTTGCAGCCACGCCAATCGCCGCCGCCGCCCGCGCGCATCGCGCCGTAGTCGGCCATGTGTGGCCCCGACAACTACGCTAACGTCACCCGCTGATGGGCCCGAGTGCCCAACTTTCGGAGGCGACCGGGCGCGCTGCCGGTGCTTTCTTGGCCACCTACCGAGACAGAATGGCTCAGCAGGCACCATATGCAAATGTGCCGCCCTTGCAGCCACGCCAATCGCCGCCGCCGCCCGCGCGCATCGCGCCGTAGTCGGCCATGTGTGGCCCCGACAACTACGCTAACGTCACCCGCCGATGGGCCCGAGTGCCCAACTTTCGGAGGCGACCGGGCGCGCTGCCGGTGCTTTCTTGGCCACCTACCGAGACAGAATGGCTCAGCAGGCACCATATGCAAATGTGCCGCCCTTGCAGCCACGCCAATCGCCGCCGCCGCCCGCGCGCATCGCGCCGTAGTCGGCCATGTGTGGCCCCGACAACTACGCTAACGTCACCCGCTGATGGGCCCGAGTGCCCAACTTTCGGAGGCGACCGGGCGCGCTGCCGGTGCTTTCTTGGCCACCTACCGGGACAGAATGGCTCAGCAGGCACCATATGCAAATGTGCCGCCCTTGCAGCCACGCCAATCGCCGCCGCCGCCCGCGCGCATCGCGCCGTAGTCGGCCATATGTGGCCCCGACAACTACGCTAACGTCACCCGCCGATGGGCCCGAGTGCCCAACTTTCGGAGGCGACCGGGCGCGCTGCCGGTGCTTTCTTGGCCACCTACCGGGACAGAATGGCTCAGCAGGCACCATATGCAAAGGTGCCGCCCTTGCAGCCACGCCAATCGCCGCCGCCGCCCGCGCGCATCGCGCCGTAGTCGGCCATGTGTGGCCCCGACAACTACGCTAACGTCATCCGCCGATGGGCCCGAGTGCCCAACTTTCGGAGGCGACCGGGCGCGCTGCCGGTGCTTTCTTGGCCACCTACCGGGACAGAATGGCTCAGCAGGCACCATATGCAAATGTGCCGCCCTTGCAGCCACGCCAATCGCCGCCGCCGCCCGCGCGCATCGCGCCGTAGTCGGCCATATGTGGCCCCGACAACTACGCTAACGTCACCCGCCGATGGGCCCGAGTGCCCAACTTTCG</t>
  </si>
  <si>
    <t>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G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C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C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TGGATATGGTGCCTGGTGCGGCATTCTATGCCAGTGGGAGACCGAGAAAGCGCCGGCAGCGCGCCCGGTAGCATTCGAAAGTTGGGCGCTCG</t>
  </si>
  <si>
    <t>tgtgcgcgtgcagcggcggcgattggcgtggctgctagggtggcatatttggatatggtgcctggtgtggcattctatcctggtggatggccgagaaagcgccggcagcgcgctcggtaacattcgaaagttgggcgctcggcccgttcggccgggtgacgttagcgtagtcgtcggcgccaacacggccgtcgatttcgcgatgagcgcgggcggcggcggcgattggcgtggctgctcgggcggcatatttggatatggcgcctggtgcggcattctatgccagtgggagaccgagaaagcgccggcagcgcgcccggtagcattcgaaagttgggcgctcggcccgttcggccgggtgacgttagcgtaggcgtcggcgccaacacggccgtcgatttcgcgatgagcgcgggcggcggcggcgattggcgtggctgctcgggcggcatatttggatatggtgcctggtgtggcattctatcccagtgggagaccgagaaagt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tggcatatttggatatggtgcctggtgcggcattctatcccagtggatggccgagaaagcgccggcagcgcgctcggtaacattcgaaagttgggcgctcggcccgttcggccgggtgacgttagcgtagtcgtcggcgccacacacggccgtcgatttcgcgatgagcgcgggcggcggcggcgattggcgtggctgctcgggcggcatatttggatatggtgcctggtgcggcattctatgccagtgggagaccgagaaagcgccggcatcgcgcccggtagcattcgaaagttgggcgctcggccggttcggccgggtgacgttagcgtagtcgtcggcgccaacacggccgtcgatttcgcgatgagcgcgggcggcggcggcgattggcgtggctgctcgggcggcatatttggatatggtgcctggtgtggcattctatgcctgtgggagaccgagaaagcgccggcagcgcgctcggtaacattcgaaagttgggcgctcggcccgttcggccgggtgacgttagcgtaggcgtcggcgccaacacggccgtcgatttcgcgatgagcgcgggcggcggcggcgattggcgtggctgctcgggcggcatatttggatatggcgcctggtgcggcattctatgccagtgggagaccgagaaagcgccggcatcgcgcccggtagcattcgaaagttgggcgctcggcccgttcggccgggtgacgttagcgtagtcgtcggcgccaacacggccgtcgatttagcgatgagcgcgggcggcggcggcgattggcgtggctgctcgggcggcatatttggatatggtgcctggtgtggcattctatcccagtgggagaccgagaaagcgccggcagcgcgctcggtaacattcgaaagttgggcgctcggcccgttcggccgggtgacgttagcgtaggcgtcggcgccaacacggccgtcgatttcgcgatgagcgcgggcggcggcggcgattggcgtggctgctcgggcggcatatttggatatggtgcctggtgcggcattctatgccagtgggagaccgagaaagcgccggcatcgcgcccggtagcattcgaaagttgggcgctcggcccgttcggccgggtgacgttagcgtagtcgtcggcgccaacacggccgtcgatttcgcgatgagcgcgggcggcggcggcgattggcgtggctgctcgggcggcatatttggatatggtgcctggtgcggcattctatcccagtgggagaccgagaaagcgccggcagcgcgctcggtaacattcgaaagttgggcgctcggcccgttcggccgggtgacgttagcgtagt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agatatggtgcctggtgcggcattctatgccagtgggagaccgagaaagcgccggcagcgcgcccggtagcgttcgaaagttgggcactcga</t>
  </si>
  <si>
    <t>gtgtcgcattcgcgaatcgacactcgttaggcttcgctcttctcttcttcgttcggtatctatcgttataattctttgcgttctcggtcaaaagcttcgcttggatgcatgggatcgtgggttgtggagcgccttctctctttccctcgaagagaagggaagtttccccacctttctccctcctaggcgcctcgcaactaggtttaattcgctatcttctccgcgtttcgctatctacttcagtgattgcaatcaggtttaatttgcaatctcatcgcatctcccccttaggcacatcgcacttctctcgtcttattcggtaagtcttttggaatcctgtgcggcaggattgcccctcgtttccgttatggtgcgattccccttccagacgggatcgccgacagatcgccttctgatcgtcgtccgtcgtcgtctggccggagtgtttgggtttgatttcagtcgagttatgtgagaaagtcgtggggcgagagtcggggtgttttcctgggtgtctctgtccgtcgtcctgtcgtcagtcgtcatccgtcgtcgctctcgctctcgtcgctctcgctctcgtaacactcgtacccaacaaactcgcctcgcctcgccagcccctgccaccacagccctcctctcactcgccctcgcctctcgccgctcgctcgatgtcgctttcgccgccgtcctcgccctcgctcaagcccgcctgcccgccttcctctgctgacgggcttcagcccgtcagcacctccgaactcgtctccctcgccgcgcctgccgccggctttgccccttcctccttgccctcaggccctatgggccataccaattcgtcaggtgtagaatccttcccggtgcgtcccgcgctggacgcctcaatgggggtcacccccacctctgcagagtcgggcatcatgcctgccctgccccctttcctctcttcggacggtcatccaccaccaccttcacagggggaggtgatgccctccctcgcctcacctcctgatctcactgcggcggccgccgattctacactcatcgtccggacgggtgtggtaccccttgtctcttcgatcgtcgcgcactattcttatagttcgtcgttcttcgattctcgattctcgattctcatcgttccgcgttcttatcgttcttcgtttctcgctctcgatctcgattctcgatttcgattctcgtcgttccgcgttcttcgtttctcgctctcgactctcgattctcgattctcgtcgttctgcgttctcatcggtcctcgattgttcgtaacttctcggtgcgtcgctcatcacgtcttccgtcttggttcggcgtttggcgcgtggctctctatccattcggatttattgtttcattcgctcttcggatttattgtttcattcgctcttcggatttactcgcgcttcgctccttgctcattcggtctcgttcaggattgctcttctgcctttctcgtggcttgtttggagctctccgccatccgataggttctcttctttcctcgcgggacgctcgatcctagcaggggggtgtcgcattcgcgaatcgacactcgttaggcttcgctcttctcttcttcgttcggtatctatcgttataattctttgcgttctcggtcaaaagcttcgcttggatgcatgggatcgtgggttgtggagcgccttctctctttccctcgaagagaagggaagtttccccacctttctccctcctaggcgcctcgcaactaggtttaattcgctatcttctccgcgtttcgctatctacttcagtgattgcaatcaggtttaatttgcaatctcatcgcatctcccccttaggcacatcgcacttctctcgtcttattcggtaagtcttttggaatcctgtgcggcaggattgcccctcgtttccgttatggtgcgattccccttccagacgggatcgccgacagatcgccttctgatcgtcgtccgtcgtcgtctggccggagtgtttgggtttgatttcagtcgagttatgtgagaaagtcgtggggcgagagtcggggtgttttcctgggtgtctctgtccgtcgtcctgtcgtcagtcgtcatccgtcgtcgctctcgctctcgtcgctctcgctctcgtaacactcgtacccaacaaactcgcctcgcctcgccagcccctgccaccacagccctcctctcactcgccctcgcctctcgccgctcgctcgatgtcgctttcgccgccgtcctcgccctcgctcaagcccgcctgcccgccttcctctgctgacgggcttcagcccgtcagcacctccgaactcgtctccctcgccgcgcctgccgccggctttgccccttcctccttgccctcaggccctatgggccataccaattcgtca</t>
  </si>
  <si>
    <t>CGCGATGAGCGCGGGCGGCGGCGGCGATTGGCGTGGCTGCTCGGGCGGCATATTTGGATATGGTGCCTGGTGCGGCATTCTATCCCAGTGGGAGACCGAGAAAGCGCCGGCAGCGCGCCCGGTAGCATTCGAAAGTTGGGCGCTCGGCCCGTTCGGCCGGGTGACGTTAGCGTAGTCGTCGGCGCCACACACGGCCGTCGATTTCGCGATGAGCGCGGGCGGCGGCGGCGATTGGCGTGGCTGCTCGGGCGGCATATTCGGATATGGTGCCTGGTGCGGCATTCTATGCCAGTGGGAGACCGAGAAAGCGCCGGCAGCGCGCTCGGTAGCATTCGAAAGTTGGGCGCTCGGCCCGTTCGGCCGGGTGACGTCAGCGTAGGCGTCGGCGCCACACACGGCCGTCGATTTCGCGATGAGCGCGGGCGGCGGCGGCGATTGGCGTGGCTGCTCGGGCGGCATATTTGGATATGGTGCCTGGTGCGGCATTCTATCCCAGTGCGAGACCGAGAAAGCGCCGGCAGCGCGCCCGGTAGCATTCGAAAGTTGGGCGCTCGGCCCGTTCGGCCGGGTGACGTTAGCGTAGTCGTCGGCGCCACACACGGCCGTCGATTTCGCGATGAGCGCGGGCGGCGGCGGCGATTGGCGTGGCTGCTCGGGCGGCATATTTGGATATGGTGCCTGGTGCGGCATTCTATG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CGCGGCGATTGGCGTGGCTGCTCGGGCGGCATATTCGGATATGGTGCCTGGTGCGGCATTCTATGCCAGTGGGAGACCGAGAAAGCGCCGGCAGCGCGCCCGGTAGCATTCGAAAGTTGGGCGCTCGGCCCGTTCGGCCGGGTGACGTTAGCGTAGTCGTCGGCGCCACACACGGCCGTCGATTTCGCGATGAGCGCGGGCGGCGGCGGCGATTGGCGTGGCTGCTCGGGCGGCATATTTGGATATGGTGCCTGGTGCGGCATCCTATCCCAGTGGGAGACCGAGAAAGCGCCGGCAGCGCGCCCGGTAGCATTCGAAAGTTGGGCGCTCGGCCCGTTCGGCCGGGTGACGTTAGCGTAGGCGTCGGCGCCACACACGGCCGTCGATTTCGCGATGAGCGCGGGCGGCCGCGGCGATTGGCGTGGCTGCTCGGGCGGCATATTCGGATATGGTGCCTGGTGCGGCATTCTATCCCAGTGGGAGACCGAGAAAGCGCCGGCAGCGCGCTCGGTAGCATTCGAAAGTTGGGCGCTCGGCCCGTTCGGCCGGGTGACGTTAGCGTAGTCGTCGGCGCCACACACGGCCGTCGATTTCGCGATGAGCGCGGGCGGCGGCGGCGATTGGCGTGGCTGCTCGGGCGGCATATTTGGATATGGTGCCTGGTGCGGCATTCTATGCCAGTGGGAGACCGAGAAAGCGCCGGCAGCGCGCCCGGTAGCATTCGAAAGTTGGGCGCTCGGCCCGTTCGGCCGGGTGACGTTAGCGTAGTCGTCGGCGCCA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GCCAGTGGGAGACCGAGAAAGCGCCGGCAGCGCGCCCGGTAGCATTCGAAAGTTGGGCGCTCG</t>
  </si>
  <si>
    <t>gctggcggtgctttctcggccacctaccgagacagaatggctcagcaggcacgatatgcaaaggtgccgcccttgcagccacgccaatcgccgccgccgcccgcgcgcatcgcgccgtagtcggccatgtgtggccccgacaactacgctaacgtcacccgccgatgggcccgagtgcccaactttcgaaggcgaccgggcgagctgccggtgctttcttggccacctaccgagacagaatggctcagcaggcaccatatgcaaaggtgccgcccttgcagccacgccaatcgccgccgccgcccgcgcgcatcgcgccgtagtcggccatatgtggtcccgacagctacgctaacgtcatccgccgatgggcccgagtgcccaactttcggaggcgaccgggcgcgctgccggtgctttcttggccatccaccgagacagaatggctcagcaggcaccatatgcaaaggtgccgcccttgcagccacgccaatcgccgccgccgcccgcgcgcatcgcgccgtagtcgaccatgtgtggccccgacaactacgctaacgtcatccgccgatgggcccgagtgcccaactttcggaggcgaccgggcgcgctgccggtgctttcttggccacccactgggacagaatggctcagcaggcaccatatgcaaaggtgccgcccttgcagccacgccaatcgccgccgccgcccgcgcgcatcgcgccgtagtcggccatgtgtggccccgacaactacgctaacgtcacccgccgatgggcccgagtgcccaactttcggaggcgaccgggcgagctgccggtgctttcttggccacccactgggacagaatggctcagcaggcaccatatgcaaaggtgccgcccttgcagccacgccaatcgccgccgccgcccgcgcgcatcgcgccgtagtcggccatgtgtggccccgacaactacgctaacgtcacccgccgatgggcccgagtgcccaactttcggaggcgaccgggcgagctgccggtgctttcttggccatccaccgagacagaatggctcagcaggcaccatatgcaaatgtgccgcccttgcagccacgccaatcgccgccgccgcccgcgcgcatcgcgccgtagtcggccatgtgtggccccgacaactacgctaacgtcacctgccgatgggcccgagtgcccaactttcgaaggcgaccgggcgagctgccggtgctttcttggccacctaccgagacagaatggctcagcaggcaccatatgcaaaggtgccgcccttgcagccacgccaatcgccgccgccgcccgcgcgcatcgcgccgtagtcggccatatgtggtcccgacagctacgctaacgtcatccgccgatgggcccgagtgcccaactttcggaggcgaccgggcgcgctgccggtgctttcttggccatccaccgagacagaatggctcagcaggcaccatatgcaaaggtgccgcccttgcagccacgccaatcgccgccgccgcccgcgcgcatcgcgccgtagtcgaccatgtgtggccccgacaactacgctaacgtcatccgccgatgggcccgagtgcccaactttcggaggcgaccgggcgcgctgccggtgctttcttggccacccactgggacagaatggctcagcaggcaccatatgcaaaggtgccgcccttgcagccacgccaatcgccgccgccgcccgcgcgcatcgcgccgtagtcggccatgtgtggccccgacaactacgctaacgtcacccgccgatgggcccgagtgcccaactttcggaggcgaccgggcgagctgccggtgctttcttggccacccactgggacagaatggctcagcaggcaccatatgcaaaggtgccgcccttgcagccacgccaatcgccgccgccgcccgcgcgcatcgcgccgtagtcggccatgtgtggccccgacaactacgctaacgtcacccgccgatgggcccgagtgcccaactttcggaggcgaccgggcgagctgccggtgctttcttggccatccaccgagacagaatggctcagcaggcaccatatgcaaatgtgccgcccttgcagccacgccaatcgccgccgccgcccgcgcgcatcgcgccgtagtcggccatgtgtggccccgacaactacgctaatgtcacccgccgatgggcccgagtgcccaagtttcgaacacgacagcaa</t>
  </si>
  <si>
    <t>ttgctgtcgtgttcgaaacttgggcactcgggcccatcggcgggtgacattagcgtagttgtcggggccacacatggccgactacggcgcgatgcgcgcgggcggcggcggcgattggcgtggctgcaagggcggcacatttgcatatggtgcctgctgagccattctgtctcggtggatggccaagaaagcaccggcagctcgcccggtcgcctccgaaagttgggcactcgggcccatcggcgggtgacgttagcgtagttgtcggggccacacatggccgactacggcgcgatgcgcgcgggcggcggcggcgattggcgtggctgcaagggcggcacctttgcatatggtgcctgctgagccattctgtcccagtgggtggccaagaaagcaccggcagctcgcccggtcgcctccgaaagttgggcactcgggcccatcggcgggtgacgttagcgtagttgtcggggccacacatggccgactacggcgcgatgcgcgcgggcggcggcggcgattggcgtggctgcaagggcggcacctttgcatatggtgcctgctgagccattctgtcccagtgggtggccaagaaagcaccggcagcgcgcccggtcgcctccgaaagttgggcactcgggcccatcggcggatgacgttagcgtagttgtcggggccacacatggtcgactacggcgcgatgcgcgcgggcggcggcggcgattggcgtggctgcaagggcggcacctttgcatatggtgcctgctgagccattctgtctcggtggatggccaagaaagcaccggcagcgcgcccggtcgcctccgaaagttgggcactcgggcccatcggcggatgacgttagcgtagctgtcgggaccacatatggccgactacggcgcgatgcgcgcgggcggcggcggcgattggcgtggctgcaagggcggcacctttgcatatggtgcctgctgagccattctgtctcggtaggtggccaagaaagcaccggcagctcgcccggtcgccttcgaaagttgggcactcgggcccatcggcaggtgacgttagcgtagttgtcggggccacacatggccgactacggcgcgatgcgcgcgggcggcggcggcgattggcgtggctgcaagggcggcacatttgcatatggtgcctgctgagccattctgtctcggtggatggccaagaaagcaccggcagctcgcccggtcgcctccgaaagttgggcactcgggcccatcggcgggtgacgttagcgtagttgtcggggccacacatggccgactacggcgcgatgcgcgcgggcggcggcggcgattggcgtggctgcaagggcggcacctttgcatatggtgcctgctgagccattctgtcccagtgggtggccaagaaagcaccggcagctcgcccggtcgcctccgaaagttgggcactcgggcccatcggcgggtgacgttagcgtagttgtcggggccacacatggccgactacggcgcgatgcgcgcgggcggcggcggcgattggcgtggctgcaagggcggcacctttgcatatggtgcctgctgagccattctgtcccagtgggtggccaagaaagcaccggcagcgcgcccggtcgcctccgaaagttgggcactcgggcccatcggcggatgacgttagcgtagttgtcggggccacacatggtcgactacggcgcgatgcgcgcgggcggcggcggcgattggcgtggctgcaagggcggcacctttgcatatggtgcctgctgagccattctgtctcggtggatggccaagaaagcaccggcagcgcgcccggtcgcctccgaaagttgggcactcgggcccatcggcggatgacgttagcgtagctgtcgggaccacatatggccgactacggcgcgatgcgcgcgggcggcggcggcgattggcgtggctgcaagggcggcacctttgcatatggtgcctgctgagccattctgtctcggtaggtggccaagaaagcaccggcagctcgcccggtcgccttcgaaagttgggcactcggcccatcggcgggtgacgttagcgtagttgtcggggccacacatggccgactacggcgcgatgcgcgcgggcggcggcggcgattggcgtggctgcaagggcggcacctttgcatatcgtgcctgctgagccattctgtctcggtaggtggccgagaaagcaccgccagc</t>
  </si>
  <si>
    <t>ACCGGGCGCGCTGCCGGTGCTTTCTTGGCCACCCACCGAGACAGAATGGCTCAGCAGGCACCATATGCAAAGGTGCCGCCCTTGCAGCCACGCCAATCGCCGCCGCCGCCCGCGCGCATCGCGCCGTAGTCGGCCATGTGTGGCCCCGACAACTACGCTAACGTCACCCGCCGATGGGCCCGAGTGCCCAACTTTCGGAGGCGACCGGGCGAGCTGCCGGTGCTTTCTTGGCCACCCACCGAGACAGAATGGCTCAGCAGGCACCATATGCAAAGGTGCCGCCCTTGCAGCCACGCCAATCGCCGCCGCCGCCCGCGCGCATCGCGCCGTAGTCGGCCATGTGTGGCCCCGACAACTACGCTAACGTCACCCGCCGATGGGCCCGAGTGCCCAACTTTCGGAGGCGACCGGGCGCGCTGCCGGTGCTTTCTTGGCCACCTACCGAGACAGAATGGCTCAGCAGGCACCATATGCAAAGGTGCCGCCCTTGCAGCCACGCCAATCGCCGCCGCCGCCCGCGCGCATCGCGCCGTAGTCGGCCATGTGTGGCCCCGACAACTACGCTAACGTCACCCGCCGATGGGCCCGAGTGCCCAACTTTCGGAGGCGACCGGGCGAGCTGCCGGTGCTTTCTTGGCCACCTACCGAGACAGAATGGCTCAGCAGGCACCATATGCAAAGGTGCCGCCCTTGCAGCCACGCCAATCGCCGCCGCCGCCCGCGCGCATCGCGCCGTAGTCGGCCATGTGTGGCCCCGACAACTACGCTAACGTCACCCGCCGATGGGCCCGAGTGCCCAACTTTCGGAGGCGACCGGGCGAGCTGCCGGTGCTTTCTTGGCCACCTACCGAGACAGAATGGCTCAGCAGGCACCATATGCAAATGTGCCGCCCTTGCAGCCACGCCAATCGCCGCCGCCGCCCGCGCGCATCGCGCCGTAGTCGGCCATGTGTGGCCCCGACAACTACGCTAACGTCACCCGCCGATGGGCCCGAGTGCCCAACTTTCGGAGGCGACCGGGCGCGCTGCCGGTGCTTTCTTGGCCACCCACCGAGACAGAATGGCTCAGCAGGCACCATATGCAAATGTGCCGCCCTTGCAGCCACGCCAATCGCCGCCGCCGCCCGCGCGCATCGCGCCGTAGTCGGCCATGTGTGGCCCCGACAACTACGCTAACGTCACCCGCCGATGGGCCCGAGTGCCCAACTTTCGGAGGCGACCGGGCGCGCTGCCGGTGCTTTCTTGGCCACCCACCGAGACAGAATGGCTCAGCAGGCACCATATGCAAATGTGCCGCCCTTGCAGCCACGCCAATCGCCGCCGCCGCCCGCGCGCATCGCGCCGTAGTCGGCCATGTGTGGCCCCGACAACTACGCTAACGTCACCCGCCGATGGGCCCGAGTGCCCAACTTTCGGAGGCGACCGGGCGCGCTGCCGGTGCTTTCTTGGCCACCCACCGAGACAGAATGGCTCAGCAGGCACCATATGCAAAGGTGCCGCCCTTGCAGCCACGCCAATCGCCGCCGCCGCCCGCGCGCATCGCGCCGTAGTCGGCCATGTGTGGCCCCGACAACTACGCTAACGTCACCCGCCGATGGGCCCGAGTGCCCAACTTTCGGAGGCGACCGGGCGCGCTGCCGGTGCTTTCTTGGCCACCCACCGAGACAGAATGGCTCAGCAGGCACCATATGCAAATGTGCCGCCCTTGCAGCCACGCCAATCGCCGCCGCCGCCCGCGCGCATCGCGCCGTAGTCGGCCATGTGTGGCCCCGACAACTACGCTAACGTCACCCGCCGATGGGCCCGAGTGCCCAACTTTCGGAGGCGACCGGGCGCGCTGCCGGTGCTTTCTTGGCCACCCACCGAGACAGAATGGCTCAGCAGGCACCATATGCAAATGTGCCGCCCTTGCAGCCACGCCAATCGCCGCCGCCGCCCGCGCGCATCGCGCCGTAGTCGGCCATGTGTGGCCCCGACAACTACGCTAACGTCACCCGCCGATGGGCCCGAGTGCCCAACTTTCGGAGGCGACCGGGCGCGCTGCCGGTGCTTTCTTGGCCACCCACCGAGACAGAATGGCTCAGCAGGCACCATATGCAAATGTGCCGCCCTTGCAGCCACGCCAATCGCCGCCGCCGCCCGCGCGCATCGCGCCGTAGTCGGCCATGTGTGGCCCCGACAACTACGCTAACGTCACCCGCCGATGGGCCCGAGTGCCCAACTTTCG</t>
  </si>
  <si>
    <t>CGAGCGCCCAACTTTCGAACGCTACCGGGCGCGCTGCCGGCGCTTTCTCGGTCTCCCACTGGCATAGAATGCCGCACCAGGCACCATATCCAAATATGCCGCCCCAGCAGCCACGCCAATCGCCGCCGCCGCCCGCGCTCATCGCGAAATCGACGGCCGTGTGTAGCGCCGACGACTACGCTAACGTCACCCGGCCGAACGGGCCGAGCGCCCAACTTTCGAATGCTACCGAGCGCGCTGCCGGCGCTTTCTCGGTCTCCCACAGGCATAGAATGCCACACCAGGCACCATATCCAAATATGCCGCCCGAACAGCCACGCCAATCGCCGCCGCCGCCCGCGCTCATCGCGAAATCGACGGCCGTGTGTGGCGCCGACGACTACGCTAACGTCACCCGGCCGAACGGGCCGAGCGCCCAACTTTCGAATGCTACCGAGCGCGCTGCCGGCGCTTTCTCGGTCTCCCACTGGCATAGAATGCCACACCAGGCACCATATCCAAATATGCCGCCCCAGCAGCCACGCCAATCGCCGCCGCCGCCCGCGCTCATCGCGAAATCGACGGCCGTGTGTAGCGCCGACGACTACGCTAACGTCACCCGGCCGAACGGGCCGAGCGCCCAACTTTCGAATGCTACCGGGCGCGATGCCGGCGCTTTCTCGGTCTCCCACTGGGATAGAATGCCGCACCAGGCACCATATCCAAATATGCCGCCCGAGCAGCCACGCCAATCGCCGCCGCCGCCCGCGCTCATCGCGAAATCGACGGCCGTGTGTGGCGCCGACGACTACGCTAACGTCACCCGGCCGAACGGGCCGAGCGCCCAACTTTCGAATGCTACCGAGCGCGCTGCCGGCGCTTTCTCGGTCTCCCACTGACATAGAATGCCACACCAGGCACCATATCCAAATATGCCGCCCGAGCAGCCACGCCAATCGCCGCCGCCGCCCGCGCTCATCGCGAAATCGACGGCCGTGTGTGGCGCCGACGACTACGCTAACGTCACCCGGCCGAACGGGCCGAGCGCCCAACTTTCGAATGCTACCGGGCGCGCTGCCGGCGCTTTCTCGGTCTCCCACTGGGATAGAATGCCACACCAGGCACCACATCCAAATATGCCGCCCGAACAGCCACGCCAATCGCCGCCGCCGCCCGCGCTCATCGCGAAATCGACGGCCGTGTGTGGCGCCGACGACTACGCTAACGTCACCCGGCCGAACGGGCCGAGCGCCCAACTTTCGAATGTTACCGAGCGCGCTGCCGGCGCTTTCTCGGTCTCCCACTCGGATAGAATGCCGCACCAGGCACCATATCCAAATATGCCGCCCCAGCAGCCACGCCAATCGCCGCCGCCGCCCGCGCTCATCGCGAAATCGACGGCCGTGTGTGGCGCCGACGACTACGCTAACGTCACCCGGCCGAACGGGCCGAGCGCCCAACTTTCGAATGCTACCGAGCGCGCTGCCGGCGCTTTCTCGGTCTCCCACTGGGATAGAATGCCACACCAGGCACCACATCCAAATATGCCGCCCGAACAGCCACGCCAATCGCCGCCGCCGCCCGCGCTCATCGCGAAATCGACGGCCGTGTGTGGCGCCGACGACTACGCTAACGTCACCCGGCCGAACGGGCCGAGCGCCCAACTTTCGAATGTTACCGAGCGCGCTGCCGGCGCTTTCTCGGTCTCCCACTCGGATAGAATGCCGCACCAGGCACCATATCCAAATATGCCGCCCGAGCAGCCACGCCAATCGCCGCCGCCGCCCGCGCTCATCGCGAAATCGACGGCCGTGTTGGCGCCGACGACTACGCTAACGTCACCCGGCCGAACAGGCCGAGCGCCCAACTTTCGAATGCTACCGGGCGCGCTGCCGGCGCTTTCTCGGTCTCCCACTGGCATAGAATGCCGCACCAGGCACCATATCCAAATATGCCGCCCGAGCAGCCACGCCAATCGCCGCCGCCGCCCGCGCTCATCGCGAAATCGACGGCCGTGTGTGGCGCCGACGCCTACGCTAACGTCACCCGGCCGAACAGGCCGAGCGCCCAACTTTCGAACGCTACCGAGCGCGCTGCCGGCGCTTTCTCGGTCTCCCACTGGCATAGAATGCCGCACCAGGCACCATATCCAAATATGCCGCCCGAGCAGCCACGCCAATCGCCGCCGCCGCCCGCGCTCATCGCGAAATCGACGGCCGTGTGTGGCACCGACGACTACGCTAACGTCACCCGGCCGAACGGGCCGAGCGCCCAACTTTCGAATGCTACCGAGCGCGCTGCCGGCGCTTTCTCGGTCTCCCACTGGGATAGAATGCCGCACCAGGCACCATATCCAAATATGCCGCCCGAGCAGCCACGCCAATCGCCGCCGCCGCCCGCGCTCATCGCGAAATCGACGGCCGTGTGTGGCGCCGACGACTACGCTAACGTCACCCGGCCGAACGGGCCGAGCGCCCAACTTTCGAATGCTACCGGGCGCGCTGCCGGCGCTTTCTCGGTCTCCCACTGGGATAGAATGCCACACCAGGCACCATATCCAAATATGCCGCCCGAGCAGCCACGCCAATCGCCGCCGCCGCCCGCGCTCATCGCGAAATCGACGGCCGTGTGTGGCGCCGACGACTACGCTAACGTCACCCGGCCGAACGGGCCGAGCGCCCAACTTTCGAACGCTACCGGGCGCGCTGCCGGCGCTTTCTCGGTCTCCCACTGGCATAGAATGCCGCACCAGGCACCATATCCAAATATGCCGCCCCAGCAGCCACGCCAATCGCCGCCGCCGCCCGCGCTCATCGCGAAATCGACGGCCGTGTGTAGCGCCGACGACTACGCTAACGTCACCCGGCCGAACGGGCCGAGCGCCCAACTTTCGAATGCTACCGAGCGCGCTGCCGGCGCTTTCTCGGTCTCCCACTGGCATAGAATGCCACACCAGGCACCATATCCAAATATGCCGCCCGAACAGCCACGCCAATCGCCGCCGCCGCCCGCGCTCATCGCGAAATCGACGGCCGTGTGTGGCGCCGACGACTACGCTAACGTCACCCGGCCGAACGGGCCGAGCGCCCAACTTTCGAATGCTACCGGGCGCGCTGCCGGCGCTTTCTCGGTCTCCCACTGGCATGAGAATGCCGCACCAGGCACCATATCCAAATATGCCGCCCGAGCAGCCACGCCAATCGCCGCCGCCGCCCGCGCTCATCGCGAAATCGACGGCCGTGTGTGGCGCCGACGCCTACGCTAACGTCACCCGGCCGAACAGGCCGAGCGCCCAACTTTCGAACGCTACCGAGCGCGCTGCCGGCGCTTTCTCGGTCTCCCACTGGCATAGAATGCCGCACCAGGCACCATATCCAAATATGCCGCCCGAGCAGCCACGCCAATCGCCGCCGCCGCCCGCGCTCATCGCGAAATCGACGGCCGTGTGTGGCACCGACGACTACGCTAACGTCACCCGGCCGAACGGGCCGAGCGCCCAACTTTCGAATGCTACCGGGCGCGCTGCCGGCGCTTTCTCGGTCTCCCACTGGGATAGAATGCCGCACCAGGCACCATATCCAAATATGCCGCCCGAGCAGCCACGCCAATCGCCGCCGCCGCCCGCGCTCATCGCGAAATCGACGGCCGTGTTGGCGCCGACGACTACGCTAACGTCACCCGGCCGAACGGGCCGAGCGCCCAACTTTCGAATGCTACCGGGCGCGCTGCCGGCGCTTTCTCGGTCTCCCACTGGCATAGAATGCCGCACCAGGCACCATATCCAAATATGCCGCCCGAGCAGCCACGCCAATCGCCGCCGCCGCCCGCGCTCATCGCGAAATCGACGGCCGTGTTGGCGCCGACGACTACGCTAACGTCACCCGGCCG</t>
  </si>
  <si>
    <t>ggacgacaacaacgttaagtctacgggccgaacgagtcggagtgccaaactttcgaacacgaccgggcgcgctaccggcgctttcaagttttaccacctggacagaatggctcgccaggcaccatgtcaagaaatgccgccccagcaatcacgccaatcgccacagccgcccgcgcgcatcgcgttgaagttcgccgtgtgcgggactacaacaacgccaacgttacccggccagacgggccggagtgcccaactttcgaacacgaccgggagcgctgccagcgctttcacgttcactcacctggacagaatggctcgccaggcaccatgtcaagaaatgccgccccagcaatcatgccaatcgccccagccgcccgcgcgcatcgcgttgaagttcgccgtgtgcgggactacaacaacgccaacgttacccggccagacgggccggagtgcccaactttcgaacacgaccgggcgcgctgccggcgctttcacgttcactcacctggacagaatggctcgccaggcaccatgtcaagaaatgccgccctagcagtcacgccaatcgccccagccgcccgcgcgcatcgcgttgaagttggtcgtgtgtggcgacgacaacaacgccaacgttacccggccgaacgagccggagtgcccaactttcgaacacgaccgggcgcgctgtcggcgctttcacgttttaccacctggatagaatggctcaccaggcaccatgtcaagaaatgccgccctagcagtcacgccaatcgccccagccacccgcgcgcatcgcgttgaagttggccgtgggtggcgacgacaacaacgccaacgttacccggccgaacgagccggagtgccaaactttcgaacacgaccgggcgcgctaccggcgctttcaagttttaccacctggatagaatggctcgccaggcatcatatcaagaaatgccgccctagcagtcacgccaatcgccacagcctcccgcgcgcatcgcgttgaagttcgccgtgacttggacgacaacaacgttaagtctacgggccgaacgagccggagtgccaaactttcgaaaacgaccgggcgcgctgccggcgctttcacgttttactaccgggacagaattgctcgccaggcatcatatcaagaaatgccgccctagcaatcacgccaatcgccacagccgcccgcgcgcatcgcgttgaagttcgccgtgtgcgggactacaacaacgccaacgttacccggccagacgggccggagtgcccaactttcgaacacgaccgggagcgctgccggcgctttcacgttcattcacctggacagaatggctcgccaggcatcatatcaagaaatgccgccccagcagtcacgccaatcgccccagccgcccgcgcgcatcgcgttgaagttcgccatgtgtggcgacgacaacaacgccaacgttacccggccgaacgagccggagtgcccaactttcgaacacgaccgggcgcgctgtcggcgctttcacgttcactcacctggatagaatggctcgccaggcacgatgtcgagaaatgccgccccagcagtcacgccaatcgccccagccgcccgcgcgcatcgcgttgaagttcgccatgtgtggcgacgacaacaacgccaacgttacccggccgaacgagccggagtgcccaactttcgaacacgaccgggcgcgctgtcggcgctttcacgttcactcacctggatagaatggctcgccaggcaccatgtcgagaaatgccgccctagcagtcacgccaatcgccccagccgcccgcgcgcatcgcgttgaagttcgccatgtgtggcgacgacaacaacgccaacgttacccggccgaacgagccggagtgcccaactttcgaacacgaccgggcgcgctgtcggcgctttcacgttcactcacctggatagaatggctcgccaggcaccatgtcgagaaatgccgccctagcaatcacgccaatcgccacagccgcccgcgcgcatcgcgttgaagttggtcgtgtgtggcgacgacaacaacgccaacgttacccggccgaacgagccggagtgccca</t>
  </si>
  <si>
    <t>TGAACGTGAAAGCGCCGGCAGCGCGCCCGTTCGTGTTCGAAAGTTGGGCACTCCGGCGTCGTTCGGCCCGGTAAGAGTTAGCGTTGTTGTCGTCGCCACACACGGCCAACTTCAACGCGATGCGCGCGGGCGGCTGGGGCGATTGGCGTGACTGCTAGGGCGGCATTTCTTGACATGGTGCCTGGCGAGCCATTCTATCCAGGTGAGTGAAACGTGAAAGCGCCGGCAGCGCGCCCGGTCGTGTTCGAAAGTTGGGCACTCCGGCCCGTCTGGCCGGGTAACGTTGGCGTTGTTGTCGTCGCCACACACGGCCAACTTCAACGCGATGCGCGCGGGCGGCTGGGGCGATTGGCGTGACTGCTAGGGCGGCATTTCTTGATATGATGCCTGGCGAGCCATTCTATCCAGGTGAGTAAAACGTGAAAGCGCCGACAGCGCGCCCGGTCGTGTTCGAAAGTTGGGCACTCCGGCTCGTTCGGCCGGGTAACGTTGGCGTTGTTGTCGTCGCCACACACGGCGAACTTCAACGCGATGCGCGCGGGCGGCTGTGGCGATTGGCGTGACTGCTAGGGCGGCATTTCTTGACATGGTGCCTGGCGAGCCATTCTATCCAGGTGAGTGAAACGTGAAAGCGCCGGCAGCGCGCCCGGTCGTGTTCGAAAGTTGGGCACTCCGGCCCGTCTGGCCGGGTAACGTTGGCGTTGTTGTAGTCGCCACACACGGCGAACTTCAACGCGATGCGCGCGGGCGGCTGTGGCGATTGGCGTGACTGCTGGGGCGGCATTTCTTGACATGATGCCTGGCGAGCCATTCTATCCAGGTGAGTGAAACGTGAAAGCGCCGGCAGCGCGCCCGGTCGTGTTCGAAAGTTGGGCACTCCGGCTCGTTCGGCCGGGTAGACGTTGGCGTTGTTGTCGTCGCCACACACGGCGAACTTCAACGCGATGCGCGCGGGCGGCTGTGGCGATTGGCGTGACTGCTAGGGCGGCATTTCTTGACATGATGCCTGGCGAGCCATTCTATCCAGGTGAGTAAAACGTGAAAGCGCCGACAGCGCGCCCGGTCGTGTTCGAAAGTTGGGCACTCCGGCTCGTTCGGCCGGGTAGACGTTGGCGTTGTTGTCGTCGCCACACACGGCCAACTTCAACGCGATGCGCGCGGGCGGCTGTGGCGATTGGCGTGACTGCTAGGGCGGCATTTCTTGACATGGTGCCTGGCGAGCCATTCTATCCAGGTGAGTGAAACGTGAAAGCGCCGGCAGCGCGCCCGGTCGTGTTCGAAAGTTGGGCACTCCGGCTCGTTCGGCCGGGTAACGTTGGCGTTGGTTGTCGTCGCCACACACGGCGAACTTCAACGCGATGCGCGCGGGCGGCTGTGGCGATTGGCGTGACTGCTGGGGCGGCATTTCTTGACATGGTGCCTGGCGAGCCATTCTGTCCAGGTGAGTGAAACGTGAAAGCGCCGGCAGCGCGCCCGGTCGTGTTCGAAAGTTGGGCACTCCGGCTCGTTCGGCCGGGTAGACGTTGGCGTTGTTGTCGTCGCCACACACGGCGAACTTCAACGCGATGCGCGCGGGCGGCTGTGGCGATTGGCGTGATTGCTAGGGCGGCATTTCTTGACATGATGCCTGGCGAGCCATTCTGTCCAGGTGAGTAAAACGTGAAAGCGCCGGCAGCGCGCCCGGTCGTGTTCGAAAGTTGGGCACTCCGGCTCGTTCGGCCCGGTAGACGTTGACGTTGTTGTCGTCGCCACTCACGGCGAACTTCAACGCGATGCGCGCGGGCGGCTGTGGCGATTGGCGTGACTGCTAGGGCGGCATTTCTTGACATGATGCCTGGCGAGCCATTCTGTCCAGGTGGGTAAGAACGTGAAAGCGCCGGCAGCGCGCCCGGTCGTGTTCGAAAGTTGGGCACTCCGGCTCGTTCGGCCGGGTAACGTTGGCGTTGGTTGTCGTCGCCACACACGGCCAACTTCAACGCGATGCGCGCGGGCGGCTGGGGCGATTGGCGTGAGTGCTAGGGCGGCATTTCTTGATATGGT</t>
  </si>
  <si>
    <t>cgtgtgtggcgccgacgacgacgctaacgtcacacggctgaacggggcgagcgcccaactttcgaacgctaccgggcgcgctgccggcgctttcttggtcatccactgggatagcctggcccacgaggcaccatatccacagatgccgccctagcagccacgccaatcgccgccgcagcccgcgcgcattgcgccatagtcggccgtgtgtggaaccgacgactacgctagcgtcactcggccgaatgggccggagtgcccaactttcgagcgcgaccgggcgcgctgccggcgctttcttggtcatccactgggatagcctggcccgtcaggcactatatccacagatgccgccctagcagccacgccaaccgccgccgccgcccgcgcgcatcgcaccgtaatcggccgtctatggcgccgatgacttcgccaacgttacacggccgatgggccggagtgcccaactttcgagcgcgaccgggcgcgctgccggcgctttcttggtcatccactgggatagcctggcccacgaggcaccatatccacagatgccgccctagcagccacgccaaccgccgccgccgcccgcgcgcatcgcaccgtaatcggccgtctatggcgccgatgacgtcgccaacgtcactcggccgaatgggccggagtgcccaactttcgagcgcgaccgggcgcgctgccggcgctttcttggtcatccactgggatagcctggcccacgaggtatcatatccacagatgccgccctagcagccacgccaaccgccgccgccgcccgcgcgcatcgcaccgtaatcggccgtctatggcgccgatgacttcgccaacgttacacggccgatgggccggagtgcccaactttcgagcgcgaccgggcgcgctgccggcgctttcttggtcatccactgggatagcctggcccacgaggtatcatatccacagatgccgccctagcagccacgccaaccgccgccgccgcccgcgcgcatcgcaccgtaatcggccgtctatggcgccgatgacgtcgccaacgtcactcggccgaatgggccggagtgcccaactttcgagcgcgaccgggcgcgctgccggcgctttcttggtcatccactgggatagcctggcccacgaggcaccatatccacagatgccgccctagcagccacgccaaccgccgccgccgcccgcgcgcatcgcaccgtaatcggccgtctatggcgccgatgactacgccaacgtcactcggccgatgggccggagtgcccaactttcgagcgcgaccgggcgcgctgccggcgctttcttggtcatccactgggatagcctggcccacgaggtatcatatccacagatgccgccctagcagccacgccaaccgccgccgccgcccgcgcgcatcgcaccgtaatcggccgtctatggcgccgatgactacgccaacgtcactcggccgatgggccggagtgcccaactttcgagcgcgaccgggcgcgctgccggcgcttcttggtcatccactgggatagcctggcccacgaggcaccatatccacagatgccgccctagcagccacgcttaccgccgccgccgcccgcgcgcatcgcaccgtaatcggccgtctatgcgccgacaacacgccaacgtcactcggccgaatgggccggagtgcccaactttcgagcgcgaccgggcgcgctgccggcgctttcttggtcatccactgggatagcctggcccacgaggtatcatatccacagatgccgccctagcagccacgccaaccgccaccgccgcccgcgcgcatcgcaccgtaatcggccgtctatggcgtcgatgactacgccatcgtcactcggccgaatgggccggagtgcccaactttcgagcgcgaccgggcgcgctgccggcgctttctcggtcatcctttgagatatcatggaccaccaggcactctatccacagatgacgcccttgcagccagatttgt</t>
  </si>
  <si>
    <t>ccgccctagcagccacgccaatcgccgccgccgcccgcacgcatcgcgccgtagtcggccgtgtgtggcgccgtcaactacgctgacgtcacccggccgaatgggcctgagtgcccgactttcgtacgcgagcgggcgcgctgccggcgctttctcggccatccactgagatagaatgccccagcaggcaccatatccgaaagtgccgccctagcagccacgccaatcgccgccgccgcccgcgcgcatcgcgccgtagtcggccgtgtgtggcgccgtcaactacgctgacgtcacccggccgaatgggcctgagtgcccaactttcgtacgcgagcgggcgcgctgtcggcgctttctcggccatccacctggatagaatgccccagcaggcaccatatccaaaggtgccgacctagcagctacgccaatcgccgccgccgcccgcgcgcatcgcgccgtagtcagccgtgtgtggcgccgtcaactacgctgacgtcacccggccgtacgggcgggagtgcccaactttcgtacgcgagcgggcgcgctttcggcgctttctcggccatccactgagatagaatgccccagcaggcaccatatccgaaagtgccgccctagcagccacgccaatcgccgccgccgcccgcgcgcatcgcgccgtagtcggccgtgtgtggcgccgtcaactacgctgacgtcacccggccgaatggggctgagtgcccaactttcgtacgcgagcgggcgcgctgtcggcgctttctcggccatccacctggatagaatgccccagcaggcaccatatccaaaggtgccgacctagcagctacgccaatcgccgccgccgcccgcgcgcatcgcgccgtagtcagccgtgtgtggcgccgtcaacaacgctgacgtcacccggccgtacgggcgggagtgcccaactttcgtacgcgagcgggcgcgctttcggcgctttctcggccatccactgagatagaatgccccaccaggcaccatatccgaaagtgccgccctagcagccacgccaatcgccgccgccgcccgcgcgcatcgcgccgtagtcggccgtgtgtggcgccgtcaactacgctgacgtcacccggccgtacgggcgggagtgcccaactttcgtacgcgagcgggcgcgctgtcggcgctttctcggcaatccactgggatagaatgccccaccaggcaccatatccgaaagtgccgccctagcagccacgccaatcgccgccgccgcccgcgcgcatcgcgccgtagtcggccgtgtgtggcgccgtcaactacgctgacgtcacccggccgtacgggccggagtgcccatctctcgtacgctagcggtcgcgctgccggcgctttctcgactatccaccgggatagaatgccccaccaggcaccatatccaaatacgccgccctagcagccacgccaatcgccgccgccgcccgcgcgcatcgcgccgtagtcggccgtgtgtggcgtcgtcaactacactgacgtcacccggccgaatgggcctgagtgcccaactttcgtacgcgagcgggcgcgctgccggcgctttctcggctatccacctggatagaatgccccaccaggcaccatatccaaaggtgccgacctagcagctacgccaatcgccgccgccgcccgcgcgcatcgcgccgtagtcagccgtgtgtggcgccgtcaactacgctgacgtcacccggccgtacgggccggagtgcccatctttcgaacgctagcggtcgcgctgccggcgctttctcgactatccacctggatagaatgccccagcaggcaccatatccaaaggtgccgccctagcagccacgccaatcgccgccgccgcccgcgcgcatcgcgccgtagtcggccgtgtgtggcgccgtcaactacgctgacgtcacccggccgtacgggccggagtgcccatctttcgaacgcgaccgggcgcgttg</t>
  </si>
  <si>
    <t>tgtgcgcgtgcagcggcggcgattggcgtggctgctagggtggcatatttggatatggtgcctggtgtggcattctatcctagtggatggccgagaaagtgccggcagcgcgcccggtagcgttcgaaagttgggcgctcggcccgttcggccgggtgacgttagcgtagtcgtcggcgctacacacggccgtcgatttcgcgatgagcgcgggcggcggcggcgattggcgtggctgctcgggcggcatatttagatatggtgcctggtgtggcattctatcctagtgcgagaccgagaaagcgccggcagcgcgcccggtagcattcgaaagttgggcgctcggcccgttcggccgggtgacgtcagcgtagtcgtcggcgccaacacggccgtcgatttcgcgatgagcgcgggcggcggcggcgattggcgtggctgctcgggcggcatatttagatatggtgcctggcgcggcatcctatcccagtgggagaccgagaaagccccggcagcgcgcccggtagcgttcgaaagttgggcgctcggcccgttcggccgggtgacgtcagcgtagtcgtcggcgccgcacacggccgtcgattttgcgatgagcgcgggcggcggcggcgattggcgtggctgctcgggcggcatatttagatatggtgcctggtgtggcatcctatcccagtgggagaccgagaaagcgccggcagcgcgccgggtagcgttcgaaagttgggcgctcggcccgttcggccgggtgacgttagcgtagtcgtcggcgccacgcacggccgtcgatttcgcgatgagcgcgggcggccgcggcgattggcgtggctgctcgggcggcatatttggatatggtgcctggtgtggcatcctatcccagtgcgagaccgagaaagcgccggcagcgcgctcggtaacattcgaaagttgggcgctcggcccgttcggccgggtgacgttagcgtagtcgtcggcgccacgcacggccgtcgatttcgcgatgagcgcgggcggccgcggcgattggcgtggctgctcgggcggcatattcggatatggtgcctggtgtggcattctatctcagtgggagaccgagaaagcgccggcagcgcgccgggtagcgttcgaaagttgggcgctcggcccgttcggctgggtgacgtcagcgtagtcgtcggcgccacacacggccgtcgatttcgcgatgagcgcgggcggcggcggcgattggcgtggctgctcgggcggcatattcggatatggtgcctggtgtggcatcctatcccagtgcgagaccgagaaagcgccggcagcgcgccgggtagcgttcgaaagttgggcgctcggcccgttcggccgggtgacgtcagcgtagtcgtcggcgccgcacacggccgtcgattttgcgatgagcgcgggcggcggcggcgattggcgtggctgctcgggcggcatattcggatatggtgcctggtgtggcattctatcccagtgcgagaccgagaaagcgccggcagcgcgcccggtagcattcgaaagttgggcgctcggcccgttcggccgggtgacgtcagcgtagtcgtcggcgccaacacggccgtcgatttcgcgatgagcgcgggcggccgcggcgattggcgtggctgctcgggcggcatatttagatatggtgcctggtgcggcatcctatcccagtgggagaccgagaaagccccggcagcgcgcccggtagcgttcgaaagttgggcgctcggcccgttcggccgggtgacgttagcgtagtcgtcggcgccacacacggccgtcgatttcgcgatgagcgcgggcggcggcggcgattggcgtggctgctcgggcggcatatttagatatggtgcctggcgcggcatcctatgccagtgggagaccgagaaagcgccggcagcgcgcccggtagcgttcgaaagttgggcactcga</t>
  </si>
  <si>
    <t>gccgatggaccgacgagatgacactacactcacatcaacactctccacactaacgtatccctatcacggaacgcacaggaacccgctggcagatcgaacaaggaagagaatgccgacaagagagcgacggggcgacggacgatccgacggggcgacagttacgcacaggaataaggagggaatctttcgaaaacccttaagtgatttgatgaagaccgaagtaaaatagcgccacgatataatccaacggccaacacctgagggggaatcagggtcacacatgggggcggttccttgcaccggcgatacctgatcgcgcgacttagcctaaaacgcgaggagcacgcaaggaggtgagccaggtgaggggcaagcaggcgacaaaggaggcgataaaggaggcgagggcaacaagggcgaatggacgaatgtaggacactacgacggtgactcgtggctagcctgcaaggagggaacatagaagcgcaaacaacttctaaaacaaaaaggtcgatcgcggatgcgacacccccttgctagaatcgagcttccatgcgagagagcaatgaatgggcgaaacaaaaccacgcaagggaggagcaaagacgaaacagctaaacgaaagggcagccacacccgtccggacggttaggtgaagaatcggcggtcggcacggcagtccgcaagaccgcaggattcagcataatagtcccctctcttctctcttttacgagagttttacctgagggtttaggcggtgtggctaacgcccaactattacacggctggccctgtaacacttgctccggggggttaagtcagtggtcttgcaaggcgattttcgtgcggacagaaaacaagagagctccacgcggggggaactattcggcggccgcgggggggaaattcggcgaccgcagggggggaaattcggcgaccgcagggagagggaccggaaaggaattcccgtacgttcccgtaccctgatcaaacatagacgacggcgttaagcgatatcgaagagagcgtgacagtcgcgattgtcagaagaacgcagagggtgtatcgagcagagagacgagggcgcgatccgatggcgacaagcgagcgaaggcctctgtgcgacagcgaacgaaggccggcgaggcaagcgcagggtgcggaaatgcgtgggagccaaaccacggggcaccgcgcgacggcgtaaacgtataccaccactgtccgagcagaaacgacgcacgctgcggctgtggcagcgggctagaggaccgggcctcagtaggaaggaagagagcgggcaaagcaccgacatgtgctacaggtgagtcgtgcgggagtgaggcgagacgcggcgaacggcgcggaatcacccgatccgatgcggctgcagcggggcacacgcgaggttcttgggcggtaggggccgatggaccgacgagatgacactacactcacatcaacactctccacactaacgtatccctatcacggaacgcacaggaacccgctggcagatcgaacaaggaagagaatgccgacaagagagcgacggggcgacggacgatccgacggggcgacagttacgcacaggaataaggagggaatctttcgaaaacccttaagtgatttgatgaagaccgaagtaaaatagcgccacgatataatccaacggccaacacctgagggggaatcagggtcacacatgggggcggttccttgcaccggcgatacctgatcgcgcgacttagcctaaaacgcgaggagcacgcaaggaggtgagccaggtgaggggcaagcaggcgacaaaggaggcgataaaggaggcgagggcaacaagggcgaatggacgaatgtaggacactacgacggtgactcgtggctagcctgcaaggagggaacatagaagcgcaaacaacttctaaaacaaaaaggtcgatcgcggatgcgacaaccccgtgtagg</t>
  </si>
  <si>
    <t>gctccggccgtcgccgcggagtctctctctctctcgctctctctctccgtctctcgcgacgtgtttgggttatcggtgatatggggtcgcggttgcttgataatttgcttggtttaggtgaatgattccggtgtgttcgtgaggcggtgcatcctgttgttctcagtttcgttgtccgtcgttgttcgctgcgtcgctgcactcaagcagcctaggctccctccctgagggaagagttctttgtaggtctaacaatctctttaaacccaacactctagggccactaggagcgcctcgccgccccaccgcccttcgttcgccgttcgttccccgtccagacacccacatggggttgcccgacccagtccagaatttcattcacccgactcccggcggggaggagggccaaagcgccgcgctagccgccggtgccgctcgcgacggagtggctcagagccctccggctccgctcgactcgacaagcacgaaatcgaagcttccgtcctcggccgcagaggaggaacctctcagggaaccttctctgcccgctgcagtttctgttcccgaggggttcccgagtgatcccacgaccactgaggctgcgccaatgccacccatcactccggctgctatccccatgattggctccgaccagctcgtgtcggatggtgagcctccgtccgctgcctttgtcacccaccgggtgcaattacagcgggccatggtggggcatgaccctctcccgcatgaagccaacttcagcgtcgctgagttggccaatgaggtggaggagggtcccctccctctgattcaatttgacccgcctcctcaccttcgagatgatgagtctgaagtgggtgaagctgaggtgatcagcttccgaagcccagcctaccgggactatgccccgccgtcatcaaggggtgtccttgatcaagagaaccccccaattgagacggccgcggcgcgtcacgatgcggaaatggtgaggcttcaagcggagaccaacactctcaaaggggctgtggagcgcctacagtcatcccttgccgcggcagaggcgagggaggggcttctccgggatcaagttgaagcagggtgcccgccggagccaacccccttcatgtctagcccaccgaaactcgagggcgacgatcccttccccctgaattctactgccgaggccatccaccggatcgccgtggttggttgttcctcggccgccaagtctactgaagctgcccgcgcccctacgcgcgagctccaaatgttagccgcctcccgtgcccgggctagcggttcctctgtcatcttgccccgccatctcgccgaagctcggtcgtgaagacatctcgttgcgatctatatcagaagtgatcgccgtggtcgcgcgacatgacgcttcccctcggactctccgctacgtgggaagttacaacggagacacgctccggccgtcgccgcggagtctctctctctctcgctctctctctccgtctctcgcgacgtgtttgggttatcggtgatatggggtcgcggttgcttgataatttgcttggtttgggtgaatgattccggtgtgttcgtgaggcggtgcatcctgttgttctcagtttcgttgtccgtcgttgttcgctgcgtcgctgcactcaagcagcctaggctccctccctgagggaagagttctttgtaggtctaacaatctctttaaacccaacactctagggccactaggagcgcctcgccgccccaccgcccttcgttcgccgttcgttccccgtccagacacccacatggggttgcccgacccagtccagaatttcattcacccgactcccggcggggaggagggccaaagcgccgcgctagccgccggtgccgctcgcgacggagtggctcagagccctccggctccgctcgactcg</t>
  </si>
  <si>
    <t>GCGGCCGGCGGCGGCGATTGGCGTGGCTGCTAGGGCGGCATCTTTGCAAGTAATGCCTGTTGTGTCATTCTATCTTAGTGGATGGCCGAGAAGGCGCAGGCAGCGCGCCCGGTCACGGTCGAAAGTCGGGCACTCGGCCCGTTCGGCCCGGTGATGTTGGCGTGGTCGTCGGCGCCACACACGGCCGACTATGGCGCGATGCGCGCGGGCGGCGGCGGCGATTGGCGTTGCTGCTAGGGCGTCATATTCGGATATGGTGCCTGATGAGCCATTCTATCCCAGTGCAAGACCAAGAAAGCGCCGGCAGCGCGCCCGGTCGCGGTCGAAAGTCGGGCACTCGGCCCGTTCGGACAGGTAACGTTGGCGTAGTCATCGGCGCCACACACCGCCGACTATGACGCAATGCGCGCGGGCGGCAGCGGCGATTGGCGTTGCTGCTAGGGCGGCATATTCGGATATGGTGCCTGATGAGCCAATCTATCCCAGTGCAAGACCGAGAAAGCGCCGGCAGCGCGCCCGGTCGCGGTCGAAAGTCGGGCACTCGGCCCGTTTGGACAGGTAACGTTGGCGTAGTTATCGGCGCCACGCACCGCCGACTATGACGCAATGCGCGCGGGCGGCGGCGGCGATTAGCGTGGCTGCTAGGGCGTCATATTCGGATATGGTGCCTGGTGAGCCATTCTATCCCAGTGGGAGACCAAGAAAGCGCCGGCAGCGCGCCCGGTCGCGGTCGAAAGTCGGGCACTCGGCCCGTTCGGCCAGGTGACGTTGGCGTGGTCGTCGGCGCCACACACGGCCGACTATGGCACGATGCGCGCGGGCGGGGGCGGCGATTGGTGTTGCTGCTAGGGCGGCATATTCGGATATGGTGTCTGATGAGCCATTCTATCCCAGTGCAAGACCGAGAAAGCGCCGGCAGCGCGCCCGGTCGCGGTCGAAAGTCGGGCACTCGGCCCGTTTGGACAGGTAACGTTGGCGTAGTTATCGGCGCCACGCACCGCCGACTATGATGCAATGCGCGCGGGCGGCGGGGGCGATTAGCGTGGCTGCTAGGGCGGCATATTCGGATATGGTGCCTGGTGAGCCATTCTATCCCAGTGGGAGACCAAGAAAGCGCCGGCAGCGCGCCCGGTCGCGGTCGAAAGTCGGGCACTCGGCCCGTTCGGCCAGGTGACGTTGGCGTGGTCGTCGGCGCCACACACGGCCGACTATGGCGCGATGCGCGCGGGCGGGGGCGGCGATTGGTGTTGCTGCTAGGGCGGCATATTCGGATATGGTGTCTGATGAGCCATTCTATCCCAGTGCAAGACCGAGAAAGCGCCGGCAGCGCGCCCGGTCGCGGTCGAAAGTCGGGCACTCGGCCCGTTTGGACAGGTAACGTTGGCGTAGTTATCGGCGCCACGCACCGCCGACTATGATGCAATGCGCGCGGGCGGCGGGGGCGATTAGCGTGGCTGCTAGGGCGGCATATTCGGATATGGTGCCTGGTGAGCCATTCTATCCCAGTGGGAGACCAAGAAAGCGCCGGCAGCGCGCCCGGTCGCGGTCGAAAGTCGGGCACTCGGCCCGTTCGGCCCGGTGACGTTGGCGTGGTCGTCGGCGCCACACACGGCCGACTATGGCGCAATGCGCGCGGGCGGGGGCGGCGATTGGTGTTGCTGCTAGGGCGGCATATTCGGATATGGTGTCTGATGAGCCAATCTATCCCAGTGCAAGACCGAGAAAGCGTCGGCAGCGCGCCCGGTCGCGGTCGAAAGTCGGGCACTCGGCCCGTTCGGACAGGTAACGTTGGCGTAGTCATCGGCGCCACACACCGCCGACTATGACGCAATGCGCGCGGGCGGCGGCGACGATTAGCGTAGCTGCAAGGGCGGCATATTCGAATATGGTGCCTGGTGAGCCA</t>
  </si>
  <si>
    <t>atagcaaggctgatctcactcttggagattgcctgcgagggcgcgccggcagctagcgcggaacgcggttcttgtggggagctcatagagctttcctcgggggtgactacgggcatggtgatcgacgcacaacgcacgacgcacgcacggagcacggtgggcgcggaagtgcggaaggaggcttgtgggaggtggtggcaggcgactgggggtggctcaggcgcgtgcttgacttgtattgactcgttgactcggggtatagactcgggaactcggggagactcgcttgggaacacggtgggactcgacgaagttgctacaaaatcactcacaagaaaccaaaaaccaaagtccttgggctcagaaaactaacgtaaacactcccgaatcatacgataaacaaacccctcccgcgcggcgaaggctgaagtcgcgatcgctcgtcatgcgcgaagatatacggaaagagagcgcataactacgccaccgaagggttcgaactatcgttaaaatcaaactcgtccgctgaagccaacgcggagggtcgaggagagatccaaactcgcgcggggggagaaggcgatgtgcggagagaccttctagacaagagagagacgagcaagggacgacgaaacaagacgcgagatgcgaggcgcgtgccattcgttcttcctttctttcatcgaaaccgcgacgaaactaacattaaacgtcggtgcccctccgcgagaatcgcgaagaagaacggacgagatggaggcaatcatcgaaggaaccgctagaggaatcgaagcgaggggggggaacaacaacggccggaggaaacgaaccgcgcgcgggggagaagagaacctcgcgcggggggggggtggaacaaactcttcatctggtgggggctcgaaaggagggagggaccggacggaacccacatcatcttcagcaccaaccacagagggattgagagaggaaggaacacttggcaaaggatcagcaaaagaaaggagaggaaaggccgccggtggagcaacggacgaggcgagaggacccattccagctccagttgacggggtgtgagtagaggcccgcggaggcggcggaacttcgaccgtcggcgcggagaggcgagaggaggggagaactggctcggaaagactctcttttgaagaagggaggggacccacgaggctctcttccccgggagacttcgacccgtacgattcgagaaccgaagaagaagagacgggctcatgacgcggggacaatgaagatttctcaaggggagaactcgacatggcgaccggagccgaaggcgcgagcgaggattttgtgcttgtcagagcaaggctgatctcactcttggagattgcctgcgagggcgcgccggcagctagcgcggaacgcggttcttgtggggagctcatagagctttcctcgggggtgactacgggcatggtgatcgacgcacaacgcacgacgcacgcacggagcacggtgggcgcggaagtgcggaaggaggcttgtgggaggtggtggcaggcgactgggggtggctcaggcgcgtgcttgacttgtattgactcgttgactcggggtatagactcgggaactcggggagactcgcttgggaacacggtgggactcgacgaagttgctacaaaatcactcacaagaaaccaaaaaccaaagtccttgggctcagaaaactaacgtaaacactcccgaatcatacgataaacaaacccctcccgcgcggcgaaggctgaagtcgcgatcgctcgtcatgcgcgaagatatacggaaagagagcgcataactacgccaccgaagggttcgaactatcgttaaaatcaaactcgtccgctgaagccaacgcggagggtcgaggagatg</t>
  </si>
  <si>
    <t>tgtgtgacgacaaccaacaccaacgttacccggccgaacgagccggagtgcccaactttcgaacacgaccgggcgcgctgtcggcgctttcacgttttaccacctggacagaatggctcgccaggcaccatgtcaagaaatgccgccctagcagtcacgccaatcgccccagccgcccgcgcgcatcgcgtcgaagttggtcgtgtgtggcgacgacaacaacgccaacgttacccggccgaacgagccggagtgcccaactttcgaacacgaccgggcgcgctgccggcgctttcacgttttactacctggacagaatggctcgccaggcatcatatcaagaaatgccgccctagcagtcacgccaatcgccacagccgcccgcgcgcatcgcgttgaagttggccgtgtgtggcgacgacaacaacgccaacgttacccggccgaacgagccggagtgcccaactttcgaacacgaccgggcgcgctgtcggcgctttcacgttttaccacctggacagaatggctcgccaggcaccatgtcaagaaatgccgccctagcagtcacgccaatcgccccagccgcccgcgcgcatcgcgtcgaagttggtcgtgtgtggcgacgacaacaacgccaacgttacccggccagacgggccggagtgcccaactttcgaacacgaccgggcgcgctgccggcgctttcacgttcactcacctggacagaatggctcgccaggcatcatatcaagaaatgccgccctagcagtcacgccaatcgccccagccgcccgcgcgcatcgcgtcgaagttggtcgtgtgtggcgacgacaacaacgccaacgttacccggccgaacgagccggagtgcccaactttcgaacacgaccgggcgcgctgccggcgctttcacgttttactacctggacagaatggctcgccaggcatcatatcaagaaatgccgccctagcagtcacgccaatcgccccagccgcccgcgcgcatcgcgttgaagttggtcgtgtgtggcgacgacaacaacgccaacgttacccggccgaacgagcccgagtgcccaactttcgaacacgaccgggcgcgctgtcggcgctttcacgttcactcacctggatagaatggctcgccaggcatcatatcaagaaatgccgccctagcagtcacgccaatcgccccagccgcccgcgcgcatcgcgttaaagttggtcgtgtgtggcgacgacaacaacaccaacgttacccggccagacgggccggagtgcccaactttcgaacacgaccgggcgcgctgccggcgctttcacgttcactcacctgaacagaatggctcgccaggcaccatgtcaagaaatgccgccccagcagtcacgccaatcgccccagccgcccgcgcgcatcgcgttgaagttggtcgtgtgtggcgacgacaacaacgccaacgttacccggccgaacgagcccgagtgcccaactttcgaacacgaccgggcgcgctgtcggcgctttcacgttcactcacctggatagaatggctcgccaggcatcatatcaagaaatgccgccctagcagtcacgccaatcgccccagccgcccgcgcgcatcgcgttaaagttggtcgtgtgtggcgacgacaacaacaccaacgttacccggccagacgggccggagtgcccaactttcgaacacgaccgggcgcgctgccggcgctttcacgttcactcacctggacagaatggctcgccaggcaccacgtcaagaaatgccgccccagcagtcacgccaatcgccccagccaaccgcgcgcatcgcgtcgaagttggccgtgtgtgggccgacaacaacgctaatcttacgg</t>
  </si>
  <si>
    <t>ggcgtatatactcctctctccctctctctctctctctctctcgatctccgccctctctctctctctctctctctctctctctctccctcgtctatatatactcctctctccctctctctctctctctctctcgatctccgccctctctctctctctctctctctctctctctccctcgtctatatatactcctctctccctctctccctctctctctctcgatctccgccctctctctctctctctctctctctctctctctccctcgtctatatatactcctctctccctctctctctctctctctctcgatctccgccctctctctctctctctctctctctctctctccctcgtctatatatactcctctctccctctctctctctctctctctctcgatctccgccctctctctctctctctctctctctctctccctcgtctatatatactcctctctccctctctccctctctctctctcgatctccgccctctctctctctctctctctctctctctctctccctcgtctatatatactcctctctccctctctctctctctctctctcgatctccgccctctctctctctctctctctctctctctctctccctcgtctatatatactcctctctccctctctccctctctctctctcgatctccgccctctctctctctctctctctctctctctctctccctcgtctatatatactcctctctccctctctctctctctctctctcgatctccgccctctctctctctctctctctctctctctctctccctcgtctatatatactcctctctccctctctctctctctctctctcgatctccgccctctctctctctctctctctctctctctccctcgtctatatatactcctctctccctctctctctctctctctctcgatctccgccctctctctctctctctctctctctctctctctccctcgtctatatatactcctctctccctctctccctctctctctctcgatctccgccctctctctctctctctctctctctctctctctccctcgtctatatatactcctctctccctctctctctctctctctctcgatctccgccctctctctctctctctctctctctctctctctccctcgtctatatatactcctctctccctctctctctctctctctctcgatctccgccctctctctctctctctctctctctctctccctcgtctatatatactcctctctccctctctctctctctctctctcgatctccgccctctctctctctctctctctctctctctctctccctcgtctatatatactcctctctccctctctctctctctctctctcgatctccgccctctctctctctctctctctctctctctccctcgtctatatatactcctctctccctctctccctctctctctctcgatctccgccctctccc</t>
  </si>
  <si>
    <t>cgtaagattagcgttgttgtcggcccacacacggccaacttcgacgcgatgcgcgcggttggctggggcgattggcgtgactgctggggcggcatttcttgacatggtgcctggcgagccattctgttcaggtgagtgaacgtgaaagcgccggcagcgcgcccggtcgtgttcgaaagttgggcactccggcccgtctggccgggtaacgttggtgttgttgtcgtcgccacacacgaccaactttaacgcgatgcgcgcgggcggctggggcgattggcgtgactgctagggcggcatttcttgatatgatgcctggcgagccattctatccaggtgagtgaacgtgaaagcgccgacagcgcgcccggtcgtgttcgaaagttgggcactcgggctcgttcggccgggtaacgttggcgttgttgtcgtcgccacacacgaccaacttcaacgcgatgcgcgcgggcggctggggcgattggcgtgactgctggggcggcatttcttgacatggtgcctggcgagccattctgttcaggtgagtgaacgtgaaagcgccggcagcgcgcccggtcgtgttcgaaagttgggcactccggcccgtctggccgggtaacgttggtgttgttgtcgtcgccacacacgaccaactttaacgcgatgcgcgcgggcggctggggcgattggcgtgactgctagggcggcatttcttgatatgatgcctggcgagccattctgtccaggtagtaaaacgtgaaagcgccgacagcgcgcccggtcgtgttcgaaagttgggcactcgggctcgttcggccgggtaacgttggcgttgttgtcgtcgccacacacgaccaacttcaacgcgatgcgcgcgggcggctggggcgattggcgtgactgctagggcggcatttcttgatatgatgcctggcgagccattctgtccaggtagtaaaacgtgaaagcgccggcagcgcgcccggtcgtgttcgaaagttgggcactccggctcgttcggccgggtaacgttggcgttgttgtcgtcgccacacacgaccaacttcgacgcgatgcgcgcgggcggctggggcgattggcgtgactgctagggcggcatttcttgacatgatgcctggcgagccattctgtccaggtgagtgaacgtgaaagcgccggcagcgcgcccggtcgtgttcgaaagttgggcactccggcccgtctggccgggtaacgttggcgttgttgtagtcccgcacacggcgaacttcaacgcgatgcgcgcgggcggctgtggcgattggcgtgactgctagggcggcatttcttgatatgatgcctggcgagccattctatccaggtggtaaaacttgaaagcgccggtagcgcgcccggtcgtgttcgaaagttgggcactccggctcgttcggccgggtaacgttggcgttgttgtcgtcgccacacacggccaacttcaacgcgatgcgcgcgggcggctgtggcgattggcgtgactgctagggcggcatttcttgatatgatgcctggcgagccattctgtccaggtagtaaaacgtgaaagcgccggcagcgcgcccggtcgtgttcgaaagttgggcactccggctcgttcggccgggtaacgttggcgttgttgtcgtcgccacacacgaccaacttcgacgcgatgcgcgcgggcggctggggcgattggcgtgactgctagggcggcatttcttgacatggtgcctggcgagccattctgtccaggtggtaaaacgtgaaagcgccgacagcgcgcccggtcgtgttcgaaagttgggcactccggctcgttcggccgggtaacgttggtgttggttgtcgtcacacac</t>
  </si>
  <si>
    <t>acaaatctggctgcaagggcgtcatctgtggatagagtgcctggtggtccatgatatctcaaaggatgaccgagaaagcgccggcagcgcgcccggtcgcgctcgaaagttgggcactccggcccattcggccgagtgacgatggcgtagtcatcgacgccatagacggccgattacggtgcgatgcgcgcgggcggcggtggcgattggcgtggctgctagggcggcatctgtggatatggtgcctcttgggccaggctatcccagtggatgaccaagaaagcgccggcagcgcgcccggtcgcgctcgaaagttgggcactccggcccattcggccgagtgacgttggcgtgttgtcggcgcatagacggccgattacggtgcgatgcgcgcgggcggcggcggcggtaagcgtggctgctagggcggcatctgtggatatggtgcctcgtgggccaggctatcccagtggatgaccaagaaagcgccggcagcgcgcccggtcgcgctcgaaagttgggcactccggcccatcggccgagtgacgttggcgtagtcatcggcgccatagacggccgattacggtgcgatgcgcgcgggcggcggcggcggttggcgtggctgctagggcggcatctgtggatatggtgcctcgtgggccaggctatcccagtggatgaccaagaaagcgccggcagcgcgcccggtcgcgctcgaaagttgggcactccggcccattcggccgagtgacgttggcgacgtcatcggcgccatagacggccgattacggtgcgatgcgcgcgggcggcggcggcggttggcgtggctgctagggcggcatctgtggatatggtgcctcgtgggccaggctatcccagtggatgaccaagaaagcgccggcagcgcgcccggtcgcgctcgaaagttgggcactccggcccatcggccgtgtaacgttggcgaagtcatcggcgccatagacggccgattacggtgcgatgcgcgcgggcggcggcggcggttggcgtggctgctagggcggcatctgtggatatagtgcctgacgggccaggctatcccagtggatgaccaagaaagcgccggcagcgcgcccggtcgcgctcgaaagttgggcactccggcccatcggccgagtgacgttggcgtagtcatcggcgccatagacggccgattacggtgcgatgcgcgcgggcggcggcggcggttggcgtggctgctagggcggcatctgtggatatggtgcctcgtgggccaggctatcccagtggatgaccaagaaagcgccggcagcgcgcccggtcgcgctcgaaagttgggcactccggcccattcggccgagtgacgttggcgacgtcatcggcgccatagacggccgattacggtgcgatgcgcgcgggcggcggcggcggttggcgtggctgctagggcggcatctgtggatatggtgcctcgtgggccaggctatcccagtggatgaccaagaaagcgccggcagcgcgcccggtcgcgctcgaaagttgggcactccggcccattcggccgagtgacgctagcgtagtcgtcggttccacacacggccgactatggcgcaatgcgcgcgggccgcggcggcgattggcgtggctgctagggcggcatctgtggatatggtgcctcgtgggccaggctatcccagtggatgaccaagaaagcgccggcagcgcgcccggtagcgttcgaaagttgggcgctcgccccgttcagccgtgtgacgttagcgtcgtcgtcggcgccacacacg</t>
  </si>
  <si>
    <t>acaaactgtcgagtcgagcggagccggagggctctgagccactccgtcgcgagcggcaccggcggctagcgcggcgctttggccctcctccccgccgggagtcgggtgaatgaaattctggactgggtcgggcaaccccatgtgggtgtctggacggggaacgaacggcgaacgaagggcggtggggcggcgaggcgctcctagtggccctagagtgttgggtttaaagagattgttagacctacaaagaactcttccctcagggagggagcctaggctgcttgagtgcagcgacgcagcgaacaacgacggacaacggaactgagaacaacaggatacaccgactcacgaacacaccggaatcattcacccaaaccaagcaaattatcaagcaaccgcgaccccatatcaccgataacccaaacacgtcgcgagagacggagagagagagcgagagagagagagactccgcagcgacggccggagcgtgtctccgttgtaacttcccacgcagcggagagtccgaggggaagcgtcatgtcgcgcgaccacgccgtgccatatttccaggcttcgctggctggagtgccaggaggagcgtgaggtcggaaagcgcagaaggcacagccgttttcgttcgtccattcggtgattcccctattgatatcgtccgtccgtggagtttccattgaattatcggccggtcggcactttgctagcgccgccgagacccttgggtgcttggcatagcctgctacggcccagaagcgggctcgggcccgattccaaagctcgggcgtccacccttgatgacggcggggcatagtcccggtaggctgggcttcggaagctgatca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actgcagcgggcagagaaggttccctgagaggttcctcctctgcggccgaggacggaagcttcgatttcgtgcttgtcgagtcgagcggagccggagggctctgagccactccgtcgcgagcggcaccggcggctagcgcggcgctttggccctcctccccgccgggagtcgggtgaatgaaattctggactgggtcgggcaaccccatgtgggtgtctggacggggaacgaacggcgaacgaagggcggtggggcggcgaggcgctcctagtggccctagagtgttgggtttaaagagattgttagacctacaaagaactcttccctcagggagggagcctaggctgcttgagtgcagcgacgcagcgaacaacgacggacaacggaactgagaacaacaggatacaccgactcacgaacacaccggaatcattcacccaaaccaagcaaattatcaagcaaccgcgaccccatatcaccgataacccaaacacgtcgcgagagacggagagagagagcgagagagagagagactccgcagcgacggccggagcgtgtctccgttgtaacttcccacgcagcggagagtccgaggggaagcgtcatgtcgcgcga</t>
  </si>
  <si>
    <t>ACCATATCAAGAAATGCCGCCCTAGCAGTCACGCCAATCGCCCCAGCCGCCCGCGCGCATCGCGTTGAAGTTGGCCGTGTGTGGCGACGACAACCAACGCCAACGTTACCCGGCCGAACGAGCCGGAGTGCCCAACTTTCGAACACGACCGGGCGCGCTGCCGGCGCTTTCACGTTCATTACCACCTGGACAGAATGGCTCGCCAGGCATCATATCAAGAAATGCCGCCCTAGCAGTCACGCCAATCGCCACAGCCGCCCGCGCGCATCGCGTTGAAGTTCGCCGTGTGTGGCGACGACAACAACGCCAACGTCTACCCGGCCGAACGAGCCGGAGTGCCCAACTTTCGAACACGACCGGGCGCGCTGCCGGCGCTTTCACGTTTTACTCACCTGGACAGAATGGCTCGCCAGGCACCATGTCAAGAAATGCCGCCCCAGCAATCACGCCAATCGCCACAGCCGCCCGCGCGCATCGCGTTGAAGTTCGCCGTGTGTGGCGACTACAACAACGCCAACGTTACCCGGCCAGACGGGCCGGAGTGCCCAACTTTCGAACACGACCGGGCGCGCTGCCGGCGCTTTCACGTTCTACTCACCTGGACAGAATGGCTCGCCAGGCACCATGTCAAGAAATGCCGCCCCAGCAGTCACGCCAATCGCCACAGCCGCCCGCGCGCATCGCGTTGAAGTTCGCCGTGTGTGGCGACGACAACAACGCCAACGTTACCCGGCCGAACGAGCCGGAGTGCCCAACTTTCGAACACGACCGGGCGCGCTGCCGGCGCTTTCACGTTCTACTCACCTGGACAGAATGGCTCGCCAGGCACCATGTCAAGAAATGCCGCCCTAGCAGTCACGCCAATCGCCCCAGCCGCCCGCGCGCATCGCGTTGAAGTTGGTCGTGTGTGGCGACGACAACAACGCCAACGTTACCCGGCCGAACGAGCCGGAGTGCCCAACTTTCGAACACGACCGGGCGCGCTGTCGGCGCTTTCACGTTCTACTCACCTGGACAGAATGGCTCGCCAGGCACCATATCAAGAAATGCCGCCCCAGCAGTCACGCCAATCGCCCCAGCCGCCCGCGCGCATCGCGTTGAAGTTCGCCGTGTGTGGCGACGACAACAACGCCAACGTCTACCCGGCCAGACGGGCCGGAGTGCCCAACTTTCGAACACGACCGGGCGCGCTGCCGGCGCTTTCACGTTCTACTCACCTGGATAGAATGGCTCGCCAGGCACCATGTCAAGAAATGCCGCCCTAGCAGTCACGCCAATCGCCACAGCCGCCCGCGCGCATCGCGTTGAAGTTCGCCGTGTGTGGCGACGACAACAACGCCAACGTCTACCCGGCCGAACGAGCCGGAGTGCCCAACTTTCGAACACGACCGGGCGCGCTGTCGGCGCTTTCACGTTCTACTCACCTGGATAGAATGGCTCGCCAGGCACCATATCAAGAAATGCCGCCCTAGCAGTCACGCCAATCGCCCCAGCCGCCCGCGCGCATCGCGTTGAAGTTCGCCGTGTGTGGCGACGACAACAACGCCAACGTCTACCCGGCCAAACGAGCCGGAGTGCCCAACTTTCGAACACGACCGGGCGCGCTGCCGGCGCTTTCACGTTCTACTCACCTGGACAGAATGGCTCGCCAGGCACCATGTCAAGAAATGCCGCCCCAGCAGTCACGCCAATCGCCCCAGCCAACCGCGCGCATCGCGTCGAAGTTGGCCGTGTGTGGGCCGACAACAACGCTAATCTTACGGGCCGAA</t>
  </si>
  <si>
    <t>atcttgccgttgagcgtgaaccttctagacgcttctaacgaacaaccctgaataacaaccaaggggaagaaacaccaaaggggccaagggcttgcatgcaacttgcatcaaggggaaagattccctcacctaagaagcgaacctacaccgatctccaaggggagatggcaaattaaacctcaaatctcgagcggatagagcaaccgactcgctcgctaaaaccttgaccgagaagaaagaagcaaggacctacaagccaagggtagcggacctagggaatgtgagaggaaatttccgaacgccaacgcgaacgccaaacgccggaagacaacgaaagcctaaccaggccaagcagaacctacgaagaacaggcctggacaacaacgaaagtcagcaagtccccagaaagaaccggaacccaacaagaaacgacaagccttgcaagaagctaaataagcctcctgaaggcaccccgagagcctgagacaagcgcgcagcgagcgacaggcgacctggctcctttgggtcgagattgcccgaaaggaggaaacctggaatctagacctgacaaacaggctagagttgagcgtgaaccttctagacgcttctaacgaacaaccctgaataacaaccaaggggaagaaacaccaaaggggccaagggcttgcatgcaacttgcatcaaggggaaagattccctcacctaagaagcgaacctacaccgatctccaaggggagatggcaaattaaacctcaaatctcgagcggatagagcaaccgactcgctcgctaaaaccttgaccgagaagaaagaagcaaggacctacaagccaagggtagcggacctagggaatgtgagaggaaatttccgaacgccaacgcgaacgccaaacgccggaagacaacgaaagcctaaccaggccaagcagaacctacgaagaacaggcctggacaacaacgaaagtcagcaagtccccagaaagaaccggaacccaacaagaaacgacaagccttgcaagaagctaaataagcctcctgaaggcaccccgagagcctgagacaagcgcgcagcgagcgacaggcgacctggctcctttgggtcgagattgcccgaaaggaggaaacctggaatctagacctgacaaacaggctagagttgagcgtgaaccttctagacgcttctaacgaacaaccctgaataacaaccaaggggaagaaacaccaaaggggccaagggcttgcatgcaacttgcatcaaggggaaagattccctcacctaagaagcgaacctacaccgatctccaaggggagatggcaaattaaacctcaaatctcgagcggatagagcaaccgactcgctcgctaaaaccttgaccgagaagaaagaagcaaggacctacaagccaagggtagcggacctagggaatgtgagaggaaatttccgaacgccaacgcgaacgccaaacgccggaagacaacgaaagcctaaccaggccaagcagaacctacgaagaacaggcctggacaacaacgaaagtcagcaagtccccagaaagaaccggaacccaacaagaaacgacaagccttgcaagaagctaaataagcctcctgaaggcaccccgagagcctgagacaagcgcgcagcgagcgacaggcgacctggctcctttgggtcgagattgcccgaaaggaggaaacctggaatctagacctgacaaacaggctaga</t>
  </si>
  <si>
    <t>tgttccgcagcttccttttgtgcgtcttgtgccgctactcttgaggtcgcgactttctgttcggcctcgtcacgagctgccaccgcctcgtctgctacagtctgcgcttccaccagcttggcctcgagctcggcacgagctcgctgatgatcaacagcctccctctgcgcggcttgtgccgccgccctcgaggtcgcagcctgttgctcagcctcgtcacgagctgccactgcctcgtctgctatagctcgcgcttccaccacgttggcctcgaactcggcaagagctctctgatgctcggcagcctcctgctgcgcggcttgtgccgccgccctcgcggctgcctcagcaacctctgcctgcagtctgccgttttccgaggtcgcggctttctgctcggcctcctcacgagctgccactgccgcatctgccacagcccgcgcttcaaccactttggcctcgaactcggcacgagctctctgatactcagcagcctcctgctgcgcggcatgtgccgtcgctctcgaggtcgctgcctgttgctcagcctcgtcgcgagctctctgatgctcggcagcctcttgctgcgcggcttgtgccgccgccctcgcggctgcctcagcaacctctgcctgcagtctgccgttttccgaggtcgcggctttctgctcggcctcctcacgagctgccactgccgcatctgccacagcccgcgcttcaaccactttggcctcgaactcggcacgagctctctgatactcagcagcctcctgctgcgcggcatgtgccgtcgctctcgaggtcgctgcctgttgctcagcctcgtcgcgagctctctgatgctcggcagcctcttgctgcgcggcttgtgccgccgccctcgcggctgcctcagcaacctctgcctgcagtctgccgttttccgaggtcgcggctttctgctcggcctcgtcacggagtgccactgcctcggctacgacaacctgagcttccgccaccttggtctcggcgtcagcaagagctctccgatgctttgcagcttcttgctgggcgtcttgtgctgctgctcttgaggtcgcggctttctgctcggcctcgtcacgagctatcactgcttcgtctgctacggcctgcacttcagccagcttggcctcggcgttaacacgagctctccggtgctcagcagcctccctctgcgaggcttgagccgccgccctcgaggtcgccgcctgtttctcggcctcttcacgagctgccactgcctcatttgctacagtctgcgcttcagccagcttggcctcgagctcggcacgaactctccgatgcgcagcagcctcctgctgcgcggcttgtgccgccgccctcaaggtctcagcctgttgctcagcctcgtcacgagctgccagtgcctcgtctgctatagctcgcgcttccgccacgttggcctcgaactcggcaagagctcttcgatgttcggcagcctcctgctgcgcggcttgtgccgccgccctcgcggccgccccagcaacctctgcctgcagcttgccgtgttccgaggtcgcggccttctgctcggcctcctcacgagctgccactgccgcatctgctacagcccgcgcttgagctatttttgcctcgaactcggcgagagctctatgatgctcagtagcctcctgctgcgcggcttgtgccgccgccctcgcggcctc</t>
  </si>
  <si>
    <t>TGGCACACCAGGCACCATATTCACAAATGCCGCCCTAGCAGCCACGCCAATCGCCGCCCCCGCCCGCGCGCATCGCGCCATAGTCGGCCGTGTGTGGCGCCGACGACCACGCCAACGTCACCTGGCCGAACGGGCCGAGTGCCCGACTTTCGACCGCGACCGGGCGCGCTGCCGACGCTTTCTCGGTCTTGCACTGGGATAGAATGGCTCATCAGACACCATATCCGAATATGCCGCCCTAGCAGCAACACCAATCGCCGCCCCCGCCCGCGCGCATCGCGCCATAGTCGGCCGTGTGTGGCGCCGACGACCACGCCAACGTCACCGGGCCGAACGGGCCGAGTGCCCGACTTTCGACCGCGACCGGGCGCGCTGCCGGCGCTTTCTTGGTCTCCCACTGGGATAGAATGGCTTGCCAGACACCATATCCGAATATGCCGCCCTAGCAGCCACGCCAATCGCCCCCGCCGCCCGCGCGCATTGCATCATAGTCGGCGGTGCGTGGCGCCGATAACTACGCCAACGTTACCTGGCCAAACGGGCCGAGTGCCCGACTTTCGACCGCGACCGGGCGCGCTGCCGGCGCTTTCTCGGTCTTGCACTGGGATAGAATGGCTCACCAGACACCATATCCGAATATGCCGCCCTAGCAGCAACACCAATCGCCGCCCCCGCCCGCGCGCATCGCGCCATAGTCGGCCGTGTGTGGCGCCGACGACCACGCCAACGTCACCGGGCCGAACGGGCCGAGTGCCCGACTTTCGACCGCGACCGGGCGCGCTGCCGGCGCTTTCTTGGTCTCCCACTGGGATAGAATGGCTCACCAGACACCATATCCGAATATGCCGCCCTAGCAGCCACGCCAATCGCCCCCGCCGCCCGCGCGCATTGCATCATAGTCGGCGGTGCGTGGCGCCGATAACTACGCCAACGTTACCTGGCCAAACGGGCCGAGTGCCCGACTTTCGACCGCGACCGGGCGCGCTGCCGACGCTTTCTCGGTCTCCCACTGGGATAGAATGGCTCACCAGACACCAAATCCGAATATGCCGCCCTAGCAGCAACACCAATCGCCCCCCCCGCCCGCGCGCATCGCACCATAGTCGGCCGTGCGTGGCGCCGACGACCACGCCAACGTCACCTGGCCAAACGGGCCGAGTGCCCGACTTTCGACCGCGACCGGGCGCGCTGCCGGCGCTTTCTTGGTCTCCCACTGGGATAGAATGGCTTGCCAGACACCATATCCGAATATGCCGCCCTAGCAGCCACGCCAATCGCCCCCGCCGCCCGCGCGCATTGCATCATAGTCGGCGGTGCGTGGCGCCGATAACTACGCCAACGTTACCTGGCCAAACGGGCCGAGTGCCCGACTTTCGACCGCGACCGGGCGCGCTGCCGACGCTTTCTCGGTCTTGCACTGGGATAGATTGGCTCACCAGACACCATATCCGAATATGCCGCCCTAGCAGCAACACCAATCGCCGCCCCCGCCCGCGCGCATCGCGCCATAGTCGGCCGTGTGTGGCGCCGACGACCACGCCAACGTCACCTGGCCGAACGGGCCGAGTGCCCGACTTTCGACCGCGACCGGGCGCGCTGCCGGCGCCTTCTCGGCCATCCACTAAGATAGAATGACACAACAGGCACCACATCCAAATATGCCGCCCTAGCAGCCACGCCAATCGCCGCCGCCGCCCGCACACATCGCG</t>
  </si>
  <si>
    <t>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acgccgagggaggcccggagagcccaacttcgaaccgatgccgggcgcgctgcgtggccgctttcgacgatccatccggatgggggaccccaccagataccaaatacgcatagcccacccggatggtcacgccaatcgggcaggccgcgcgccgaaccctcgtcgaaatcacccatccgccgagcccattgaacgttgagccgtcgccaagggaggcccggagagcccaacttcgaaccgatgccgggcgcgctgcgtggccgctttcgacgatccatccggatgggggaccccaccagataccaaatacgcatagcccacccggatggtcacgccaatcgggcaggccgcgcgccgaaccctcgtcgaaatcacccatccgccgagcccattgaacgttgagccgtcgccaagggaggcccggagagcccaacttcgaaccgatgccgggcgcgctgcgtggccgttttcgacgatccatccggatgggggaccccaccagatatcaaatacgcatagcccacccggatggtcacgccaatcgggcaggccgcgcgccgaaccctcgtcgaaatcacccatccgccgagcccattgaacgttgagccgtcgccgagggaggcccggagagcccaacttcgaaccgatgccgggcgggccgtgg</t>
  </si>
  <si>
    <t>aacttcgaaccgatgccgggcgcgctgcgtggccgttttcgacgatccatccggatgggggaccccaccagataccaaatacgcatagcccacccggatggtcacgccaatcgggcaggccgcgcgccgaaccctcgtcgaaatcacccatccgccgagcccattgaacgttgagccgtcgccgagggaggcccggagagcccaacttcgaaccgatgccgggcgcgctgcgtggccgttttcgacgatccatccggat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c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tcaaatacgcatagcccacccggatggtcacgccaatcgggcaggccgcgcgccgaaccctcgtcgaaatcacccatccgccgagcccattgaacgttgagccgtcgccgagggaggcccggagagcccaacttcgaaccgatgccgggcgggccgtgg</t>
  </si>
  <si>
    <t>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accagataccaaatacgcatagcccacccggatggtcacgccaatcgggcaggccgcgcgccgaaccctcgtcgaaatcacccatccgccgagcccattgaacgttgagccgacgccgagggaggcccggagagcccaacttcgaaccgatgccgggcgcgctgcgtggccgc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tcaaatacgcatagcccacccggatggtcacgccaatcgggcaggccgcgcgccgaaccctcgtcgaaatcacccatccgccgagcccattgaacgttgagccgtcgccgagggaggcccggagagcccaacttcgaaccgatgccgggcgggccgtgg</t>
  </si>
  <si>
    <t>GACATCTCAGAGAAGAGAGCGAGAAGAGAGAGAGGAGAGCGAGAAGAGAGAGAGGAGAGCGAGAAGAGAGAGAGGAGAGCGAGAAGAGAGAGAGGAGAGCGAGAAGAGAGAGAGGAGAGCGAGAAGAGAGAGAGGAGAGCGAGAAGAGAGAGAGGAGAGCGAGAAGAGAGAGAGGAGAGCGAGAAGAGAGAGAGGAGAGCGAGAAGAGAGAGAGGGGGGGGGGGAGAGCGAGAAGAGAGAGAGGAGAGCGAGAAGAGAGAGAGGAGAGCGAGAAGAGAGAGAGGAGAGCGAGAAGAGAGAGAGGAGAGCGAGAAGAGAGAGAGGAGAGCGAGAAGAGAGAGAGGAGAGCGAGAAGAGAGAGGAGAGCGAGAAGAGAGAGGAGAGCGAGAAGAGAGAGAGGAGAGCGAGAAGAGAGAGAGGAGAGCGAGAAGAGAGAGAGGAGAGCGAGAAGAGAGAGAGGAGAGCGAGAAGAGAGAGAGGAGAGCGAGAAGAGAGAGAGGAGAGAGAGAAGAGAGAGGAGAGCGAGAAGAGAGAGAGGAGAGCGAGAAGAGAGAGAGGAGAGCGAGAAGAGAGAGAGGAGAGCGAGAAGAGAGAGAGAGGAGAGCGAGAAGAGAGAGAGGAGAGCGAGAAGAGAGAGAGGAGAGCGAGAAGAGAGAGAGGAGAGCGAGAAGAGAGAGAGGAGAGCGAGAAGAGAGAGAGGAGAGCGAGAAGAGAGAGAGGAGAGCGAGAAGAGAGAGAGGAGAGCGAGAAGAGAGAGAGGAGAGCGAGAAGAGAGAGAGGAGAGCGAGAAGAGAGAGAGGAGAGCGAGAAGAGAGAGAGGAGAGCGAGAAGAGAGAGAGGAGAGCGAGAAGAGAGAGAGGAGAGCGAGAAGAGAGAGAGGAGAGCGAGAAGAAGAGAGAGAGGAGAGCGAGAAGAGAGAGAGGAGAGCGAGAAGAGAGAGAGGAGAGCGAGAAGAGAGAGAGGAGAGCGAGAAGAGAGAGAGGAGAGCGAGAAGAGAGAGAGGAGAGCGAGAAGAGAGAGAGGAGAGCGAGAAGAGAGAGAGGAGAGCGAGAAGAGAGAGAGGAGAGCGAGAAGAGAGAGAGGAGAGCGAGAAGAGAGAGAGGAGAGCGAGAAGAGAGAGAGGAGAGCGAGAAGAGAGAGAGGAGAGCGAGAAGAGAGAGCGGAGAGCGAGAAGAGAGAGCGGAGAGCGAGAAGAGAGAGCGGAGAGCGAGAAGAGAGAGAAGAGAGCGAGAAGAGAGAGAGAAGAGAGCGAGAAGAGAGAGAGAGAGAGCGAGAAGAGAGAGAAGAGAGCGAGAAGAGAGAGAAGAGAGCGAGAAGAGAGAGAAGAGAGCGAGAAGAGAGAGAAGAGAGCGAGAAGAGAGAGAAGAGAGCGAGAAGAGAGAGAAGAGAGCGAGAAGAGAGAGAAGAGAGCGAGAAGAGAGAGAAGAGAGCGAGAAGAGAGAGAAGAGAGCGAGAAGAGAGAGAAG</t>
  </si>
  <si>
    <t>ccacggcccgcccggcatcggttcgaagttgggctctccgggcctccctcggcgacggctcaacgttcaatgggctcggcggatgggtga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c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</si>
  <si>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c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tcaaatacgcatagcccacccggatggtcacgccaatcgggcaggccgcgcgccgaaccctcgtcgaaatcacccatccgccgagcccattgaacgttgagccgtcgccgagggaggcccggagagcccaacttcgaaccgatgccgggcgggccgtgg</t>
  </si>
  <si>
    <t>ccacggcccgcccggcatcggttcgaagttgggctctccgggcctccctcggcgacggctcaacgttcaatgggctcggcggatgggtgat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</si>
  <si>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ccacggcccgcccggcatcggttcgaagttgggctctccgggcctccctcggcgacggctcaacgttcaatgggctcggcggatgggtgatttcgacgagggttcggcgcgcggcctgcccgattggcgtgaccatccgggtgggctatgcgtatttgatatctggtggggt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</si>
  <si>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ccacggcccgcccggcatcggttcgaagttgggctctccgggcctccctcggcgacggctcaacgttcaatgggctcggcggatgggtgat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</si>
  <si>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ccacggcccgcccggcatcggttcgaagttgggctctccgggcctccctcggcgacggctcaacgttcaatgggctcggcggatgggtgat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</si>
  <si>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ccacggcccgcccggcatcggttcgaagttgggctctccgggcctccctcggcgacggctcaacgttcaatgggctcggcggatgggtgatttcgacgagggttcggcgcgcggcctgcccgattggcgtgaccatccgggtgggctatgcgtatttgatatctggtggggt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</si>
  <si>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accagataccaaatacgcatagcccacccggatggtcacgccaatcgggcaggccgcgcgccgaaccctcgtcgaaatcacccatccgccgagcccattgaacgttgagccgtcgccaagggaggcccggagagcccaacttcgaaccgatgccgggcgcgctgcgtggccgttttcgacgatccatccggatgggggacccaccagataccaaatacgcatagcccacccggatggtcacgccaatcgggcaggccgcgcgccgaaccctcgtcgaaatcacccatccgccgagcccattgaacgttgagccgacgccgagggaggcccggagagcccaacttcgaaccgatgccgggcgcgctgcgtggccgctttcgacgatccatccggatggggga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tcaaatacgcatagcccacccggatggtcacgccaatcgggcaggccgcgcgccgaaccctcgtcgaaatcacccatccgccgagcccattgaacgttgagccgtcgccgagggaggcccggagagcccaacttcgaaccgatgccgggcgggccgtgg</t>
  </si>
  <si>
    <t>ccacggcccgcccggcatcggttcgaagttgggctctccgggcctccctcggcgacggctcaacgttcaatggctcggcggatgggtgat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tcggcgacggctcaacgttcaatgggctcggcggatgggtgatttcgacgagggttcggcgcgcggcctgcccgattggcgtgaccatccgggtgggctatgcgtatttggtatctggtggggtcccccatccggatggatcgtcgaaaacggccacgcagcgcgcccggcatcggttcgaagtt</t>
  </si>
  <si>
    <t>caggcaccttattcacaaatgccgcccttgcagccacgccaatcgtcgcccccgcccgcgcgcatcgcgccatagtcggccgtgtgtggcgccgacgaccacgctaacgtcacctggccgaacgggccgagtgcccaactttcgaccgcgaccgggcgcgctgccgacgctttctcggtcttgcactgggatagattggctcatcagacaccatatccgaatatgccgccctagcagcaacaccaatcgccgcccccgcccgcgcgcatcgcgccatagtcggccgtgtgtggctccgacgaccacgccaacgtcaccgggccgaacgggccgagtgcccgactttcgaccacgaccgggcgcgctgccggcgctttcttggtctcccactgggatagaatggcttgccagacaccatatccgaatatgccgccctagcagccacgccaatcgcccccgccgcccgcgcgcattgcatcatagtcggcggtgcgtggcgccgataactacgccaacgttacctggccaaacgggccgagtgcccgactttcgaccgcgaccgggcgcgctgccggcgctttcttggtcttgcactgggatagattggctcatcagacaccatatccgaatatgccgccctagcagcaacaccaatcgccgcccccgcccgcgcgcatcgcgccatagtcggccgtgtgtggcgccgacgaccacgccaacgtcaccgggccgaacgggccgagtgcccgactttcgaccgcgaccgggcgcgctgccggcgctttcttggtcttgcactgggatagattggctcatcagacaccatatccgaatatgccgccctagcagcaacaccaatcgccgcccccgcccgcgcgcatcgcgccatagtcggccgtgtgtggcaccgacgaccacgccaacgtcaccgggccgaacgggccgagtgcccgactttcgaccgcgaccgggcgcgctgccggcgctttcttggtctcccactgggatagaatggcttgccagacaccgaatccgaatatgccgccctagcagccacgccaatcgcccccgccgcccgcgcgcattgcatcatagtcggcggtgcgtggcgccgaaaactacgccaacgttacctggccaaacgggccgagtgcccgactttcgaccgcgaccgggcgcgctgccggcgctttcttggtctcccactgggatagattggcttgccagacaccaaatccgaatatgccgccctagcagccacgccaatcgcccctgccgcccgcgcgcattgcatcatagtcggcggtgcgtggcgccgataactataccaacgttacctggccaaacgggccgagtgcccgactttcgaccgcgaccgggcgcgctgccgacgccttctcggtcttgcactgggatagattggctcatcagacaccatatccgaatatgccgccctagcagcaacaccaatcgccgcccccgcccgcgcgcatcgcgccatagtcggccgtgtgtggcaccgacgaccacgccaacgtcaccgggccgaacgggccgagtgcccgactttcgactgcgaccgggcgcgctgccggcgccttctcggccatccactaagatagaatg</t>
  </si>
  <si>
    <t>aaggcgatgacggcggtggagagggcggaggcggcaaaggcaacggaggcgatgacggtggcggagagggcggaggcggagaaggcaacggaggcgatgacggcggcggagagggcggagggggagaaggcaaagggggtgacggcggtggagagggcggaggcggcaaaggcaacggaggcgatgacggcggcggagagggcggaggctgcaaaggcaacggaggcgatgacggcggggaagagggcggaggtggagaaggcaatggaggcgatgacggaggcggagagggcggaggcggagaaggcaacggaggcgatgacggcggcggagagggcggcggcggagaaggcaacggaggcgatgacggcggcggagagggcggcggcggagaaggcaacggaggcgatgacggcggcggagagggcggcggcggagaaggcaacggaggcgatgacggcggcggagagggcggcggcggagaaggcaacggaggcgatgacggcggcggagagggcggcggcggtgaaggcaacggaggcgatgacggcggcggagagggcggcggagagggcggcggcggagaaggcgacggaggcgatgacggcggcggagagggcggaggcggagaaggcaaaggaggcgatgacggcggcggagagggcttaggcggagaaggcaaaggaggggatgacggcggcggagagggcggaggcggcaaaggcaaagggggtgacggcggcggagagggcggaggcggcaaaggcaaaggaggtgacggtggcggagagggcggagggggagaaggcaaagggagtgacggcggcggagagggcggaggcggagaaggcaacggaggcgatgacggcggcggagagggcggaggcggcaaaggcaacggaggcgatgacggtggcggagagggcggaggcggagaaggcaacggaggggatgacggcggcggagagggcggaggcggagaaggcaacggaggggatgacggcggcggagagggcggaggcggagaaggcaaaggaggggatgacggcggcggagagggcttaggcggagaaggcaaaggaggggatgacggcggcggagagggcggaggcggcaaaggcaaagggggtgacggcggcggagagggcggaggcggcaaaggcaaaggaggtgacggcggcggagagggcggagggggagaaggcaaagggagtgacggcggcggagagggcggaggcggagaaggcaacggaggcgatgacggcggcggagagggcggaggcggcaaaggcaacggaggcgatgacggtggcggagagggcggaggcggagaaggcaacggaggggatgacggcggcggagagggcggaggcggagaaggcaacggaggggatgacggcggcggagagggcggaggcggagaaggcaacggaggagatgacgacggcggagagggcggcggc</t>
  </si>
  <si>
    <t>caggcaccatattcacaaatgccgcccttgcagctacgccaatcgtcgcccccgcccgcgcgcatcgcgccattatcggccgtgtgtggcgccgacgaccacgctaacgtcacctggccgaacgggccgagtgcccgactttcgaccgcgaccgggcgcgctgccgacgctttctcggtcttgcactgggatagattggctcatcagacaccatatccgaatatgccgccctagcagcaacaccaatcgccgcccccgcccgcgcgcatcgcgccatagtcggccgtgtgtggcgccgacgaccacgccaacgtcaccgggccgaacgggccgagtgcccgactttcgaccgcgaccgggcgcgctgccggcgctttcttggtctcccactgggatagaatggcttgccagacaccatatccgaatatgccgccctagcagccacgccaatcgcccccgccgcccgcgcgcattgcatcatagtcggcggtgcgtggcgccgataactacgccaacgttacctggccaaacgggccgagtgcccgactttcgaccgcgaccgggcgcgctgccggcgctttctcggtctcccactgggatagaatggcttgccagacaccatatccgaatatgccgccctagcagcaacaccaatcgccgcccccgcccgcgcgcatcgcgccatagtcggccgtgtgtggtgccgacgaccacgccaacgtcaccgggccgaacgggccgagtgcccgactttcgaccgcgaccgggcgcgctgccggcgctttcttggtctcccactgggatagaattgcttgccagacaccatatccgaatatgccgccctagcagccacgccaatcgcccccgccgcccgcgcgcattgcatcatagtcggcggtgcgtggcgccgataactacgccaacgttacctggccaaaccggccgagtgcccgactttcgaccgcgaccgggcgcgctgccggcgctttctcggtctcccactgggatagatcggcttgccagacaccatatccgaatatgccgccctagcagccacgccaatcgcccccgccgcccgcgcgcattgcatcatagtcggcggtgcgtggcgccgacgaccacgccaacgtcaccgggccaaacgggccgagtgcccgactttcgaccgcgaccgggcgcgctgccggcgctttctcggtcttgcactgggatagatcggcttgccagacaccatatccgaatatgccgccctagcagccacgccaatcgcccctgccgcccgcgcgcattgcatcatagtcggcggtgcgtggcgccgataactacgccaacgttacctggccaaaccggccgagtgcccgactttcgaccgcgaccgggcgcgctgccgacgccttctcggtcttgcactgggatagattggctcatcagacatcaaatccgaatatgccgccctagcagcaacaccaatcgccgcccccacccgcgcgcatcgcgccatagtcggccgtgtgtggcgccgacgaccacgccaacgtcaccgggccgaacgggccgagtgcccgactttcgaccgcgaccgggcgcgctgccggcgccttctcggccatccactaagatagaatg</t>
  </si>
  <si>
    <t>attctatcttagtggatggccgagaaggcgccggcagcgcgcccggtcgcggtcgaaagtcgggcactcggcccgttcggcccggtgacgttggcgtggtcgttggtgccacacacggccgactatggcgcgatgcgcgcgggcgggggcggcgattggtgttgctgctagggcggcatattcggatttggtgtctgatgagccaatctatcccagtgcaagaccgagaaggcgtcggcagcgcgcccggtcgcggtcgaaagtcgggcactcggcccgttcggccaggtaacgttggtatagttatcggcgccacgcaccgccgactatgatgcaatgcgcgcgggcggcaggggcgattggcgtggctgctagggcggcatattcggattcggtgtctggcaagccaatctatcccagtgggagaccaagaaagcgccggcagcgcgcccggtcgcggtcgaaagtcgggcactcggcccgtttggccaggtaacgttggcgtagttttcggcgccacgcaccgcccactatgatgcaatgcgcgcgggcggcgggggcgattggcgtggctgctagggcggcatattcggattcggtgtctggcaagccattctatcccagtgggagaccaagaaagcgccggcagcgcgcccggtcgcggtcgaaagtcgggcactcggcccgtttggcccggtgacgttggcgtggtcgtcggcgccacacacggccgactatggcgcgatgcgcgcgggcgggggcggcgattggtgttgctgctagggcggcatattcggatttggtgtctggcaagccattctatcccagtgggagaccgagaaagcgccggcagcgcgcccggtcgcggtcgaaagtcgggcactcggcccgtttggccaggtaacgttggcgtagttatcggcgccacgcaccgccgactatgatgcaatgcgcgcgggcggcgggggcgattggcgtggctgctagggcggcatattcggatttggtgtctggcaagccattctatcccagtgggagaccgagaaagcgccggcagcgcgcccggtcgcggtcgaaagtcgggcactcggcccgtttggccaggtaacgttggcgtagttatcggcgccacgcaccgccgactatgatgcaatgcgcgcgggcggcgggggcgattggcgtggctgctagggcggcatattcggatatggtgcctggcaagccaatctatcccagtgcaagaccgagaaagcgccggcagcgcgcccggtcgcggtcgaaagtcgggcactcggcccgtttggccaggtaacgttggcgtagttttcggcgccacgcaccgccgactatgatgcaatgcgcgcgggcggcgggggcgattggcgtggctgctagggcggcatattcggattcggtgtctggcaagccattctatcccagtgcaagaccgagaaagcgccggcagcgcgcccggtcgcggtcgaaagtcgggcactcggcccgtttggcccggtgacgttggcgtggtcgtcggcgccacacacggccgactatggcgcgatgcgcgcgggcgggggcggcgattggtgttgctgctagggcggcatattcggatttgg</t>
  </si>
  <si>
    <t>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agcggtgcattcatgcctttcaccatgggtgacgactcccaaggcttctatgtggatgtacggcccatccccaagggcgagacgaccaaggcgtactcgttgggaccttacaccaccgacaagcacaaggacatgcacgccacgcatgaggaggcaaaggagatttggcgtgcatgtccttgtgcttgtcggtgctcctcaacggcaccgccgcatcatcgagtccgacgaggaggatgacgacacacttacgccaagtggcgaagtgcaacgcgggccattcgagtcggaagatggcaaggaggacaccgcgccacgccgctcaagccgcattgcgggagaggagctcccgtacacggtgatggactactccaccttgggcaacgacaacaccgtctttggcgatgagagtgcaagcgagtactcggcgtcgatgtgccacaagatcttgatggcgaccgaggtgtgcgacgaca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gggcggactacttcaatgacatcaacttcttcccggatggcgtggatgagacgcgcacggacatggtcgaggtggcaagtggcaaggcaatcaagacttggggcaccggcaccgccaagttccttgcacttgtgcgcccccaagtcggtgcaccccttgaatggcatgtggtcgagaagcccgacgcatcgtttggtccattcaaacgcaacatgctctccacccacaaggcgtgctcacgcaatgatgatatgaagtgcatcatgggcaaggtgaatggctttgaacttccaagcggtgcattcatgcctttcaccatgggtgacgactcccaaggcttctatgtggatgtacggcccatccccaagggcgagacgaccaaggcgtactcgttgggaccttacaccaccgacaagcacaaggacatgcacgccacgcatgaggaggcaaaggagatttggcgtgcgcgccttgg</t>
  </si>
  <si>
    <t>cgcgatgtgcgcgtgcagcggcggcgattggcgtggctgctagggtggcatatttggatatggtgcctggtgtggcattctatcctagtggatggccgagaaagtgccggcagcgcgcccggtagcgttcgaaagttgggcgctcggcccgttcggccgggtgacgttagcgtagtcgtcggcgctacacacggccgtcgatttcgcgatgagcgcgggcggcggcggcgattggcgtggctgctcgggcggcatattcggataaggtgcctggtgtggcattctatcccagtgggagaccgagaaagtgccggcagcgcgcccggtagcgttcgaaagttgggcgctcggcccgttcggccgggtgacgttagcgtagtcgtcggcgccacacacggccgtcgatttcgcgatgagcgcgggcggcggcggcgattggcgtggctgctcgggcggcatatttggatatggtgcctggtgcggcatcctatgccagtgcgagaccgagaaagcgccggcagcgcgcccggtagcgttcgaaagttgggcgctcggcctgttcggccgggtgacgtcagcgaaggcgtcggcgccacacacggccgtcgatttcgcgatgagcgcgggcggcggcggcgattggcgtggctgctcgggcggcatatttggatatggtgcctggtgcggcatcctatcccagtgggagaccgagaaagcgccggcagcgcgcccggtagcattcgaaagttgggcgctcggcccgttcggccgggtgacgtcagcgtagtcgtcggcgccacacacggccgtcgatttcgcgatgagcgcgggcggcggcggcgattggcgtggctgctcgggcggcatatttggatatggtgcctggtgtggcatcctatcccagtgggagaccgagaaagcgccggcagcgcgctcggtaacattcgaaagttgggcgctcggcccgttcggccgggtgacgttagcgtagtcgtcggcgccacacacggccgtcgatttcgcgatgagcgcgggcggcggcggcgattggcgtggctgctcgggcggcatatttggatatggtgcctggtgcggcatcctatgccagtgcgagaccgagaaagcgccggcagcgcgcccggtagcattcgaaagttgggcgctcggcccgttcggccgggtgacgtcagcgtagtcgtcggcgccaacacggccgtcgatttcgcgatgagcgcgggcggcggcggcgattggcgtggctgctcgggcggcatattcggatatggtgcctggtgcggcatcctatcccagtgggagaccgagaaagccccggcagcgcgcccggtagcgttcgaaagttgggcgctcggcccgttcggccgggtgacgttagcgtagtcgtcggcgccacacacggccgtcgatttcgcgatgagcgcgggcggcggcggcgattgtcgtggctgctcgggcggcatatttagatatggtgcctggcgcggcatcctatgccagtgcgagaccgagaaagcgccggcagcgcgcccggtagcgttcgaaagttgggcac</t>
  </si>
  <si>
    <t>cgcgatgtgcgcgtgcagcggcggcgattggcgtggctgctagggtggcatatttggatatggtgcctggtgtggcattctatcctagtggatggccgagaaagtgccggcagcgcgcccggtagcgttcgaaagttgggcgctcggcccgttcggccgggtgacgttagcgtagtcgtcggcgctacacacggccgtcgatttcgcgatgagcgcgggcggcggcggcgattggcgtggctgctcgggcggcatattcggatatggtgcccggcgcggcatcctatgccagtgggagaccgagaaagcgccggcagcgcgcccggtagcgttcgaaagttgggcgctcggcctgttcggctgggtgacgtcagcgaaggcgtcggcgccacacacggccgtcgatttcgcgatgagcgcgggcggcggcggcgattggcgtggctgctcgggcggcatatttggatatggtgcctggtgaggcatcctatcccagtgggagaccgagaaagcgccggcagcgcgcccggtagcattcgaaagttgggcgctcggcccgttcggccgggtgacgtcagcgtagtcgtcggcgctacacacggccgtcgatttcgcgatgagcgcgggcggcggcggcgattggcgtggctgctcgggcggcatatttggatatggtgcctggtgaggcatcctatcccagtgcgagaccgagaaagcgccggcagcgcgcccggtagcgttcgaaagttgggcgctcggcccgttcggccgggtgacgttagcgtagtcgtcggcgccacacacggccgtcgatttcgcgatgagcgcgggcggccgcggcgattggcgtggctgctcgggcggcatatttggatatggtgcctggtgcggcatcctatcccagtgggagaccgagaaagccccggcagcgcgcccggtagcattcgaaagttgggcgctcggcccgttcggccgggtgacgtcagcgtagtcgtcggcgccaacacggccgtcgatttcgcgatgagcgcgggcggccgcggcgattggcgtggctgctcgggcggcatatttggatatggtgcctggtgcggcattctatcccagtgggagaccgagaaagccccggcagcgcgcccggtagcattcgaaagttgggcgctcggcccgttcggccgggtgacgttagcgtagtcgtcggcgccaacacggccgtcgatttcgcgatgagcgcgggcggccgcggcgattggcgtggctgctcgggcggcatatttggagatggtgcctggtgcggcattctatcccagtgggagaccgagaaagcgccggcagcgcgcccggtagcattcgaaagttgggcgctcggcccgttcggccgggtgacgttagcggtgtcgtcggcgccacacacggccgtcgatttcgcgatgagcgcgggcggcggcggcgattggcgtggctgctcgggcggcatatttagatatggtgcctggtgcggcatcctatgccagtgggagaccgagaaagcgccggcagcgcgcccggtagcgttcgaaagttgggcac</t>
  </si>
  <si>
    <t>ctcgtttccgttatggtgcgattccccttccggacgggatcgccgacagatcgccttctgatcgtcggccgtcgtcgtctggccggagtgtttgggtttgattttagtcgagttatgtgagaaagttgtggggcgagagtcggggtgttttcctgggtgtctctgtccgtcgtcctgtcgtcagtcgtcatccgtcgtcgctctcgctctcgtcgctctcgctctcgtaacactcagaccctacaatccctcctcgcctcgccagcccctgccaccacagccctcctctcactcgccctcgcctctcgccgctcgttcgatgtcgctttcgccgccgtcctcgccctcgctcaagcccgcctgcccgccttcctctgctgacggggcatagccggtgcgatggcgatgcagtggatgcccgtcgttctcgactactgccgccgtactccgactcgtccagccgcgtccgccgcctctcttttttctcaggcgcgtgacctacgatcaagccagttagtggctcaagttggttccagttccagttcagagccttcgaatgtttcgagcgtcgccgcgattgatatggagtggcggccgtggctagggtcgccccgctcgtcgttgttacccgtccgtcccgctcggatgattcgcaaggtccgcaaccgctggcgtgtatggacggcggtacgcggggcgcaaggctcgatatcgtatgcttggttgccgttgtctccgtcgttagcgtcggctctcgatgcggaagtcagccttcactcgtctgcggtggaggaggagccgttgccgatccttgctccccctccctctccctcgtcctcgtcgccgttcgtgccgatgcctcctctcttggagacatgtgcctccgtttctttcccggacacatttactccagagggctggcatgccgccttgcgtctgacctggtcaggccaggaacgtctcgctcttctcccggcgccgccatctcgcctaggcttgggtgccttgccggacctgcacccgccgctgcctccgctcgaccgccccgctcgccgctccgttgctgaggtcattgccgaccataagcagcggcacgccgccttcgttcccacgggtttcacgcctgtcctcaaccagcctgctgtcgtcgcttctgtaaccagggaggtcctcgtttccgttatggtgcgattccccttccagacgggatcgccgacagatcgccttctgatcgtcggccgtcgtcgtctggccggagtgtttgggtttgattttagtcgagttatgtgagaaagtcgtggggcgagagtcggggtgttttcctgggtgtctctgtccgtcgtcctgtcgtcagtcgtcatccgtcgtcgctttcgctctcgtcactctcgctctcgtaacactcagaccttacaatccctcctcgcctcgccagcccctgccaccacagccctcctctcactcgccctcgcctctcgccgctcgttcgatgtcgctttcgccgccgtcctcgccctcgctcaagcccacctgcccgccttcctctgctgacgggcttca</t>
  </si>
  <si>
    <t>ggctgccggcgttttggtgttgatccagttgcactgggtggcacaccaagcaccatattcacaaatgccgcccttacagctacgccaatcgccgcagccggccgcgtgcaccgcgccgaaatcggccacgcccccggcttcaacgctaccgtcccggtgccgtgatacgcgcgagtccccaactttgagccggtaccgagcgcgctggcggcgttttggtgttgatccagttgcactgggtggcacaccaagcaccatattcacaaatgccgcccttgcagctacgccaatcgccgcagccggccgcgtgcaccgcgccgaaatcggccacgcccccggcttcaacgctaccgtcccggtgccgtgatacgcgcgagtgcccaactttgagccggtaccgagcgcgctggcggcgt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ttttggtgttgatccagttgcactgggtggcacaccaggcaccatattcacaaatgccgcccttacagctacgccaatcgccgcagccggccgcgtgcaccgcgccgaaatcggccacgcccccggcttcaacgctaccgtcccggtgccgtgatacgcgtgagtgcccaactttgagccggcaccgagcgcgctggcggcgttttggtgttgatccagttgcactgggtggcacaccaggcaccatattcacaaatgccgcccttgcagctacgccaatcgccgcagccggccgcgtgcaccgcgccgaaatcggccacgcccccggcttcaacgctaccgtcccggtgccgtgatacgcgtgagtgcccaactttgagccggcaccgagcgcgctggcggcgttttggtgttgatccagttgcactgggtggcacaccaggcaccatattcacaaatgccgcccttgcagctacgccaatcgccgcagccggccgcgtgcaccgcgccgaaatcggccacgcccccggcttcaacgctaccgtcccggtgccgtgatacgcgtgagtgcccaactttgagccggcaccgagcgcgctggcggcgttttggtgttgatccagttgcactgggtggcacaccaggcaccatattcacaaatgccgcccttgcagccacgccaatcgtcgcccccgcccgcgcgcatcgcgccatagtcggccgtgtgt</t>
  </si>
  <si>
    <t>ggctgccggcgttttggtgttgatccagttgcactgggtggcacaccaagcaccatattcacaaatgccgcccttgcagctacgccaatcgccgcagccggccgcgtgcaccgcgccgaaatcggccacgcccccggcttcaacgctaccgtcccggtgccgtgatacgcgcgagtgcccaactttgagccggtcccgagcgcgctggcggcgctttggtgttgatccagttgcactgggtgtcacaccaggcaccatattcacaaatgccgcccttgcagctacgccaatcgccgcagccggccgcgtgaaccgcgccgaaatcgcccacgcccccggcttcaacgctaccgtcccggtgccgtgatacgcgcgagtgcccaactttgagccggtcccgagcgcgctggcggcgctttggtgttgatccagttgcactgggtggcacaccaggcaccatattcacaaatgccgcccttacagctacgccaatcgccgcagccggccgcgtgcaccgcgccgaaatcggccacgcccccggcttcaacgctaccgtcccggtgccgtgatacgcgcgagtgcccaactttgagccggcaccgagcgcgctggcggcgctttggtgttgatccagttgcactgggtgtcacaccaagcaccatattcacaaatgccgcccttgcagctacgccaatcgccgcagccggccgcgtgcaccgcgccgaaatcggccacgcccccggcttcaacgctaccgtcccggtgccgtgatacgcgcgagtgcccaactttgagccggcaccgagcgcgctggcggcgctttggtgttgatccagttgcactgggtgtcacaccaggcaccatattcacaaatgccgcccttgcagctacgccaatcgccgcagccggccgcgtgcaccgcgccgaaatcggccacgcccccggcttcaacgctaccgtcccggtgccgtgatacgcgcgagtgcccaactttgagccggcaccgagcgcgctggcggcgctttggtgttgatccagttgcactgggtgtcacaccaggcaccatattcacaaatgccgcccttgcagctacgccaatcgccgcagccggccgcgtgcaccgcgccgaaatcggccacgcccccggcttcaacgctaccgtcccggtgccgtgatacgcgcgagtgcccaactttgagccggcaccgagcgcgctggcggcgctttggtgttgatccagttgcactgggtgtcacaccaggcaccatattcacaaatgcacccttgcagctacgccaatcgccgcagccggccgcgtgcaccgcgccgaaatcggccacgcccccggcttcaacgctaccgtcccggtgccgtgatacgcgcgagtgcccaactttgagccggcaccgagcgcgctggcggcgctttggtgttgatccagttgcactgggtgtcacaccaggcaccatattcacaaatgccgcccttgcagctacgccaatcgtcgcccccgcccgcgcgcatcgcgccatagtcggccgtgtgt</t>
  </si>
  <si>
    <t>acacacggccgactatggcgcgatgcgcgcgggcgggggcgacgattggcgtggctgcaagggcggcatttgtgaatatggtgcttggtgtgccacccagtgcaactggatcaacaccaaaacgccgccagcgcgctcggtgccggctcaaagttgggcactcacgcgtatcacggcaccgggacga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ctggtgtgccacccagtgcaactggatcaacaccaaagcgccgccagcgcgctcggtgccggctcaaagttgggcactcgcgcgtatcacggcaccgggacggtagcgttgaagccgggggcgtggccgatttcggcgcggtacacgcggccggctgcggcgattggcgtagctgcaagggcggcatttgtgaatatggtgcctggtgtgccacccagtgcaactggatcaacaccaaaacgccgccagcgcgctcggtaccggctcaaagttgggcactcgcgcgtatcacggcaccgggacggtagcgttgaagccgggggcgtggccgatttcggcgcggtgcacgcggccggctgcggcgattggcgtagctgcaagggcggcatttgtgaatatggtgcctggtgtgccacccagtgcaactggatcaacaccaaaacgccgccagcgcgctcggtaccggctcaaagttgggcactcgcgcgtatcacggcac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ctggtgtgccacccagtgcaactggatcaacaccaaaacgccggcagcc</t>
  </si>
  <si>
    <t>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GTGCCGTGATACGCGCGAGTGCCCAACTTTGAGCCGGCACCGAGCGCGCTGGCGGCGCTTTGGTGTTGATCCAGTTGCACTGGGTGGCCCACCAAGCACCATATTCACAAATGCAACCCTTGCAGCTACGCCAATCGCCGCAGCCGGCCGCGTGCACCACGCCGAAATCGGCCACGCCCCCGGCTTCAACGCTACCGTCCCGATGCCGTGATACGCGCGAGTGCCCAACTTTGAGCCGGCACCGAGCGCGCTGGCGGCGCTTTGGTGTTGATCCAGTTGCACTGGGTGGCCCACCAAGCACCATATTCACAAATGCAACCCTTGCAGCTACGCCAATCGCCGCAGCCGGCCGCGTGCACCACGCCGAAATCGGCCACGCCCCCGGCTTCAACGCTACCGTCCCGATGCCGTGATACGCGCGAGTGCCCAACTTTGAGCCGGCACCGAGCGCGCTGGCGGCGCTTTGGTGTTGATCCAGTTGCACTGGGTGGCCCACCAAGCACCATATTCACAAATGCAACCCTTGCAGCTACGCCAATCG</t>
  </si>
  <si>
    <t>gcgcagcgaggctggcgcaggggctcaaggacaactcgacgctcacgacgctcgggtgcgcgcctcgcctcgcacgccgccttcccgggcccggccaccccgcacctactggcacctccccacgtccctctccgcccactcgcagactcaatgacaaccaacttggcgatgagggcgccacacggttggccaaggggctcaaggacaactcgaagctcgcgacgctcgagtgcgcgccgcgcctcccacgctgcctccccaggcccggccgccccgcacccacttgcgccgtgcccacgcccctcgttaaccactcgcagactcgaaggcaaccgtattggcgacgagggcgcttcacgactggcggagtggctcaaggacaactctgggctcacggcgctcgggtgcgcgcctcacctcccgggcccgtccaccaccacctctcacaccctccccacgagcctctccgcccacttgcagactcacttacaaccagattggcgccgatggcgccgcgcggctggccgaggggctcaaggagaactcgacgctcacgaagctcgggtgcgtacctcgcctcccacaccgcctttcccggcctgtccaccccgcacccactggcaccctccccatgtccctctccgcccactcgcagactcaatgacaaccagattggcgccgagggcgccacacggctggcggagtggctcaaggacaactcggggctcacagcgctcgggtgcgcgcctcacctcccacgccacttcccacggcctgtccaccccgcacccactcgcaccctcctaacgtccctctttccccactcgcagactcaatgccaatcagattggccctgagggcgccgcacggctggcggaggggttaaccgacaaccggacgctcacgacgctcgggtgcgcgcctcacctccaacgccgcctccccgggcccatccaccccgcacgcgctggcaccctcctcacgcccctctctgcccattcgcagactccgggcccatccaccccgcacccgctggcaccctccccacgcccctctctgcccattcgcagactcaggtacaaccagattggcgacgaggacgccgggcggctggcggagtggctcaagggcaactcgaagctcgcgacgctcgagtgcgcccctcgcctcccacgccacctcccccggcccatccacctcgcacctactcacaccccatgccctctctgaccacttgcagactcggatacaaccatattggcgacgagggcaccgcgcggctggcggaggggctcaaggacaactcgacgctcacgacgctcgggtgcgcgcctcgcctcccacgccgccttcccaggtccgtccactccgaacccgctggcaccctccttacgtccctctccacccactcgcagactcaatgacaaccagattggcgacgagggtgcctcgcggctgggg</t>
  </si>
  <si>
    <t>TGTCACGGATGGTTTTGCGTGGTGTGCACCCTAGAACTTATATTGGGATGAGGAGGTGGAGAGGTCCGCATGAGTCGAGCCGTGATCTCTCCCCTTCTCTCCTTGTTCGCTTGTGTGAGTCTCCCACGCAATCCCCCCGTGTGTACGTTTGATTTGTGAGCGATACTGTTAGTGTGCCCTGTGCGTTCAGTGGCCCCCTTTGGTATCTTTTAACTTGTCATGAAGTAACAGGATGCGCGGCGCGCCGCGCCGCGGTCTCATCCTCAAGCCACAAGGGGCCGCGCTGCGGCCTCCTTGCGATATGGAGCTGCTGCTCGGGCGGAGGGGGTAGGGCTGGGCTTGGTGGCCATGCCCGCGCCCGATCGCCGCGCCTCGCGCGCGCTCGCGGCGATGCGAGAGCGCTCACCTCTCTCACTCCTCGGCTGGCTCGATTGGGCAGCCGACTCTGCTATGGAGTGGAGGGCCCACATGGGATGGTTGGAGACCTCCCATGTGGGCCCATTGGGGTTGATCTGCCTCTCTTGGCCAGTCTCTCGTGGCCCGCGCGCGCTGCGCGCGCTCGCGCAGTCGTCTTGGTCCGCATGGCGCGATGGCAGCGACGGCGCCCTCTCCTCTCTCTCTCTCTCTCCCTCTCCTTCCCATGGAGGTTGGAGGGAGGGGCCTTCATGGTGCCCATCTTGGGTGACCTTTGGGAGGGAGTGGTGATATGTTGGGCTGAGTGCGCTACTCCCCCTCTCCCTCTCTCCCCTCTCCTCCCATCTATCGGCTTGGACTGCATGGCGACCAAGGCGTAGCGATGGGTCCTCTCCTCTCTTCTCTCCCTCACCTCCCATGGTGGATGGGGAGGTTGTGCCATGGGGCCTCTCTCGTATGGCTTTTGGGAGGGGGTGGTGATGTGTTGGGATGAGTGCGCTACTCTCCCTCTCTCCCCCTCCTCCCATCTCTCTCATCTCTCTCCTCCCATCTCATCTCTCTCGCGACGTGTTGCATGCGCTCGATCTGGCTCTCTGGCTCTCTGGCTCTCTGGCCCTCTGGCTCTTTTTGGCCCTGTGGCTCTCTCTTATAGCCCTCTTGGCTCTTGGCCGACATATTCGACGCAAGCACTCATCTGCGTGGGAGTGTGGGAGTGGATTTGGTCTGTTTGTTTGTAAGCGTCATACGTCATACCCCGTACTCCGCTTAGGAGGGGGTGTCACGGATGGTTTTGCGTGGTGTGCACCCTAGAACTTATATTGGGATGAGGAGGTGGAGAGGTCCGCATGAGTCGAGCCGTGATCTCTCCCCTTCTCTCCTTGTTCGCTTGTCTGAGTCTCCCACGCAATCCCCCCGTGTGTGCGTTTGATTTGTGAGCGATACTGTTAGTGTGCCCTGTGCGTTCAGTGGCCCCCTTTGGTATCTTTTAACTTGTCATGAAGTAACAGGATGCGCGGCGCGCCGCGCCGCGGTCTCATCCTCAAGCCACAAGGGGCCGCACTGCGGCCTCCTTGTGATAG</t>
  </si>
  <si>
    <t>tgtccgtcgttgttcgctgcgtcgctgcactcaagcagcctaggctccctccctgagggaagagttctttgtaggtctaacaatctcttaaaacccaacacactagggccgctaggagcgcctcgccgccccacagcccttcgttcgccgttcgttccccgtccagacacccaaatggggatgcccgaccccatccagaatttcattcacccgactcccggcggggaggagggccaaggcgccgcgctaaccgccggtgccgctcgcgacggagtggcccagagccctccggctccgctcgactcgacaagcacgaaatccaagcttgcgtcctcggccgcagaggaggaacccctcagggaaccttctctgcccgctgcagcttctgttcctgagggatgcccgagtgatcccacgaccactgaggctgcgccaatggcacccattactccggctgccatctccacgactggcttcgatcagctcgtggcggatggtgagcctccgtccgctgcctttgtcacccaccgggtgcaattacagcgggccatggtagggcatgaccctctcccgcatgaagccaacttcagcgtcgctgagttggccaatgaggtggaggagggtcccctccctctgatccaatttgacccgcctcctcaccttcgagatgatgagtctgaagtgggtgaagctgaggtgatcagcttccgaagcccagcctaccgggactatgccccgccgtcatcaaggggtgtccttgatcaagagaacccccagttgagacggccgcggcgcgtcacggtgcggaaatggtgaggcttcaagcggagaccaacaccctcaaaggggctgtggagcgcctacagtcatcccttgccgcggcagaggcgagggaggggcttctccgggatcaagttgaagcagggttcaaagccctgacacagctactccaagcccgccaagagcccacttcaagtccgtccatggatcggaccgaggcggctgcggactctgctaggccggctcagagggaaccatccatggctcgcgacgtgtttgagttatcggtgatttggggtcgcggttgcttgataatttgcttggtttgggtgaatgattccggtgtgttcgtgaggcggtgtatcctgttgttctcagcaccgttgtccgtcgttgttcgctgcgtcgctgcactcaagcagcctaggctccctccctgagggaagagttctttgtaggtctaacaatctcttaaaacccaacacactagggccgctaggagcgcctcgccgccctaccgcccttcgttcgccgttcgtcccccgtccagacacccaaatggggatgcccgaccccatccagaatttcattcacccaactcccggcggggaggagggccaaggcgccgcgctaaccgccggtgccgctcgcgacggagtggcccagagccctccggcttcgctcgactcgacacaacg</t>
  </si>
  <si>
    <t>TCACCCCCTCCATTGCCTTCTCCGCCTCCGCCCTCTCCGCCGCCGTCATCGCCTCTATATGCCTTCTGCGCCTCCGCCCTCTCGGCCGCCGTCACCTCCTCCACCATATCCGCCGCCGTCACTTCCTCCGCCGTCACTTCCTCCTCCGCCCTCTCCGCCGCCGTCACCTCCTCCGCCCTCTCCGCCGCCGTCATCGCCTCCATTGCGTTCTCCGCCTCCGCCCTCTCCGCCGCCGTCATCGCCTCCACTGCCTTCTACGCCTCCGCCCTCTCAGCCGCCGTCACCTCCTCCACAATATCCGCCGCCGTCACCTCCTCCGCCGTCACTTCCTCCTCCGCCCTCTCCGCCGCCGTCACCTCCTCCACCATATCCGCCGCCGTCACTTCCTCCGCCCTCTCCGCCGCCGTCACCTCCTCCGCCCTCTCCGCCGCCCTCTCCGCCGCCGTCACCTCCTCCGCCCTCTCCACCGCCGTCATCCCCTCCATTGCCTTCTCCGCCTCCGCCCTCTCCGCCACCGTCATCGCCTCCATTGCCTTCTTCGCCTCCGCCCTCTCCGCCTCCGCCCTCTCCGCCACCGTCATCGCCTCCATTGCCTTCTCCGCCTCCGCCCTCTACGCCGCCGTCTCCGCCGCCGTCACCTCCTCCACCCTCTCCGCCGCCGTCACTTCCTCCGCCCTCTCCGCCGCCGTCACCTCTTCCGCCCTCTCCGTCGCCGTCATCGCCTCCATTGCCTTCTCCGCCTCCGCCCTCTACGCCGCCGTCTCCGCCGCCGTCTCCGCCGCCGTCACCTCCTCCACCCTCTCCGCCGCCGTCACTTCCTCCGCCGTCACTTCCTCCTCCGCCCTCTCCGCCGCCGTCACCTCCTCCGCCCTCTCCGCCGCCGTCACCTCCTCCGCCCTCTCCGCCGCCGTCATCGCCTCCATTGCGTTCTCCGCCTCCGCCCTCTCCGCCACCGTCATCGCCTCCATTGCCTTCTGCGCCTCCGCCCTCTCCACCGCCGTCACCTCCTCCGCCCTCTCCGCCGCCGTCACCTCCTCCGCCCTCTCCGCCGCCGTCACCCCCTCCATTGCCTTCTCCGCCTCCGCCCTCTCCGCCGCCGTCATCGCCTTCATTGCCTTCTGCGCCTCCGCCCTCTCGGCCGCCGTCACCTCCTCCACCATATCCGCCGCCGTCACCTCCTCCGCCGTCACTTCCTCCTCCGCCTTCTCCGCCGCCGTCACCTCCTCCGCCCTCTCCGCCGCCGTCATCCCCTCCATTGCCTTCTCCGCCTCCGCCCTCTCCGCCGCCGTCATCGCCTCCACTTCCTTCTCCGCCTCCGCCCTCTCCGCCGCCGTCACCTCCTCCACCATATCCGCCGCCGTCACTTCCTCCGCCCTCTCCGCCCTCTTCGCCGCCGTCATCGCCTCCATTGCCTTCTCCGCCTCCGCCCTCTCCGCCGCCGTCATCGCCTCCATTGCCTTCTCCGCCTCCGCC</t>
  </si>
  <si>
    <t>tcgagtgcccaactttcgaacgctaccgggcgcgctgccggcgctttctcggtctcgcactggcataggatgccgcgccaggcaccatatctaaatatgccgcccgagcagccacgccaatcgccgccgccgcccgcgctcatcgcgaaatcgacggccgtgtgtggcgccgacgactacgctaacgtcacccggccgaacgggccgagcgcccaactttcgaacgctaccgggcgcgctgccggggctttctcggtctcccactgggataggatgccgcaccaggcaccatatccgaatatgccgcccgagcagccacgccaatcgccgccgccgcccgcgctcatcgcgaaatcgacggccgtgttggcgccgacgactacgctgacgtcacccggccgaacgggccgagcgcccaactttcgaatgctaccgggcgcgctgccggcgctttctcggtctcgcactggcatagaatgccacaccaggcaccatatccaaatatgccgcccgagcagccacgccaatcgccgccgccgcccgcgctcatcgcgaaatcgacggccgtgtgtggcgccgacgactacgctaacgtcacccggccgaacgggccgagcgcccaactttcgaatgttaccgagcgcgctgccggcgctttctcggtctcccactgggataggatgccacaccaggcaccatatccaaatatgccgcccgagcagccacgccaatcgccgccgccgcccgcgctcatcgcgaaatcgacggccgtgtgtggcgccgacgactacgctgacgtcaccggccgaacgggccgagcgcccaactttcgaatgctaccggcgcgctgccggcgctttctcggtctcccactgggataggatgccgcaccaggcaccatatccaaatatgccgcccgagcagccacgccaatcgccgccgccgcccgcgctcatcgcgaaatcgacggccgtgtgtggcgccgacgccttcgctgacgtcacccggccgaacaggccgagcgcccaactttcgaacgctaccgggcgcgctgccggcgctttctcggtctcgcactggcataggatgccgcaccaggcaccatatccaaatatgccgcccgagcagccacgccaatcgccgccgccgcccgcgctcatcgcgaaatcgacggccgtgtgtggcgccgacgactacgctaacgtcacccggccgaacgggccgagcgcccaactttcgaacgctaccgggcgcgctgccggcactttctcggtctcccactgggatagaatgccacaccaggcaccttatccgaatatgccgcccgagcagccacgccaatcgccgccgccgcccgcgctcatcgcgaaatcgacggccgtgtgtagcgccgacgactacgctaacgtcacccggccgaacgggccgagcgcccaactttcgaacgctaccgggcatggcg</t>
  </si>
  <si>
    <t>tttccgttatggtgcgattccccttccagacgggatcgccgacagatcgccttctgatcgtcgtccgtcgtcgtctggccggagtgtttgggtttgatttcagtcgagttatgtgagaaagtcgtggggcgagagtcggggtgttttcctgggtgtctctgtccgtcgtccagtcgtcagtcgtcatccgtcgtcgttctcgctctcgtcgctctcgctctcgtaacactcagaccctacagtctcgcctcgccgccgttagggaataggcgaggccgccgccatatgcttcgttgacttctcgattcctcggcggcctggaccgccacccctttcgcttctcgatacttctgtcactcccgttcgcgtttcatttcgtacctctaatgtttcgcctctccgatctacgagctcgccgtccctcggacggctgagcaaagccttcttgttgtcgttccaatctggggatggtaccctaggttgcgatgccgtcgttcccgaagttcgcgttttcgtttcagtcgttcagtcgatccggagtcaccctcatctgctcatatgtggtggggacgattcgactctgggagtcccgttctctctcgccgttcgttcgctacctccttcgtcgctctcgtcgtcctcgaattattcgttcaatgctctcgattacgagcgctcaacgctaactcttgccttgagccccgtcgctgccgatccgtctgctgtcgccagtcaaatcttggatggactggccgattcgtttcctcgaaactcgccgttaagctgccttggccgtgccagcgaggttagcccctccggatggacggtggcctataccctcgctgttcgccgttggctcgcgccgcctacgattgttgcgccaacccgattggggtggcggccgctaccgactagcctgtctgttgaatcctcgctcgctgacgaaggggtattcgccactatgccctccgtcgtgcaacgcgcatttcgtcgattgcttcgtgctcaaccctctctattcgcgttcgattctcttctggctgccgcgtcccgttcttttcggatggctcgcacattagccgcttcgtctccgtcgatcccggtcactcgcaatcccgtatacgtttctgctgtcgttccgcctagccaagtttcagcgcgcttgactcaagttcaagccgctgaagacgcggcaggattgcccctcgtttccgttatggtgcgattccccttccagacgggatcgccgacagatcgccttctgatcgtcgtccgtcgtcgtctggccggagtgtttgggtttgatttcagtcgagttatgtgagaaagtcgtggggcgagagtcggggtgttttcctgggtgtctctgtccgtcgtccagtcgtcagtcgtcatccgtcgtcgttctcgctctcgtcgctctcgctctcgtaacactcagaccctacagtctcgcctcgc</t>
  </si>
  <si>
    <t>tcgagtgcccaactttcgaacgctaccgggcgcgctgccggcgctttctcggtctcgcactggcataggatgccgcgccaggcaccatatctaaatatgccgcccgagcagccacgccaatcgccgccgccgcccgcgctcatcgcgaaatcgacggccgtgtgtggcgccgacgactatcgctaacgtcacccggccgaacggccgagcgcccaactttcgaacgctaccggcgcgctgccgggctttctcggtctcccactgggataggatgccgcaccaggcaccatatccgaatatgccgcccgagcagccacgccaatcgccgccgccgcccgcgctcatcgcgaaatcgacggccgtgttggcgccgacgactacgctgacgtcacccggccgaacgggccgagcgcccaactttcgaatgctaccgggcgcgctgccggcgctttctcggtctcgcactggcatagaatgccacaccaggcaccatatccaaatatgccgcccgagcagccacgccaatcgccgccgccgcccgcgctcatcgcgaaatcgacggccgtgtgtggcgccgacgactacgctaacgtcacccggccgaacgggccgagcgcccaactttcgaatgttaccgagcgcgctgccggcgctttctcggtctcccactgggataggatgccacaccaggcaccatatccaaatatgccgcccgagcagccacgccaatcgccgccgccgcccgcgctcatcgcgaaatcgacggccgtgtgtggcgcgacgactacgctgacgtcacccggccgaacggccgagcgcccaactttcgaatgctaccgggcgcgctgccggcgctttctcgtctcccactgggataggatgccgcaccaggcaccatatccaatatgccgcccgagcagccacgccaatcgccgccgccgcccgcgctcatcgcgaaatcgacggccgtgtgtggcgccgacgccttcgctgacgtcacccggccgaacaggccgagcgccaactttcgaacgctaccgggcgcgctgccggcgctttctcggtctcgcactggcataggatgccgcaccaggcaccatatccaaatatgccgccgagcagccacgccaatcgccgccgccgcccgcgctcatcgcgaaatcgacggccgtgtgtggcgccgacgactacgctaacgtcacccggccgaacgggcgagcgcccaactttcgaacgctaccgggcgcgctgccggcactttctcggtctcccactgggatagaatgccacaccaggcaccttatccgaatatgccgcccgagcagccacgccaatcgccgccgccgcccgcgctcatcgcgaaatcgacggccgtgtgtagcgccgacgactacgctaacgtcacccggccgaacgggccgagcgcccaactttcgaacgctaccgggcatggcg</t>
  </si>
  <si>
    <t>gcaagccattctatcccagtgggagaccaagaaagcgtcggcagcgcgcccggtcgcggtcgaaagtcgggcactcggcccgtttggccaggtaacgttggtatagttatcggcgccacgcaccgccgactatgatgcaatgcgcgcgggcggcaggggcgattggcgtggctgctagggcggcatattcggatatggtgtctggcaagccaatctatcccagtgcaagaccgagaaagcgccggcagcgcgcccggtcgcggtcgaaagtcgggcactgggcccgtttggccaggtaacgttggcgtagttttcggcgccacgcaccgccgactatgatgcaatgcgcgcgggcggcgggggcgattggcgtggctgctagggcggcatattcggattcggtgtctgatgagccattctatcccagtgggagaccaagaaagcgccggcagcgcgcccggtcgcggtcgaaagtcgggcactcggcccgtttggccaggtaacgttggcgtagttatcggcgccacgcaccgccgactatgatgcaatgcgcgcgggcggcgggggcgattggcgtggctgctagggcggtatattcggatatggtgtctgatgagccattctatcccagtgggagaccaagaaagcgccggcagcgcgcccggtcgcggtcgaaagtcgggcactcggcccgttcggcccggtgacgttggcgtggtcgtcggcgccacacacggccgactatggcgcgatgcgcgcgggcgggggcggcgattggtgttgctgctagggcggcatattcggatttggtgtctggcaagccattctatcccagtgggagaccaagaaagcgtcggcagcgcgcccggtcgcggtcgaaagtcgggcactcggcccgtttggccaggtaacgttggcgtagttatcggcgccacgcaccgccgactatgatgcaatgcgcgcgggcggcaggggcgattggcgtggctgctagggcggcatattcggatatggtgtctgtcaagccaatctatcccagtgcaagaccgagaaagcgccggcagcgcgcccggtcgcggtcgaaagtcgggcactgggcccgtttggccaggtaacgttggcgtagttttcggcgccacgcaccgccgactatgatgcaatgcgcgcgggcggcgggggcgattggcgtggctgctagggcggcatattcggattcggtgtctgatgagccattctatcccagtgggagaccaagaaagcgccggcagcgcgcccggtcgcggtcgaaagtcgggcactcggcccgtttggccaggtaacgttggcgtagttatcggcgccacgcaccgccgactatgatgcaatgcgcgcgggcggcgggggcgattggcgtggctgctagggcggtatattcggatatggtg</t>
  </si>
  <si>
    <t>ttgctgtcgtgttcgaaacttgggcattcgggcccatcggcgggtgacattagcgtagctgtcgggaccacatatggccgactacggcgcgatgcgcgcgggcggcggcggcgattggcgtggctgcaagggcggcacctttgcatatggtgcctgctgagccattctgtctcggtaggtggccaagaaagcaccggcagcgcgcccggtcgcctccgaaagttgggcactcgggcccatcggcgggtgacgttagcgtagttgtcggggccacacatggccgactacggcgcgatgcgcgcgggcggcggcggcgattggcgtggctgcaagggcggcacctttgcatatggtgcctgctgagccattctgtctcggtaggtggccaagaaagcaccggcagcgcgcccggtcgcctccgaaagttgggcactcgggctcatcggcggatgacgttagcgtagctgtcggggccacatatggccgactacggcgcgatgcgcgcgggcggcggcggcgattggcgtggctgcaagggcggcacctttgcatatcgtgcctgctgagccattctgtcccagtgggtggccaagaaagcaccggcagctcgcccggtcgcctccgaaagttgggcactcgggcccatcagcgggtgacgttagcgtagttgtcggggccacacatggccgactacggcgcgatgcgcgcgggcggcggcggcgattggcgtggctgcaagggcggcacatttgcatatggtgcctgctgagccattctgtcccagtggatggccaagaaagcaccggcagcgcgcccggtcgcctccgaaagttgggcactcgggcccatcggcgggtgacgttagcgtagttgtcggggccacacatggccgactacggcgcgatgcgcgcgggcggcggcggcgattggcgtggctgcaagggcggcacatttgcatatggtgcctgctgagccattctgtcccagtgggtggccaagaaagcaccggcagctcgcccggtcgcctccgaaagttgggcactcgggcccatcggcgggtgacgttagcgtagttgtcggggccacacatggccgactacggcgcgatgcgcgcgggcggcggcggcgattggcgtggctgcaagggcggcacctttgcatatggtgcctgctgagccattctgtctcggtaggtggccaagaaagcaccggcagctcgcccggtcgcctccgaaagttgggcactcgggcccatcagcgggtgacgttagcgtagttgtcggggccacacatggccgactacggcgcgatgcgcgcgggcggcggcggcgattggcgtggctgcaagggcggcacctttgcatatggtgcctgctgagccattctgtcccagtgggtggccgagaaagcaccgccagc</t>
  </si>
  <si>
    <t>ccaagcgcgcccggtcgcgttcgaaagttgggcactccagcccattcggccgggtgacgttagcgtagttgtcggcgccacacacggccgactacggcgcgatgcgcacgggcggcggcggcgattggcgtggctgctagggcggcatctttggatatggtgtctgctggggcattctatctccgtggatgaccgagaaagcgccggcagcgcgcccggtcgcattcgaaagttgggcactccagcccattcggccgggtgacgttagcgtagttgtcggcgccacacacggccgactacggcgcgatgcgcacgggcggcggcggcgattggcgtggctgctagggcggcatctttggatatggtgtctgctgaggcattctatctccgtggatgaccgagaaagcgccggcagcgcgcccggtcgcattcgaaagttgggcactccagcccattcggccgggtgacgttagcgtagttgtcggcgccacacacggccgactacggcgcgatgcgcacgggcggcggcggcgattggcgtggctgctagggcggcatctttggatatggtgcctggcggggcattctatctccgtggatgaccgagaaagcgccggcagcgcgcccggtcgcattcgaaagttgggcactccagcccattcggccgggtgacgttagcgtagttgtcggcgccacacacggccgactacggcgcgatgcgcgcgggcggcggtggcgattggcgtggctgctagggcggcatctttggatatggtgtctgctggggcattctatctccgtggatgaccgagaaatcgccggcagctcgcccggtcgcgttcgaaagttgggcactccagcccattcggccgggtgacgttagcgtagttgtcggcgccacacacggccgactacggcgcaatgcgcgcgggcggcggcggcgattggcgtggctgctagggcggcatctttggatatggtgcctggcggggcattctatctccgtggatgaccgagaaagcgccggaagctcgcccggtcgcgttcgaaagttgggcactccagcccattcggccgggtgacgttagcgtagttgtcggcgccacacacggccgactacggcgcaatgcgcgcgggcggcggcggcgattggcgtggctgctagggcggcatctttggatatggtgcctggcggggcattctatctcagtggatgaccgagaaagcgccggcagctcgcccggtcgcattcgaaagttgggcactccagcccattcggccgggtgacgttagcgtagttgtcggcgccacacacggccgactacggcgcgatgcgcgcgggcggcggcggcgattggcgtcggtggcaggatggcattgtttgatttggttgttggcgatgcatccacactag</t>
  </si>
  <si>
    <t>gttggggacggaggcggagggctgggcggcggcgggcgcggcggcggcagcgacggaggtggcatcggcggcggcggcgatggcgggggcgaagtgggtggtggcagcgggggtggtggagatggcggggatggaggcgggggtgatggcggaggtgctgccggcccgggcgatctgggaggcggtggtgaaggcgtcggaggcggcggagaaggcgacggaggcggtggtgagggcggaggaggaggctgactcggggacggaggcggtgggctgggcggcggtgggcgcggcggcggcggcgacggaggtggcgtcggcggcggcggcgatggagggggcgaagtgggtggtggcagcgggggtggaggagatggcggggatggaggcgggggtgatggcggaggtgctgccggcccgggcgatctaggaggcggtggtgaaggcgtcggaggcggcggagaaggcgacggaggcggtggtgagggcggaggaggaggctgactcggggacggaggcggtgggctgggcggcggtgggcgcggcggcggcggcgacggaggtggcgtcggcggcggcggcgatggcgggggcgaagtgggtggtggcagcgggggtggtggagatggcggggatggaggcgggggtgatggcggaggtgctgccggcccgggcgatctaggaggcggtggtgaaggcgtcggaggcggcggagaaggcgacggaggcggtggtgagggcggaggaggaggctgactcggggacggaggcggtgggctgggcggcggtgggcgcggcggcggcggcgacggaggtggcgtcggcggcggcggcgatggcgggggcgaagtgggtggtggcagcgggggtggtggagatggcggggatggaggcgggggtgttggcggaggtgctgccggcccgggcgatctcggaggcggtggtgaaggcgtcggaggcggcggagaaggcgacggaggcggtggtgagggcggaggaggaggctgactcggggacggaggcggagggctgggcggcggtggtgaaggcgtcggaggcggcggagaaggcgacggaggcggtggtgagggcggaggaggaggctgactcggggacggaggcggtgggctgggcggcggcgggcgcggcggcggcagcgacggaggtggcatcggcggcggcggcgatggcgggggcgaagtgggtggtggcagcgggggtggtggagatggcggggatggaggcgggggtgatggcggaggtgctgccggcccgggcgatctgggaggcggtggtgaaggcgtcggaggcggcggagaaggcgacggaggcggtggtgagggcggaggaggaggctgactcggggacggaggcggagggctgggcggcggtggt</t>
  </si>
  <si>
    <t>gggtcgacggcggcggcgctggcggtggtggtgtgggcggcggcggtgttggtggcggcggcgaggggggtgtggagggcggcgtggatggtggtaccaagggcggggtcgaaggcgtcggcggcgtcggtggtggtggcgtgggcggcggcggtgacgggggtgtggagggcggtgtggatggtggcgccaagggtggggtcgacggtggcggcggcgtcggcggaggcggtgtgggcggcggcggcgacgggggtgtggagggcggcgtggatggtggcaccaagggtggggtcgacggcgtcggcggcgtcggcggaggctgtgttgggggcggcggcgtcggcggagtggacggtggcgccaagggcggggtcgatggcggcggcggcggtggtgtggagggcggtgtggatggtggcgctaagggtggggtcgacggtggcggcggcgctggtggtggcggagtgggcggaggcggtgttggcggcggcggtgttggtggcggcggcgacgggggtgtggagggcggtgtgaatggtggcgctaagggtggggtcgaaggcggcggcggcgttggtggtggaggcgtgggcggcggcggcgtgggcggcggcggtgacggcggcggcggtgtgggcggcggcggtgacggcggtgtggatggcggcaccaagggcggggtcgaaggcggcggcggcgtcggcggtggaggcgtgggcggaggcggtgttggtggcggtggcgtcggcggtatggatggtggtaccaagggcggggtcgaaggcggcggcggcgctggtggtggcggtgtgggcggcggcggtgttggtggcggcggcgaggggggtgtggagggcggcgtggatggtggcaccaacggcggggtcgaaggcggcggcggcgtcggtggtggaggcgtgggcggaggcggtgttggaggcggcggcgacgggggtgtggagggcggcgtggatggtggcaccgatggcggggtcgacggcggcggcggcgtcggtggtggaggcgtgggcggaggcggtgacgggggtgtggagggcggtgtggatggtggcaccaagggtggggtcgacggtggcggcggcgtcggcggaggcggcgtgggcggtggcggcgacgggggtgtggagggcggcgtggatggtggcaccgatggcggggtcgacggcggcggcggcgccggtggtggtggcgtgggcggcggcggtgacggtggtgtggagggcggtgtggatggcggcgccaagggtggcgtcgacggtggcggcggcgtcggcggaggcggcctgggcggcggcggtgtgggcggcggcggtgttggtggcggcggcgaagggggtgtggagggcggcgtggacggtggcaccaacggcggggtcgaaggcggcggcggggtcggtggtggaggcgtgggcggtggcggtgttggaggc</t>
  </si>
  <si>
    <t>actggcccctgtgtatttggtgtctggcggggccccccatctaggtggatcatcgaaatcgggcacgcagcgcgcccggactcagctcgaagttgggctctccgggcctcactcggcgacggctcaacgtccaatgggctcagcggatggctgatttcgacgaggtttcggcgcgcgtcccgcccgattggcgtgactgtgtgggtggcccctgtgtatttggtgtctggcggggccccccatccaggtggatcatcgaaatcgggcacgcagcgtgcccggactcagctcgaagttgggctctccgggcctcactcggcgacggctcaacgtccaatgggctcagcggatggctgatttcgacgaggtttcggcgcgcggcctgcccgattggcgtgactgtgtgggtggccccagtgtatttggtgtctggcggggccccccatccaggtggatcatcgaaatcgggcacgcagcgtgcccggactcagctcgaagttgggctctccgggcctcactcggcgacggctcaacgtccaatgggctcagcggatggctgatttcgacgaggtttcggcgcgcggcctgcccgattggcgtgactgtgtgggtggccccagtgtatttggtgtctggcggggccccccatccaggtggatcatcgaaatcggcacgcagcgcggccggcatcggttggaagttgggctctccgggcctccctaggcgacgtcagacgtcaacattcaaggggcgccacggatggctgactgcgacgaggattttgcgcgcggcctgcccgattggcgtgactgtgtgggtggccccagtgtatttggtgtctggcggggccccccatccaggtggatcatcgaaatcgggcacgcagcgcgcccggcatcggttggaaattgggctctctgggtctccctaggcgacgtcagacgtcaacgtccaatgggctcagcggatggctgatttcgacgaggtttcggcgcgcggcctgcccgattggcgtgactgtgtgggtggtccctgtgtatttggtatctggcggggccccccattcaggtggatcatcgaaatcgggcacgcagcgcgcccggactcagttcgaagttgggctctccgggcctcactcggcgacggctcaacgtccaatgggctcagcggatggctgatttcgacgaggtttcggcgcgcggcctgcccgattggcgtgactgtgtgggtggcccctgtgtatttggtgtctggcggggccccccatccaggtggatcatcgaaatcgggcacgcagcgcgcccggactcagttcgaagttgggctctccgggcctcactcggcgacagctcaacgtccaatgggctcacc</t>
  </si>
  <si>
    <t>ttccttgacggatccgaggttaccactgcctcggatgggaacggagggaacggaagggaagcggcgagaggcgcggcggaagctgggcagtggccaatgacgggctggaccacctcctcagcagagaaaggcgggaggacgggcttgggcgagggcaagcgcgacaacggggcggacatggctgggtggatcgggatggataggctagggctgagggattggagaggtttggtattgaggtagtgttgagaacgagggacgagaacgggaacgagaacgaggacgagagcgacgaacgaagaacgacaaacgacagacgactcggggccgatggaccgacgagatgacactacactcacaccaacactctccacactggcgcacgtctccaaaagtggaggcatgcgaacgagaggacgagactgcgaatgggaacggacggcgagcggcacagcctcgccgtgcgatgcgagatcggggagtggagccatggcctcgccgtgcgacgcgagaacggggagcgtgagctccgcgtcgagtgctcgggccagtgagtcaggcactgaaacccaggagaatgagaggggtccggcggaggcgggggtagtggtccacacgcgccaccggttgcgtattttgcggagcatgcgagccggacggacggggagagtgcgctcccgcggcttctcgagccacggcatccaagccgtatctatcgcggcgatcgccgtaggagagggggcgttgctcgggtgctgctgaacgggtggcgattgcgaggcctgcgcctcgcgagctcgcgctagaagggcggaggcagagtcgtggtgtcggtgagatgccgaacggcagtggtccaggaccaccggcatccattgagatcggcctctgaggaggcgcggtcttcgggagtggtggtgggcagagcgggcaggaggcccgcttctgcaggaggaggggccttgggcccctttggtgggtccggcgcgggacgcgtcgactgtgattcttcacctgacggatccgaggttaccactgcctcggatgggaacggagggaacggaagggaagcggcgagaggcgcggcggaagctgggcagtggccaatgacgggctggaccacctcctcagcagagaaaggcgggaggacgggcttgggcgagagcgagcgcgacaacggggcggacatggctgggtggatcgggatggataggctggggctgagggattggagaggtttggtattgaggtagtgttgagaacgagggacgagaacgggaacgagaacgaggacgagagcgacgaacgaagaacgacaaacgacagacgactcggggccgatggaccgacgagatgacactacactcaca</t>
  </si>
  <si>
    <t>gtgcccaactttcgaacgctaccgggcgcgctgccggcgctttctcggtctcccactggcatagaatgccgcaccaggcaccatatccaaatatgccgcccgagcagccacgccaatcgccgccgccgcccgcgctcatcgcgaaatcgacggtcgtgtgtggcgccgacgacaccgctaacgtcacccggccgaacgggccgagcgcccaactttcgaatgctaccgggcgcgctgccggcgctttctcggtctcgcactgggataggatgccgcaccaggcaccatatccaaatatgccgcccgagcagccacgccaatcgccgccgccgcccgcgctcatcgcgaaatcgacggccgtgtgtggcgccgacgactacgctaacgtcacccggccgaacgggccgagcgcccaactttcgaatgctaccgggcgcgctgccggggctttctcggtctcccactgggataggatgccgcaccaggcaccatatccaaatatgccgcccgagcagccacgccaatcgccgccgccgcccgcgctcatcgcgaaatcgacggccgtgtgtagcgccgacgactacgctgacgtcacccggccgaacgggccgagcgcccaactttcgaatgctaccgagcgcgctgccggcgctttctcggtctcccactgggataggatgccacaccaggcaccatatccaaatatgccgcccgagcagccacgccaatcgccgccgccgcccgcgctcatcgcgaaatcgacggccgtgtgtagcgccgacgactacgctgacgtcacccggccgaacgggccgagcgcccaactttcgaatgctaccgggcgcgctgccggcgctttctcggtctcccactgggataggatgccgcaccaggcaccatatccaaatatgccgcccgagcagccacgccaatcgccgcggccgcccgcgctcatcgcgaaatcgacggccgtgtgtggcgccgacgactacgctaacgtcacccggccgaacgggccgagcgcccaactttcgaatgctaccgggcgcgctgccggcgctttctcggtctcccactgggataggatgccgcaccaggcaccatatccaaatatgccgcccgagcagccacgccaatcgccgccgccgcccgcgctcatcgcgaaatcgacggccgtgtgtagcgccgacgactacgctaacgtcacccggccgaacgggccgagcgcccaactttcgaacgctaccgggcgcgctgccggcactttctcggccatccactaggatagaatgccacaccaggcaccatatccaaatatgccaccctagcagccacgccaatcgccgccgctgcacgcgcacatcgcg</t>
  </si>
  <si>
    <t>CATCGCGAAATCGACGGCCGTGTTGGCGCCGACGACTACGCTAACGTCACCCGGCCGAACGGGCCGAGCGCCCAACTTTCGACCGCTACCGGGCGCGCTGCCGGCGCTTTCTCGGTCATCCACTGGGATAGAATGCCCTACCAGGCACCATATCCGAATATGCCGCCCGAGCAGCCACGCCAATCGCCGCCGCCGCCCGCGCGCATCGCGAAATAGTCGGCCGTGTGTGGCGCCGACGACTACGCTAACGTCACCCGGCCGAACGGGCCGAGTGCCCAACTTTCGACCGCTACCGGGCGCGCTGCCGGCGCTTTCTCGGTCATCCACTTGGATAGAATGCCCTACCAGGCACCATATCCGAATATGCCGCCCGAGCAGCCACGCCAATCGCCGCCGCCGCCCGCGCGCATCGCGAAATAGTCGGCCGTGTGTGGCGCCGACGACTACGCTAACGTCACCCGGCCGAACGGGCCGAGTGCCCAACTTTCGACCGCTACCGGGCGCGCTGCCGGCGCTTTCTCGGTCATCCACTGGGATAGAATGCCCTACCAGGCACCATATCCGAATATGCCGCCCGAGCAGCCACGCCAATCGCCGCCGCCGCCCGCGCGCATCGCGAAATAGTCGGCCGTGTGTGGCGCCGACGACTACGCTAACGTCACCCGGCCGAACGGGCCGAGTGCCCAACTTTCGACCGCTACCGGGCGCGCTGCCGGCGCTTTCTCGGTCATCCACTGGGATAGAATGCCCTACCAGGCACCATATCCGAATATGCCGCCCGAGCAGCCACGCCAATCGCCGCCGCCGCCCGCGCGCATCGCGAAATAGTCGGCCGTGTGTGGCGCCGACGACTACGCTAACGTCACCCGGCCGAACGGGCCGAGTGCCCAACTTTCGAACGCTACCGGGCGCGCTGCCGGCGCTTTCTCGGTCATCCACTGGGATAGAATGCCCTACCAGGCACCATATCCGAATATGCCGCCCGAGCAGCCACGCCAATCGCCGCCGCCGCCCGCGCGCATCGCGAAATAGTCGGCCGTGTGTGGCGCCGACGACTACGCTAACGTCACCCGGCCGAACGGGCCGAGTGCCCAACTTTCGAACGCTACCGGGCGCGCTGCCGGCGCTTTCTCGGTCATCCACTGGGATAGAATGCCCTACCAGGCACCATATCCGAATATGCCGCCCGAGCAGCCACGCCAATCGCCGCCGCCGCCCGCGCGCATCGCGAAATAGTCGGCCGTGTGTGGCGCCGACGACTACGCTAACGTCACCCGGCCGAACGGGCCGAGTGCCCAACTTTCGACCGCTACCGGGCGCGCTGCCGGCGCTTTCTTGGCCATCCACTAAAATAGAAT</t>
  </si>
  <si>
    <t>ctctctctctctctctctctctctctctctctctctctctctctctctctctctctctctctctctctctctctctctctctcttctctctctctctctctctctctctctctctctctctctctctctctctctctctctctctctctctctctctctctctctctctctctctctctctctctctctctcttctctctcttctccctctctctctctcccccctctccctctccctctccctctccctctccctctccctctccctctccctctctcgttcgttcgctcgctcgctcgctcccgctcagatcggggctcgcacgtcgctgggaggtcctgtgtggctcgcagccaggccagtcgcaatcgcgggggagaggagtcagagagaaaggagagggagagagagggagagactgcttgctcccccgcgccgcgctcgccgccgccgccgacgggccacgcaaaggaaggaagagagggaagaatgctggatgagttttatagtactcctagatactatgtcggtggtcccgtcgggggcacaacttcacagttttataattgagagtcctcccgatccccgatctcgcctccttcctctaaagtactattgtactctagagtactctgtgaacacgtatttatgtattacatcgaaccatctttcttatgtatttatgtattcatgtatagatcgaaccatgtattcatgtattacaattactgtaacctctagactctctcttgcgctcgagagttttctttttgaggttctagtactactactatgatctgaggcgtcggcgctgtcagtcagtggtggtctcttctacgccgcgtgccgagagaagcgactcggcatcaccctctcgaacatatgataaacaggcccaagacataaatgaaacaaacctcgctctctcggtggctcttcgccgaggtctgcaggtctcgtgggatggccgagtcgtctggccgcgctctcctcgccgagcgtgtgggcgggctggcgggctgcgaggcggcgcgcacgtggagagatccgacgatcagctcgctcctcgacattttgcgcgcgcagaaaggtgcgcgtgagcctccgcagagcgctggcggctgcagacacgcgctcctactctctctctctctctctctctctctctctctctctctctctctctctctctctctctctctctcttctctctctctctctctctctcctctctctctctctctctctctctctctctctctctctctctctctctctctctctctctctctctctctctctctctctctctctctctctctctctctctctctctctctctctctctctctctt</t>
  </si>
  <si>
    <t>tagagagagtagagagagtagagagagtagggagagtagagagagtagagagagtagagagagtagggagagtagagagagtagagagagtagggagagtagagagagtagggagagtagagagagtagagagagtagagagagtagagagagtagagagagtagagagagtagagagagtagagagagtagagagagtagagagagtagggagagtagagagagtagggagagtagggagagtagggagagtagggagagtagagagagtagagagtagagagagtagagagagtagagagagtagagagagtaagaccaaaagcgttcaattacccccatccctgctaacacctttcgttgtcacctggaggttacttgactcaattggacacttcatgggtacaaaaataccggagaaggaggagatggtgacggagggggtggcgagggtggtggtggagatggagggggcggtgagggtttaggaggtgacggtggtggtggtgacggagggggtggcgagggtaggagcagcgacacgatgggcaaggccacgaggcaccagcccccgcccccgctttcatccacagattccgtcacctcgccctcgtggtgaggaggttcgttcgtagaggcgggggggggggtcggcttcgttcatcgctatgggggtaggacgcgcacgtgggagctttgcatgtcacggtggaaaaaaagtagtctttgatgtgggtgatggtgattgagcgcttttctttgatgtgggtgatctcagtcgcattaccaactttaatttttcttgtgcaattaacctctcgagtataatggtgattgaacgcttttctttgatgtgggggtgatggtgattgaacgcgttccgcgtgtaggctgatggtgattgaacgcttttctttgatgtgggtgatggtgattgagcgcgttccatgtgtaggctgatggtgattgaacgcttttctttgatgtgggtgatggtgattgagcgcttctcgccttagagagagtagggagagtagagagagtagagagagtagagagagtagagagagtagagagagtagagagagtagagagagtagagagagtagagagagtagagagagtagagagagtagagagagtagagagagtagagagagtagagagagtagagagagtagagagagtagagagagtagagagagtagagagagtagagagagtagagagagtagagagagtagggagagtagggagagtagggagagtagggagagtagagagagtagagagagtagagagagtagagagagtagagagagtagagagagtagg</t>
  </si>
  <si>
    <t>cagacacccgaatggggttgcccgacccagtccagaatttcattcacccgactcccggtggggaggagggccgaagcgccgcgctagccgccggtgctgctcgcgacggagtggctcagagccctccggctccgctcgactcgacaagcacgaaatcgaagcttccgtcctcggccgcagaggaggaacctctcagggaaccttctctgcccgctgcagtttctgttcccgaggggttcccgagtgatcccacgaccactgaggctgcgccaatgccacccatcactccggctgctatccccatgattggctccgaccagctcgtgtcggatggtgagcctccgtccgctgcctttgtcacccaccgggtgcaattacagcgggccatggtggggcatgaccctctcccgcatgaagccaacttcagcgtcgctgagttggccaatgaggtggaggagggtcccctccctctgattcaatttgacccgcctcctcaccttcgagatgatgagtctgaagtgggtgaagctgaggtgatcagcttccgaagcccagcctaccgggactatgccccgccgtcatcaaggggtgtccttgatcaagagaaccccccaattgagacggccgcggcgcgtcacgatgcggaaatggtgaggcttcaagcggagaccaacaccctcaaaggggctgtggagcgcctacagtcatcccttgccgcggcagaggcgagggaggggcttctccgggatcaagttgaagcagggttcaaagccctgactcagctactccaagcccgccaagagccacgccaaatggatcaacctcggcatccgacggaccgtcgagggctaggctatgatggcgtgcctaacccctctagttcagcaaaggcattcccatactcctcaataccattcgtgccgcagacggtagccgccgctatcgagcgagtgccccacgtcgatgaatcttctccgtcctggccggcctccaatccaaccaccccgtcacccggagccggaacctcgcttccggtagaatctatcgcggacacgccgccgccgctctaccctcgtcactgcctctatgtccgcgatctcgtggtctgccgtgccgatgtccagacacccgaatggggttgcccgacccagtccagaatttcattcacccgactcccggtggggaggagggccgaagcgccgcgctagccgccggtgctgctcgcgacggagtggctcagagccctccggctccgctcgactcgacactgcggcg</t>
  </si>
  <si>
    <t>gtgaccccccctgtgtatttggtgtctggcggggccccccatacaggtgggtcgtcgaaatcgggcacgcagcgcgcccggactcagttcgaagttgggctctccgggcctcactcggcgacggctcaacgtccaatgggctcagcggatggctaaattcgacgaggtttcggcgcgcggcctgcccgattggcgtgactgtgtgggtggccccagtgtatttggtgtctggcggggccctccatccaggtggatcgtcgatcgaaatcgggcacgcagcgcgcccggactcagttcgaagttgggctctccgggcctcactcggcgacggctcaacgtccaatgggctcagcggatggctaaattcgacgaggtttcggcgcgcggcctgcccgattggcgtgactgtatgggtgaccccccctgtgtatttggtgtctggcggggccccccatacaggtgggtcgtcgaaatcgggcacgcagcgcgcccggactcagttcgaagttgggctctccgggcctcactcggcgacggctcaacgtccaatgggctcagcggatggctaaattcgacgaggtttcggcgcgcggcctgcccgattggcgtgactgtatgggtgaccccccctgtgtatttggtgtctggcggggccccccatacaggtgggtcgtcgaaatcgggcacgcagcgcgcccggactcagttcgaagttgggctctccgggcctcactcggcgacggctcaacgtccaatgggctcagcggatggctaaattcgacgaggtttcggcgcgcggcctgcccgattggcgtgactgtgtgggtgacccctgtgtatttggtgtctggcggggccccccatacaggtggatcgtcgaaatcgggcacgcagcgcgcccggactcagttcgaagttgggctctcagggcctcactcggcgacggctcaacgtccaatgggctcagcggatggctaaattcgacgaggtttcggcgcgcggcctgcccgattggcgtgactatgtgggtgacccctgtgtatttggtgtctggcggggccccccatacaggtggatcatcgaaatccggtacgcagcgcgcccggactcagttcgaagttgggctctcagggcctcactcggcgacggctcaacgtccaatgggctcagcggatggctgatttcgacgaggttttggcgcgcggccttcccgattggcgtgattgtgtgggtggcccctgtgtatttgatgtctggcggggcccctcacatga</t>
  </si>
  <si>
    <t>ttctatcctagtggatggccgagaaagtgccggcagcgcgcccggtagcgttcgaaagttgggcgctcggcccgttcggccgggtgacgtcagcgtagtcgtcggcgccaacacggccgtcgatttcgcgatgagcgcgggcggccgcggcgattggcgtggctgctcgggcggcatattcggatatggtgcccggcgcggcatcctatcccagtgggagatcgagaaagcgccggcagcgcgcccggtagcgttcgaaagttgggcgctcggcctgttcggctgggtgacgtcagcgaaggcgtcggcgccacacacggccgtcgatttcgcgatgagcgcgggcggcggcggcgattggcgtggctgctcgggcggcatatttggatatggtgcctggtgcggcatcctatcccagtgggagaccgagaaagcgccggcagcgcgcccggtagcattcgaaagttgggcgctcggcccgttcggccgggtgacgtcagcgtagtcgtcggcgccaacacggccgtcgatttcgcgatgagcgcgggcggccgcggcgattggcgtggctgctcgggcggcatattcggatatggtgcctggtgcggcatcctatcccagtgggagaccgagaaagcgccggcagcgcgctcggtaacattcgaaagttgggcgctcggcccgttcggccgggtgacgttagcgtagtcgtcggcgccacacacggccgtcgatttcgcgatgagcgcgggcggcggcggcgattggcgtggctgctcgggcggcatattcggatatggtgcctggtgaggcatcctatgccagtgcgagaccgagaaagcgccggcagcgcgcccggtagcgttcgaaagttgggcgctcggcccgttcggccaggtgacgttagcgtagtcgtcggcgccaacacggccgtcgatttcgcgatgagcgcgggcggccgcggcgattggcgtggctgctcgggcggcatattcggatatggtgcctggatcccagtgggagaccgagaaagcgccggcagcgcgcccggtagcattcgaaagttgggcgctcggcccgttcggccgggtgacgttagcggtgtcgtcggcgccacacacggccgtcgatttcgcgatgagcgcgggcggccgcggcgattggcgtggctgatcgggcggcatattttgatatggtgcctggtgcggcatcctatgccagtgggagaccgagaaagcgccggcagcgcgcccggtagcgttcgaaagttg</t>
  </si>
  <si>
    <t>gaggggagcgttgaagccgggggcgtggccgatttcggcgcggtgcacgcggccggctgcggcgattggcgtagctgcaagggtggcatttatgagtatggtgcttggcgggccacccagtgcaattggatcaacatcaaagcgccgccagcgcgctcggtgccggctcaaagttgggcactcgcgcgtatcacggcaccgggacggtagcgttgaagccgggggcgtggccgatgatttcggcgtggtgcacgcggccggctgcggcgatcggcgtagctgcaagggtggcatttgtgagtatggtgcttggcgggccacccagtgcaactggatcaacatcaaagcgccgccagcgcgctcggtgccggcccaaagttgggcacttgcgcgtatcacggcaccgggacggtagcgttgaagccgggggcgtggccgatttcggcgcggtgcacgcggccggctgcggcgattggcgcagctgcaagggtggcatttgtgagtatggtgcttggcgggccacccagtgcaactggatctacaccaaagcgccgccagcgtgctcggtgccggctcaaagttgggcacttgcgcgtatcacggcaccgggacggtagcgttgaagccgggggcgtggccgatttcggcgcggtgcacgcggccggctgcggcgattggcgtagctgcaagggtgacatttgtgagtatggtgcttggtgggccacccagtgcaactggatcaacaccaaagcgccgccagcgcgctcggtgccggctcaaagttgggcactcgcgcgtatcacggcaccgggacggtagcgttgaagccgggggcgtggccgatttcggcgcggtgcacgcggccggctgcggcgattggcgcagctgcaagggtggcatttgtgagtatggtgcttggcgagccacccagtgcaattggatcaacaccaaagcgccgccagcgtgctcggtgccggctcaaagttgggcacttgcgcgtatcacggcaccgggacggtagcgttgaagccgggggcgtggccgatttcggcgcggtgcacgcggccggctgcggcgattggcgtagctgcaagggtggcatttgtgagtatggtgcttggtgggccacccagtgcaactggatcaacaccaaagcgccgccagcgcgctcggtgccggctcaaagttgggcacttgcgcgtatcacggcaccgggacggtagcgttgaagccgggggcgtggccgatttcggcgc</t>
  </si>
  <si>
    <t>gtgcccaactttcgaacgctaccgggcgcgctgccggcgctttctcggtctcccactggcatagaatgccgcaccaggcaccatatctaaatatgccgcccgagcagccacgccaatcgccgccgccgcccgcgctcatcgcgaaatcgacggccgtgttggcgccgacgactacgctaacgtcacccggccgaacgggccgagcgcccaactttcgaatgttaccgagcgcgctgccggcgctttctcggtctcccacaggcatagaatgccgcaccaggcgccatatccaaatatgccgcccgagcagccacgccaatcgccgccgccgcccgcgctcatcgcgaaatcgacggccgtgttggcgccgacgactacgctaacgtcacccggccgaacgggccgagcgcccaactttcgaatgttaccgagcgcgctgccggcgctttctcggtctcccactgggatagaatgccacaccaggcaccatatccaaatatgccgcccgagcagccacgccaatcgccgccgccgcccgcgctcatcgcgaaatcgacggccgtgttggcgccgacgactacgctaacgtcacccggccgaacgggccgagcgcccaactttcgaatgctaccgggcgcgatgccggcgctttctcggtctcccactggcatagaatgccgcaccaggcaccatatccaaatatgccgcccgagcagccacgccaatcgccgccgccgcccgcgctcatcgcgaaatcgacggccgtgttggcgccgacgactacgctaacgtcacccggccgaacgggccgagcgcccaactttcgaatgttaccgagcgcgctgccggcgctttctcggtctcccactggcatagaatgccgcaccaggcaccatatccaaatatgccgcccgagcagccacgccaatcgccgccgccgcccgcgctcatcgcgaaatcgacggccgtgtgtggcgccgacgactacgctaacgtcacccggccgaacgggccgagcgcccaactttcgaatgttaccgagcgcgctgccggcgctttctcggtctcccactgggatagaatgccacaccaggcaccatatccaaatatgccgcccgagcagccacgccaatcgccgccgccgcccgcgctcatcgcgaaatcgacggccgtgttggcgccgacgcctacgctaacgtcacccggccgaacgggccgagcgcccaactttcgaatgttaccgggcgcgatgccggcgctttctcggtctcccactgggatagaatgccgcaccaggcaccatatccaaatatgccgcccgagcagccacgccaatcgccgccgccgcccgcgctcatcgcgaaatcgacggccgtgttggcgccgacgactacgctaacgtcacccggccgaacgggccgagcgcccaactttcgaatgttaccgagcgcgctgccggcgctttctcggtctcccacaggcatagaatgccgcaccaggcgccatatccaaatatgccgcccgagcagccacgccaatcgccgccgccgcccgcgctcatcgcgaaatcgacggccgtgttggcgccgacgactacgctaacgtcacccggccgaacgggccgagcgcccaactttcgaatgttaccgagcgcgctgccggcgctttctcggtctcccactgggatagaatgccacaccaggcaccatatccaaatatgccgcccgagcagccacgccaatcgccgccgccgcccgcgctcatcgcgaaatcgacggccgtgttggcgccgacgactacgctaacgtcacccggccgaacgggccgagcgcccaactttcgaatgctaccgggcgcgatgccggcgctttctcggtctcccactggcatagaatgccgcaccaggcaccatatccaaatatgccgcccgagcagccacgccaatcgccgccgccgcccgcgctcatcgcgaaatcgacggccgtgttggcgccgacgcctacgctaacgtcacccggccgaacgggccgagcgcccaactttcgaatgttaccgagcgcgctgccggcgctttctcggtctcccactggcatagaatgccgcaccaggcaccatatccaaatatgccgcccgagcagccacgccaatcgccgccgccgcccgcgctcatcgcgaaatcgacggccgtgtgtggcgccgacgactacgctaacgtcacccggccgaacgggccgagcgcccaactttcgaatgttaccgagcgcgctgccggcgctttctcggtctcccactgggatagaatgccacaccaggcaccatatccaaatatgccgcccgagcagccacgccaatcgccgccgccgcccgcgctcatcgcgaaatcgacggccgtgttggcgccgacgactacgctaacgtcacccggccgaacgggccgagcgcccaactttcgaatgttaccgggcgcgatgccggcgctttctcggtctcccactgggatagaatgccgcaccaggcaccatatccaaatatgccgcccgagcagccacgccaatcgccgccgccgcccgcgctcatcgcgaaatcgacggccgtgttggcgccgacgcctacgctaacgtcacccggccgaacgggccgagcgcccaactttcgaatgctaccgggcgcgatgccggcgctttctcggtctcccactggcatagaatgccgcaccaggcaccatatccaaatatgccgcccgagcagccacgccaatcgccgccgccgcccgcgctcatcgcgaaatcgacggccgtgttggcgccgacgcctacgctaacgtcacccggccgaacgggccgagcgcccaactttcgaatgctaccgggcgcgatgccggcgctttctcggtctcccactggcatagaatgccgcaccaggcaccatatccaaatatgccgcccgagcagccacgccaatcgccgccgccgcccgcgctcatcgcgaaatcgacggccgtgttggcgccgacgcctacgctaacgtcacccggccgaacgggccgagcgcccaactttcgaatgttaccgagcgcgctgccggcgctttctcggtctcccactggcatagaatgccgcaccaggcaccatatccaaatatgccgcccgagcagccacgccaatcgccgccgccgcccgcgctcatcgcgaaatcgacggccgtgtgtggcgccgacgactacgctaacgtcacccggccgaacgggccgagcgcccaactttcgaatgttaccgagcgcgctgccggcactttctcggtctcccactgggatagaatgccacaccaggcaccatatccaaatatgccgcccgagcagccacgccaatcgccgccgccgcccgcgctcatcgcgaaatcgacggccgtgttggcgccgacgcctacgctaacgtcacccggccgaacgggccgagcgcccaactttcgaatgctaccgggcgcgctgccggcgctttctcggtctcccactggcatagaatgccgcaccaggcgccatatccaaatatgccgcccgagcagccacgccaatcgccgccgccgcccgcgctcatcgcgaaatcgacggccgtgttggcgccgacgactacgctaacgtcacccggccgaacgggccgagcgcccaactttcgaatgttaccgagcgcgctgccggcgctttctcggccatccaccaggatagaatgccacaccaggcaccatatccaaatatgccaccctagcagccacgccaatcgccgccgctgcacgcgcacatcgcg</t>
  </si>
  <si>
    <t>ccacggcccgcccggcatcggttcgaagttgggctctccgggcctccctcggcgacggctcaacattcaatgggctcggcggatgggtgatttcgacgagggttcggcgcgcggcctgcccgattggcgtgaccatccgggtgggctatgcgtatttggtatctggtggggtcccccatccggatggatcgtcgaaaacggccacgcagcgcgcccggcatcggttcgaagttgggctctccgggcctccctcggcgacggctcaacgttcaatgggctcggcggatgggtgatttcgacgagggttcggcgcgcggcctgcccgattggcgtgaccatccgggtgggctatgcgtatttggtatctggtggggtcccccatccggatggatcgtcgaaaacggccacgcagcgcgcccggcatcggttcgaagttgggctctccgggcctccctcggcgacggctcaacattcaatgggctcggcggatgggtgatttcgacgagggttcggcgcgcggcctgcccgattggcgtgaccatccgggtgggctatgcgtatttggtatctggtggggtcccccatccggatggatcgtcgaaaacggccacgcagcgcgcccggcatcggttcgaagttgggctctccgggcctccctcggcgacggctcaacgttcaatgggctcggcggatgggtgatttcgacgagggttcggcgcgcggcctgcccgattggcgtgaccatccgggtgggctatgcgtatttggtatctggtggggtcccccatccggatggatcgtcgaaaacggccacgcagcgcgcccggcatcggttcgaagttgggctctccgggcctccctcggcgacggctcaacgttcaatgggctcggcggatgggtgatttcgacgagggttcggcgcgcggcctgcccgattggcgtgaccatccgggtgggctatgcgtatttggtatctggtggggtcccccatcctgatggatcgtcgaaaacggccacgcagcgcgcccggcatcggttcgaagttgggctctccgggcctccctcggcgacggctcaacgttcaatgggctcggcggatgggtgatttcgacgagggttcggcgcgcggcctgcccgattggcgtgaccatccgggtgggctatgcgtatttggtatctggtggggtcccccatccggatggatcgtcgaaaacggccacgcagcgcgcccggcatcggttcgaagtt</t>
  </si>
  <si>
    <t>agagagagagagagagagagagagagggagagggagggagggagggagggagggagggagggagggagggagggagggagggagggagagagagagagagagagagagagagagagagagagagagagcgatgggagcgccgccgctggaggaggttttgttgaggggctgctccctgccccctctctcaagattcgcaaacttggacagtccatccagtggtatcaatcccgtccgacgtccgaacgcccccccggggggcgttgagctgcttccctcccctccctccctctccctgcctctccctctccctccctcctctctctctctctctctctctctctctctctcggcgccgcagccaagctcggcagagccgaggagggagcgcggcggatgatgaggggctccgcttccaatcgcgccgcagatttgggcagggagcaaaagaaaagaggaggaagagaagggaaaagagggggagggggtgagaaggggcgggggccgacggccgccgtcgggcctgaggtaccactcggcgccgaccccggggccgacctagagagccaaacgaccccctggggatagagtgcgaatagtaaatagtaaagtcatcaagtcgtggatcgtagagacttggggtgcgggcgagagtcctctctctctctctctctctctctctctctctctctccccccccccccccccccccccccccccccccccccccctctctctctctctctctctctctctctctctctctctctctctctcttctcgtgatgatgagccagcaagagagagaatccgatcggagaagaagacgctcagctcaggacattcattgggagattttgtacaacttggacaacttggcgaagagggaagaggggtgcggcggggaaaccgtattcatgagagagagagagagagagaagagagagagagagagagagagagagagagagagagagagagagagagagagagagagagagagagagagagagaagagagagagagagagagaggagaggaggagagagagagagagagagagagagagagagagaagagagagagagagagagagagagagagagagggagggaggagagagagagagagagagaggggagggagagagagagagagagagagagagagagagagggagggagagagagagagagagagagagagagagagaggagagagagagagagagagagagagagagag</t>
  </si>
  <si>
    <t>agagagagagagagagagagagagagagagagagagagagagagagagagagagagagagagagagagagagagagagagagagagagagagggaagggagcgagagggggagagagggagagctgcgcacgccaggccgcaggtgcgctcgcttcccgccttttccaggagctgagggggcaagaataaaggagagagagagggagagaggggaagaggagggtggcgcgagttttgttgttccgggtcccttcccgatgccggaccgttcacagtggcgcctcacacgaggatctgctcatacatcggcgctactctttcctttgtaaagagaaggcgacggagtgctcgtagctccttgtgcgagagtaaagtactgctgtcggctcttaggggacgagaggatagtagtataaactatgaggatggctgtatagtgtgtcctccggtttagacggctgccagcagatcgccaagcaatccaatcctctatcttcgtcgtgtttaactctccttccagcaccgtcgatggcctcctgctctccctgctgcgcaacctctctgctctctctgtgagtcccccccccgggggggggttgggtctcgcacgatggccccctcccccttcccctcctttacctctcccatgctcctcttctcttccaccactcctgcctctcctggggtccatcgctccccccctctctctcctctctctttcgtccccactcctactgctcttctctactccatagcaattatcttccgaattcttccaccttcccctcggaaaccccattatctctcctctgctgccggggagagcccttttcgctccagctcgctctcgctctccccctttccacgcttcttgggacttctttcacccattctagcaccttgcctcggctccctcgcccactctctcacatgatacctctaatactatctccctcttgatttctcgaagagagagagagagagagagagagagagagaaagagagagagagacagagacagagacagagagacagagagaggagagaggggggggagggagagggagagggagagggagagctagagatggagagagagacagagagagacagagagagacagagagagacagagagagagagagagagagagagagagagagagagagagagagagagagagagagagagaggagaggagagaggggggggagggagagggagagggagagggagagct</t>
  </si>
  <si>
    <t>TAGTATAATATATACTAATATTATATAATATATATATTATTTAGTATAATATATACTAATATTATATTATTTAATAATAATATATATATTATTTAGTATAATATATACTAATATTATATAATATATATATTATTTAGTATAATATATACTAATATTATATTATAAAATATATATATTATTTAGTATAATATATACTAATATTATATAATATATATATTATTTAGTATAATATATACTAATATTATATTATTTAATA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AATAATATATATATTATTTAGTATAATATATACTAATATTATATTATTTAATAATAATATATATATTATTTAGTATAATATATACTAATATTATATTATTTAATAATAATATATATATTATTTAGTATAATATATACTAATATTATATAATATATATATTATTTAGTATAATATATACTAATATTATATTATTTAATA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</t>
  </si>
  <si>
    <t>AGAGAAGAGAGCGAGAAGAGAGAGAGGAGAGCGAGAAGAGAGAGAGGAGAGCGAGAAGAGAGAGAGGAGAGAGAGAAGAGAGAGGAGAGCGAGAAGAGAGAGAGGAGAGCGAGAAGAGAGAGAGGAGAGCGAGAAGAGAGAGAGGAGAGCGAGAAGAGAGAGAGGAGAGCGAGAAGAGAGAGAGGAGAGCGAGAAGAGAGAGAGGAGAGCGAGAAGAGAGAGAGGAGAGCGAGAAGAGAGAGAGGAGAGCGAGAAGAGAGAGAGGAGAGCGAGAAGAGAGAGAGGAGAGCGAGAAGAGAGAGAGGAGAGCGAGAAGAGAGAGAGGAGAGCGAGAAGAGAGAGGAGAGCGAGAAGAGAGAGGAGAGCGAGAAGAGAGAGAGGAGAGCGAGAAGAGAGAGAGGAGAGCGAGAAGAGAGAGAGGAGAGCGAGAAGAGAGAGAGGAGAGCGAGAAGAGAGAGAGGAGAGCGAGAAGAGAGAGAGGAGAGAGAGAAGAGAGAGGAGAGCGAGAAGAGAGAGAGGAGAGCGAGAAGAGAGAGAGGAGAGCGAGAAGAGAGAGAGGAGAGCGAGAAGAGAGAGAGGAGAGCGAGAAGAGAGAGAGGAGAGCGAGAAGAGAGAGAGGAGAGCGAGAAGAGAGAGAGGAGAGCGAGAAGAGAGAGAGGAGAGCGAGAAGAGAGAGAGGAGAGCGAGAAGAGAGAGAGGAGAGCGAGAAGAGAGAGAGGAGAGCGAGAAGAGAGAGCGGAGAGCGAGAAGAGAGAGCGGAGAGCGAGAAGAGAGAGAAGAGAGCGAGAAGAGAGAGAGAAGAGAGCGAGAAGAGAGAGAG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CGGAGAGCGAGAAGAGAGAGAAGAGAGCGAGAAGAGAGAGAAGAGAGCGAGAAGAGAGAGA</t>
  </si>
  <si>
    <t>tctctctctctctccctccctccctccctccctctctctctctctctctctctctctctctctctctctctctctctctctctctctctctctctctctctctctccctccctccctccctccctctctctctctctctctctctctctctctctctctctctctctctccccccccccccccaaccccccccctccctctctctccccctcccttcctcccactccctccctctccctccctctctctctctctctctctctctctctctctctctctctctctctctctctctctctctctctctctctctctctctctctctctctctctctctctctctctctctctctgtctttcttctctccgtctctctccccatctgtccctctctctctccctctccctctctcgttcgttctccactgctcgctccccttgcctcgagatcctctttcacagcattagcctgagaattgggtagccggagcgaaaacccgcgttttatcgccaagtgaaatcaatcgtttattctcgacaggagggggagtaggagaacagtaggagtactgagaatccaaaagatggccgctttgactggagagagggcaagtggtgtcccttcatctgagagaaataaacggggcgaataccagaaatcaagctgcttagggcatcccccgtgtgggcgtgcctgggatcctgttagagagagagagagagagagagagagagagagagagagagagagagagagagagagagagagagagagagagagagagagagagagagagagagagagagagagagagagagagagaaagagagagagagagagagagagagagagagagagagagagagagaggagaaagacaatcttaggttcatttacgaatcttctcccgcgccccttgccgacctctcttccacttcctctctgttctcacatcgcttgtgcgtcccctcccgccgctctctctccgcatcttgcagatcaagaatcgaagagatctatctccctttccaatgttttcggctggggtgttttctctctctccctccctccctctctccctccctccgtccctctcgtctctctctccctctctctccccctctctctccctctctctctctccctctctccctccccctccctccctccctccctccctctctctctctctctctctccctccctccctctctctctctctctctctctccctccc</t>
  </si>
  <si>
    <t>tatcgccgggagcccgcagcgcgagccccggcggcggtgagagagcggcgcgccgcgccgccatcgcgctacgccatgacaagatgattaaaagataccaaggggggaatgccacacaaggcacgctaacactaacggtatagaaccacaaacaaaccaccaatgacacattggacatggtgtaagacaccctgtgataccccctcctaagcggagtacggatgagatccgaatgacgcttacacaaattgaacacaaacaaatgtcaaatgtgaatggaaaagcaagttgcaactcggccaacaaaaaggtccaacctttccaaaacaaaggaacgacccctcccagcaggggagaagagagaaagaagagactgcggcgcagccgagccggtcagatggaccgaccctcccagccggggaggagagagaagagatgaccgtgcagccaagtggtaagagggaccgcgaaccctccagcgagggagcagccgagtggtcaaagcgatagaccctcccggtggccagtgggggaggagagagaaagaagacggcgcaaccaagccgcggtcagacagacccaccctcccagttggggaggagagagaaggtacggcagcgcaacaaagaagaggtccagcgggaccccaactctcccagacaaaaggaggggggagaggcggagagaaagaaagagaaagaggggcactcacccagacggggcactcgcccagctttggatcgagcagcgatcaacggggccagctcgcgcgagcgaggcgaagcaatgtgggcaaggggtgcacaaacaagcaaggatcaatgagatccatccactcccgagcaaggggcccagagggaccagctctcccagagggggagagagagagggagagaggagggcttgctaccatgcgtcgccatgcagctatgcagcccaaagcgactgcgcgagcgcgcgcagctcgcggcggtccgcgagagtcggctcagcaagcccagccctgcccctctctctacctgggtgggagctccatatcgccgggagcccgcagcgcgagccccggcggcggtgagagagcggcgcgccgcgccgccatcgcgctacgtcatgacaagatgattaaaagataccaaggggggaatgccacacaaggcacgctaacactaacggtatagaaccacaaacaaaccaccaatgacacattggacatggtgtaagacaccctgtgata</t>
  </si>
  <si>
    <t>gggggggggggtgcgtgtgcgaaagtgcgaggcaagtccaaataatcaacggaggcactgaatggaggccaccatgcataacttttgttgtcacctcatagacgtgaatagagttggctgccgggtgtcattgttacgcgctcattttgcagcacctgtacatgtacctcagcttgtcctgggtgggcgcgctcagtgcccgcatagcgccatcgtacataacgttagcttgtacgcatggcctaggtatttcgtgacaggattaatataatataatcttcctagtaccacgagcgcttcctatgggcgaaagggatccccaatctgtcgtgaatgggctgctaggaaaaaggaagcgttccatgaaatcactagcgtctatgagcatagcacagatgtctgaccaggaatggttggacttgagtggtatgacaagtgacataatggatatatgtatttgtgaagagctccaacgtgactccaatttcaccacagagctccacagatacaaacattgggattgtagtgccgtgagagaaagcatcgagtatgtgaagaaagaagtgttcgaagctgtcgcagacatggtaatgcgtaccgcaagaggtatacttgcacaaggagatgatgtcccactccagctggcgttctcctcaactgtacattcacctacatcgagcttttggttggcacatgtgaggaccaatgtggaaaacattcaggaagattttcagaacgccgtctggggtacccttcggtggatgttcggtccaagcatcgagtggaaagcccccggaatagataccatcaaagcttccatttcatggttggtgtcgctgcaagatcgataaagggtacacaagaacgtgggactacatgcctcaactcgcgcgcgcatttgtccatggtcgaacgtcgtcagcgacgaggcagagagggatgtgagcgttagtagagagtgtgcggaacggggcccccgacttcctggtaggacacgggtcgtcatccattcgaattggacgagcactacacacgaagcaacggggggggggggggggcgtgcgaaagtgcgagcaagtccaaataatcaacggaggcactgaatggaggccaccatgcatacttttgttgtcacctctgagacgtgaatggagttggctgctgggtgtcattgttacgcgctcattttgcagcacctgtagatgtacctcaacttgtcctg</t>
  </si>
  <si>
    <t>AGTGAAAGCGCCGACAGCGCGCCCGGTCGTGTTCGAAAGTTGGGCACTCCGGCTCGTTCGGCCGGGTAACGTTGGCGTTGTTGTCGTCGCCACACACGGCCAACTTCAACGCGATGCGCGCGGGCGGCTGGGGCGATTGGCGTGACTGCTGGGGCGGCATTTCTTGACATGGTGCCTGGCGAGCCATTCTGTCCAGGTGAGTGAAACGTGAAAGCGCCGGCAGCGCGCCCGGTCGTGTTCGAAAGTTGGGCACTCCGGCTCGTTCGGCCGGGTAGACGTTGGCGTTGTTGTCGTCGCCACACACGGCCAACTTCAACGCGATGCGCGCGGGCGGCTGGGGCGATTGGCGTGACTGCTAGGGCGGCATTTCTTGACATGGTGCCTGGCGAGCCATTCTATCCAGGTGAGTGAAACGTGAAAGCGCCGACAGCGCGCCCGGTCGTGTTCGAAAGTTGGGCACTCCGGCTCGTTCGGCCGGGTAACGTTGGCGTTGTTGTCGTCGCCACACACGGCGAACTTCAACGCGATGCGCGCGGGCGGCTGTGGCGATTGGCGTGACTGCTAGGGCGGCATTTCTTGACATGGTGCCTGGCGAGCCATTCTGTCCAGGTGAGTGAAACGTGAAAGCGCCGGCAGCGCGCCCGGTCGTGTTCGAAAGTTGGGCACTCCGGCCCGTCTGGCCGGGTAGACGTTGGCGTTGTTGTAGTCGCCACACACGGCGAACTTCAACGCGATGCGCGCGGGCGGCTGTGGCGATTGGCGTGACTGCTAGGGCGGCATTTCTTGATATGATGCCTGGCGAGCCATTCTGTCCAGGTGAGTAAAACGTGAAAGCGCCGGCAGCGCGCCCGGTCGTGTTCGAAAGTTGGGCACTCCGGCTCGTTCGGCCGGGTAGACGTTGGCGTTGTTGTCGTCGCCACAAGTCACGGCCAACTTCAACGCGATGCGCGCGGGCGGCTGTGGCGATTGGCGTGACTGCTAGGGCGGCATTTCTTGACATGATGCCTGGCGAGCCATTCTGTCCAGGTGAGTGAAACGTGAAAGCGCCGGCAGCGCGCCCGGTCGTGTTCGAAAGTTGGGCACTCCGGCTCGTTCGGCCGGGTAACGTTGGCGTTGGTTGTCGTCGCCACACACGGCCAACTTCAACGCGATGCGCGCGGGCGGCTGGGGCGATTGGCGTGACTGCTAGGGCGGCATTTCTTGATATGGT</t>
  </si>
  <si>
    <t>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tgttgagccgtcgccgagggaggcccggagagcc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tgttgagccgtcgccgagggaggcccggagagcccaacttcgaaccgatgccgggcgcgctgcgtggccgttttcgacgatccatccggatgggggaccccaccagataccaaatacgcatagcccacccggatggtcacgccaatcgggcaggccgcgcgccgaaccctcgtcgaaatctcccatccgccgagcccattgaacgttgagccgtcgccgagggaggcccggagagcccaacttcgaaccgatgccgggcgcgctgcgtggccgttttcgacgatccatccggatgggggaccccaccagataccaaatacgcatagcccacccggatggtcacgccaatcgggcaggccgcgcgccgaaccctcgtcgaaatcacccatccgccgagcccattgaacgttgagccgtcgccgaggggacg</t>
  </si>
  <si>
    <t>cggagacggaggaggtggcgagggcggaggtggcgagggtggcggtggtgagggcggaggcggagacggaggaggcggcgagggcggcggtggtgaaggcggtggtggcgagggtggaggtggtgaaggcggcggtggcgagggtggaggtggtgaaggcggcggtggcgagggtggaggcggcgaaggaggaggcggcgagggcggcggtggtgagggcggcggcggtgagggcggcggcggtgagggcggcggtggcgagggtggaggcggcgaaggagggggcggcgagggcggaggcggcgagggcggaggcggcgagggcggcggcggtgagggcggaggcggagacggaggaggcggcgagggtggaggcggcgatggcggcggtggtgagggcggcggtggtgagggtggaggcggcgatggaggaggcggagacggaggaggtggagagggcggaggcggagaaggcggcggcggtgaaggcggcggtggagagggtggaggcggtgaaggaggaggcggcgagggcggtggtggtgaaggcggtggtggcgagggtggaggtggtgaaggcggtggtggcgagggtggaggtggtgaaggcggcggtggcgagggtggaggtggtgaaggcggaggtggtgaaggaggaggcggagatggaggaggtggcgagggcgggggcggcgagggcggcgggggtgagggcggaggcggcgaaggcggaggcggtgacggaggaggtggcgagggtggcggtggtgagggtggaggcggcgagggcggcggtggtgagggcggaggcggggacggaggaggcggtgagggcggcggtggtgagggcggaggcggcgaaggaggaggcggagacggaggaggtggcgagggcggaggcggcgagggcggtggtggtgagggcggcggtggtgagggcggaggcggcgaaggaggaggcggagacggaggaggtggcgagggcggaggcggtgagggcggcggtggtgagggcggcggtggtgaaggtggaggcggcgaaggaggaggcggagacggaggaggtggcgagggcggaggcggcgagggcggcggtggtgaaggcggaggcggcgaaggaggaggcggagacggaggaggtggcgagggcggaggcggcgagggcggcggtggtgagggcggaggcggcgaaggaggaggcggagacggaggaggtggcgagggcggaggcggcgagggcggcggtggtgagggcggaggcggcgagggcggcggtggtgagggcggaggcggagacggaggaggcggcgagggcggaggcggcgatggaggaggcggagatggaggaggtggcgagggtggaggaggcgagggcggcggtggtgagggcggaggcggagacggaggaggcggcgagggcggcggcggtgaaggcggcggtggagagggtggaggcggtgaaggaggaggcggcgaaggcggcggtggtgaaggtggaggtggtgaaggcggcggtggcgagggtggaggtggtgaaggcggcggtggcgagggtggaggcggcgaaggaggaggcggcgagggcggcggtggtgagggcggtggcc</t>
  </si>
  <si>
    <t>ccttgggttggaggacgttaacgagcaagcgaagcgtgcgtggcttgcacgacacgaattgccgacgagggggcacacagcagcgtcgacgcgctcaaccgcggcggtggtgagcccgaccagccgttccgcccaccccgcgttcaccagtcaagccgcaccacaacgtagcgacaccttggtggatgtcaacgaagaagcgaagcgcgcatggctcgcgcgacacgattcgccgacttggcggcgcgcagctgagtcgacgcgatcaacaacggcggtggtgagcccgaccagccgtcccgcccaccccgcgttcaccactcaagccgcaccacaacgtagcgacaccttggtggatgtcaacgaagaagcgaagcgcgcgtggctcgcgcgacacgattcgccgacttggcggcgcgcagctgagtcgacgcgctcaacagcggcggtggtgagcccgaccagcattcccacccacttcacgttcaccactcaagccacacggcaatgtagcgacaccttgggcaatgtcaacgaagaagcgaagcgcgcgtggctcgcacggcacgaatcgccgacgagggggcacacagctgcgtcgacgcgctcaacaacagcggtggtgagcccgaccagccgtcccgcccacccgacgttcaccactcaagccacaccacaatgtagcgacaccttggtgaatggcaatgaagaagcgaagcgcgcgtggctcgcgcgacacgattcgccgacttggcggcgcgcagtggttcagtcaatgccttcaacgctggcgggtgtaagcccgaatggcgaaaccgcagactcaacggccaccactgaagccacgccgcatcgccgcagtgggggggagaacggctgcgatgaagcaaagcgtacgtggctcgcacgacaagaatcgtcgacgagggggcacacagctgaatcgacgcgctcaacagcagcggtggtgagcccgaccagccgtcccgcccacccgacgttcaccactcaagccgcaccacaacgtagcgacaccttggtggatgtcaacgaagaagcgaagcgcgcatggctcgcgcgacacgattcgccgacttggcggcgcgcagctgagtcgacgcgatcaacaacagcggtggtgagcccgaccagcattcccgcccacttcacgttcaccactcaagccacaccacaacgtagcgacaccttggtgaatgccaatgaaaaagcgaagcgcgcatggctcgcgcgacacgattcgccgacttggcggcgcgcagctgagtcgacgcgatcaacaactgcggtggtgagcccgaccagccgtcccgcccacccgacgttcaccactcaagccacaccacgacgtagcgacaccttggtgaatgtcaacgaagaagcgaagcgcgcgtggctcgcgcgacacgattcgccgacttggcggcgcgctgta</t>
  </si>
  <si>
    <t>gcaatgaggaaggggccaagccggcggcaggcgcggctgaggagacgacttcggagacgctgacgggctgaggcccgcagcagaggaaagcgggcaggcgggcttgagcgagggcgagaaaggcggcgagagcgacatcgagcgagtggcgcctaggcctagggagtggcgagaggcgagggcgagtgtgaggagtgctgtggtggcagggactggcgagagaaggagggattgtagggtatgagtgttacgagagcgagagcgacgagagcgagagcgacggatgacgactgacgacaggacgacggacagagacacccaggaaaacaccccgactctcgccctacgactttctcacacacctcgactgaaatcaaacccaaacactccgatcagacaacgacggacgacgatcaaagggcgatctgtcggcgatcttgtctagaacgggaatcgcaccataacggaaacgaggggcaatcttgctacgcaggattccaagagactttaccgaataagacgagagaagtgcggtgtgcccaagggggagatacgaagaggtcgcaaattaaacctgattgcccccagaagcagataaagaaacgcagtggagatagcaaattaaacctgtttgcgaggcgcctgggaggaagaaaggtggggaaacttcccttctctttcgagagaaagagagagggcgctccacaacccacgatcccatgcatccaagcgaagcttttgaccgagaaccagagaaagcagagaattataacgataaataccgaacgacgaagagaagagagaagagcgaagcctaacgagtgtcgattcgcgaatgcgacacccccctgctaggatcgagcgtcccgcgaggaaagaagagaacctaacggacatcggagagctccggacaagccacagaaaaggtggaagagcaatccttaacgggaccgaagagcgaagagcgaatgaacgatgacgaattgtgatggcctatagggcctgagggcaatgaggaaggaggcagaccggcggcaggcgcggcggaggagacgacttcggagacgctgacgggctgaggcccgtcagcagaggaacgcgggcaggcgggcttgagcgagggcgaggacggcggcgagagcgacatcgagcgagaggcga</t>
  </si>
  <si>
    <t>GGCGGTGGTGAAGGCGTCGGAGGCGGCGGAGAAGGCGACGGAGGCGGTGGTGAGGGCGGAGGAGGAGGCTGACTCGGGGACGGAGGCGGTGGGCTGGGCGGCGGCGGGCGCGGCGGCGGCAGCGACGGAGGTGGCATCGGCGGCGGCGGCGATGGCGGGGGCGAAGTGGGTGGTGGCAGCGGGGGTGGTGGAGATGGCGGGGATGGAGGCGGGGGTGATGGCGGAGGTGCTGCCGGCCCGGGCGATCTGGGAGGCGGTGGTGAAGGCGTCGGAGGCGGCGGAGAAGGCGACGGAGGCGGTGGTGAGGGCGGAGGAGGAGGCTGACTCGGGGACGGAGGCGGTGGGCTGGGCGGCGGCGGGCGCGGCGGCGGCAGCGACGGAGGTGGCATCGGCGGCGGCGGCGATGGCGGGGGCGAAGTGGGTGGTGGCAGCGGGGGTGGTGGAGATGGCGGGGATGGAGGCGGGGGTGATGGCGGAGGTGCTGCCGGCCCGGGCGATCTAGGAGGCGGTGGTGAAGGCGTCGGAGGCGGCGGAGAAGGCGACGGAGGCGGTGGTGAGGGCGGAGGAGGAGGCTGACTCGGGGACGGAGGCGGTGGGCTGGGCGGCGGTGGGCGCGGCGGCGGCGGCGACGGAGGTGGCGTCGGCGGCGGCGGCGATGGCGGGGGCGAAGTGGGTGGTGGCAGCGGGGGTGGAGGAGATGGCGGGGATGGAGGCGGGGGTGATGGCGGAGGTGCTTCCGGCCCGGGCGATCTAGGAGGCGGTGGTGAAGGCATCGGAGGCGGCGGAGAAGGCGACGGAGGCGGTGGTGAGGGCGGAGGAGGAGGCTGACTCGGGGACGGAGGCGGTGGGCTGGGCGGCGGTGGGCGCGGCGGCGGCGGCGACGGAGGTGGCGTCGGCGGCGGCGGCGATGGCGGGGGCGAAGTGGGTGGTGGCAGCGGGGGTGGAGGAGATGGCGGGGATGGAGGCGGGGGTGATGGCGGAGGTGCTTCCGGCCCGGGCGATCTAGGAGGCGGTGGTGAAGGCGTCGGAGGCGGCGGAGAAGGCGACGGAGGCGGTGGTGAGGGCGGAGGAGGAGGCTGACTCGGGGACGGAGGCGGAGGGCTGGGCGGCGGTGG</t>
  </si>
  <si>
    <t>TGGCTCACCAGGCACCATATCCGAATATGCCGCCCTAGCAGCCACGCCAATCGCCGCCCCCGCCCGCGCGCATTGCGCCATAGTCGGCCGTGTGTGGCGCCGACGACCACGCCAACGTCACCTGGCCGAACGGGCCGAGTGCCCGACTTTCGACCGCGACCGGGCGCGCTGCCGGCGCTTTCTTGGTCTTGCACTGGGATAGAATGGCTCATCAGACACCATATCCGAATATGCCGCCCTAGCAGCAACACCAATCGCCGCCCCCGCCCGCGCGCATCGCGCCATAGTCGGCCGTGTGTGGCGCCGACGACCACGCCAACGTCACCGGGCCGAACGGGCCGAGTGCCCGACTTTCGACCGCGACCGGGCGCGCTGCCGGCGCTTTCTTGGTCTCCCACTGGGATAGAATGGCTCACCAGACACCATATCCGAATATGCCGCCCTAGCAGCCACGCCAATCGCCCCCGCCGCCCGCGCGCATTGCATCATAGTCGGCGGTGCGTGGCGCCGACAACTACGCCAACGTTACCTGGCCAAACGGGCCGAGTGCCCGACTTTCGACCGCGACCGGGCGCGCTGCCGGCGCTTTCTCGGTCTCCCACTGGGATAGAATGGCTCACCAGACACCATATCCGAATATGCCGCCCTAGCAGCCACGCCAATCGCCCCCGCCGCCCGCGCGCATTGCATCATAGTCGGCGGTGCGTGGCGCCGATAACTACGCCAACGTTACCTGGCCAAACGGGCCGAGTGCCCGACTTTCGACCGCGACCGGGCGCGCTGCCGGCGCTTTCTCGGTCTTGCACTGGGATAGAATGGCTCATCAGACACCATATCCGAATATGCCGCCCTAGCAGCAACACCAATCGCCGCCCCCGCCCGCGCGCATCGCGCCATAGTCGGCCGTGTGTGGCGCCGACGACCACGCCAACGTCACCTGGCCGAACGGGCCGAGTGCCCGACTTTCGACCGCGACCGGGCGCGCTGCCGGCGCTTTCTCGGTCTTCCACTGGGATAGAATGGCTCACCAGGCACCACATCCGAATATGCCGCCCTAGCAGCCACGCCAATCGCCGCCGCCGCCCGCACACATCGCG</t>
  </si>
  <si>
    <t>AT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TATATAATATATATATATTATTTAGTATAATATATACTAATATTATATAATAATATATATATTATTTAGTATAATATATACTAATATTATATAATATATATATTATTTAGTATAATATATACTAATATTATATTATTTAATAATAATATATATATTATTTAGTATAATATATACTAATATTATATAATATATATATTATTTAGTATAATATATACTAATATTATATAATATATATATTATTTAGTATAATATATACTAATATTATATAATAATAAATATATATATTATTTAGTATAATATATACTAATATTATATAATATATATATTATTTAGTATAATATATACTAATATTATATAATATATATATTATTTAGTATAATATATACTAATATTATATTATTTAATAGTATAATATATA</t>
  </si>
  <si>
    <t>GGGAGACCGAGAAAGCGCCGGCAGCGCGCCCGGTAGCGTTCGAAAGTTGGGCGCTCGGCCCGTTCGGCCGGGTGACGTTAGCGTAGTCGTCGGCGCCACACACGGCCGTCGATTTCGCGATGAGCGCGGGCGGCGGCGGCGATTGGCGTGGCTGCTCGGGCGGCATATTTGGATATGGTGCCTGGTGTGGCATCCTATCCCAGTGCGAGACCGAGAAAGCGCCGGCAGCGCGCCCGGTAGCATTCGAAAGTTGGGCGCTCGGCCCGTTCGGCCGGGTGACGTTAGCGTAGTCGTCGGCGCCACACACGGCCGTCGATTTCGCGATGAGCGCGGGCGGCCGCGGCGATTGGCGTGGCTGCTCGGGCGGCATATTTGGATATGGTGCCTGGTGTGGCATCCTATCCCAGTGGGAGACCGAGAAAGCGCCGGCAGCGCGCCCGGTAGCATTCGAAAGTTGGGCGCTCGGCCCGTTCGGCCGGGTGACGTTAGCGTAGTCGTCGGCGCCACACACGGCCGTCGATTTCGCGATGAGCGCGGGCGGCGGCGGCGATTGGCGTGGCTGCTCGGGCGGCATATTTGGATATGGTGCCTGGTGCGGCATCCTATCCCAGTGGGAGACCGAGAAAGCGCCGGCAGCGCGCCCGGTAGCGTTCGAAAGTTGGGCGCTCGGCCCGTTCGGCCGGGTGACGTTAGCGTAGTCGTCGGCGCCACACACGGCCGTCGATTTCGCGATGAGCGCGGGCGGCGGCGGCGATTGGCGTGGCTGCTCGGGCGGCATATTTGGATATGGTGCCTGGTGTGGCATCCTATCCCAGTGCGAGACCGAGAAAGCGCCGGCAGCGCGCCCGGTAGCATTCGAAAGTTGGGCGCTCGGCCCGTTCGGCCGGGTGACGTCAGCGTAGTCGTCGGCGCCACACACGGCCGTCGATTTCGCGATGAGCGCGGGCGGCCGCGGCGATTGGCGTGGCTGCTCGGGCGGCATATTTGGATATGGTGCCTGGTGCGGCATCCTATCCCAGTGGGAGACCGAGAAAGCGCCGGCAGCGCGCCCGGTAGCGTTCGAAAGTTGGGCGCTCG</t>
  </si>
  <si>
    <t>GCCTGAGTGCCCAACTTTCGTACGCGAGCGGGCGCGCTGCCGGCGCTTTCTCGGCCATCCACCGGAGATAGAATGCCCCACCAGGCACCATATCCAAAGGTGCCGCCCTAGCAGCCACGCCAATCGCCGCCGCCGCCCGCGCGCATCGCGCCGTAGTCGGCCGTGTGTGGCGCCGTCAACTACGCTGACGTCACCCGGCCGAACGGGCGGGAGTGCCCAACTTTCGTACGCGAGCGGGCGCGCTGCCGGCGCTTTCTCGGCCATCCACCTGAGATAGAATGCCCCAGCAGGCACCATATCCGAAAGTGCCGCCCTAGCAGCCACGCCAATCGCCGCCGCCGCCCGCGCGCATCGCGCCGTAGTCGGCCGTGTGTGGCGCCGTCAACTACGCTGACGTCACCCGGCCGTACGGGCGGGAGTGCCCAACTTTCGTACGCGAGCGGGCGCGCTGTCGGCGCTTTCTCGGCCATCCACCTGAGATAGAATGCCCCAGCAGGCACCATATCCGAAAGTGCCGCCCTAGCAGCCACGCCAATCGCCGCCGCCGCCCGCGCGCATCGCGCCGTAGTCGGCCGTGTGTGGCGCCGTCAACTACGCTGACGTCACCCGGCCGTACGGGCGGGAGTGCCCAACTTTCGTACGCGAGCGGGCGCGCTGTCGGCGCTTTCTCGGCCATCCACCTGGGATAGAATGCCCCACCAGGCACCATATCCGAAAGTGCCGCCCTAGCAGCCACGCCAATCGCCGCCGCCGCCCGCGCGCATCGCGCCGTAGTCGGCCGTGTGTGGCGCCGTCAACTACGCTGACGTCACCCGGCCGTACGGGCGGGAGTGCCCAACTTTCGTACGCGAGCGGGCGCGCTGTCGGCGCTTTCTCGGCTATCCACCTGAGATAGAATGCCCCACCAGGCACCATATCCAAAGGTGCCGCCCTAGCAGCCACGCCAATCGCCGCCGCCGCCCGCGCGCATCGCGCCGTAGTCGGCCGTGTGTGGCGCCGTCAACTACGCTGACGTCACCCGGCCGTACGGGCCGGAGTGCCCATCTTTCGAACGCTAGCGGTCGCGCTGGGTG</t>
  </si>
  <si>
    <t>GGTAGCGTTCGAAACTTGGGCACTCGGCCCGTTCGGCCGGGTGACGTTCGCGTAGTCGTCGGCGCCACACACGGCCGACTATTTCGCGATGCGCGCGGGCGGCGGCGGCGATTGGCGTGGCTGCTCGGGCGGCATATTCGGATATGGTGCCTGGTATGGCATTCTATCCAAGTGGATGACCGAGAAAGCGCCGGCAGCGCGCCCGGTAGCGGTCGAAAGTTGGGCACTCGGCCCGTTCGGCCGGGTGACGTTCGCGTAGTCGTCGGCGCCACGCACGGCCGACTATTTCGCGATGCGCGCGGGCGGCGGCGGCGATTGGCGTGGCTGCTCGGGCGGCATATTCGGATATGGTGCCTGGTAGGGCATTCTATCCTAGTGGATGACCGAGAAAGCGCCGGCAGCGCGCCCGGTAGCGGTCGAAAGTTGGGCACTCGGCCCGTTCGGCCGGGTGACGTTCGCGTAGTCGTCGGCGCCACACACGGCCGACTATTTCGCGATGCGCGCGGGCGGCGGCGGCGATTGGCGTGGCTGCTCGGGCGGCATATTCGGATATGGTGCCTGGTATGGCATTCTATCCTAGTGGATGACCGAGAAAGCGCCGGCAGCGCGCCCGGTAGCGGTCGAAAGTTGGGCACTCGGCCCGTTCGGCCGGGTGACGTTCGCGTAGTCGTCGGCGCCACACACGGCCGACTATTTCGCGATGCGCGCGGGCGGCGGCGGCGATTGGCGTGGCTGCTCGGGCGGCATATTCGGATATGGTGCCTGGTATGGCATTCTATCCTAGTGGATGACCGAGAAAGCGCCGGCAGCGCGCCCGGTAGCGGTCGAAAGTTGGGCGCTCGAACGCATCTCGGCCAGGTGACGTTACCGTAGGCGTCGGCGCCAAACACGGCCGTCGATTTCGCGATGAGCGCGGGCGGCGGCGGCGATTGGCGTGGCTGCTCGGGCGGCATATTTGGATATGGCGCCTGGTGCGGCATTCTATCCCAGTGGGAGACCGAGAAAGCGCCGGCAGCGCGCCCGGTAACATTCGAAAGTTGGGCGCTCG</t>
  </si>
  <si>
    <t>GGGGACGGAGGCGGTGGGCTGGGCGGCGGCGGGCGCGGCGGCGGCAGCGACGGAGGTGGCATCGGCGGCGGCGGCGATGGCGGGGGCGAAGTGGGTGGTGGCAGCGGGGGTGGTGGAGATGGCGGGGATGGAGGCGGGGGTGATGGCGGAGGTGCTGCCGGCCCGGGCGATCTGGGAGGCGGTGGTGAAGGCGTCGGAGGCGGCGGAGAAGGCGACGGAGGCGGTGGTGAGGGCGGAGGAGGAGGCTGACTCGGGGACGGAGGCGGTGGGCTGGGCGGCGGTGGGCGCGGCGGCGGCGGCGACGGAGGTGGCGTCGGCGGCGGCGGCGATGGCGGGGGCGAAGTGGGTGGTGGCAGCGGGGGTGGAGGAGATGGCGGGGATGGAGGCGGGGGTGATGGCGGAGGTGCTGCCGGCCCGGGCGATCTAGGAGGCGGTGGTGAAGGCGTCGGAGGCGGCGGAGAAGGCGACGGAGGCGGTGGTGAGGGCGGAGGAGGAGGCTGACTCGGGGACGGAGGCGGTGGGCTGGGCGGCGGTGGGCGCGGCGGCGGCGGCGACGGAGGTGGCGTCGGCGGCGGCGGCGATGGCGGGGGCGAAGTGGGTGGTGGCAGCGGGGGTGGAGGAGATGGCGGGGATGGAGGCGGGGGTGATGGCGGAGGTGCTTCCGGCCCGGGCGATCTAGGAGGCGGTGGTGAAGGCGTCGGAGGCGGCGGAGAAGGCGACGGAGGCGGTGGTGAGGGCGGAGGAGGAGGCTGACTCGGGGACGGAGGCGGTGGGCTGGGCGGCGGTGGGCGCGGCGGCGGCGGCGACGGAGGTGGCGTCGGCGGCGGCGGCGATGGCGGGGGCGAAGTGGGTGGTGGCAGCGGGGGTGGAGGAGATGGCGGGGATGGAGGCGGGGGTGATGGCGGAGGTGCTTCCGGCCCGGGCGATCTAGGAGGCGGTGGTGAAGGCGTCGGAGGCGGCGGAGAAGGCGACGGAGGCGGTGGTGAGGGCGGAGGAGGAGGCTGACTCGGGGACGGAGGCGGTGGGCTGGGCGGCGGTGG</t>
  </si>
  <si>
    <t>AGCGTTGAAGCCGGGGGCGTGGCCGATTTCGGCGCGGTGCACGCGGCCGGCTGCGGCGATTGGCGTAGCTGCAAGGGTGGCATTTGTGAATATGGTGCTTGGTGGGCCACCCAGTGCAACTGGATCAACACCAAAGCGCCGCCAGCGCGCTCGGTGCCGGCTCAAAGTTGGGCACTCGCGCGTATCACGGCACCGGGACGGTAGCGTTGAAGCCGGGGGCGTGGCCGATTTCGGCGCGGTGCACGCGGCCGGCTGCGGCGATTGGCGTAGCTGCAAGGGTGGCATTTGTGAATATGGTGCTTGGTGGGCCACCCAGTGCAACTGGATCAACACCAAAGCGCCGCCAGCGCGCTCGGTGCCGGCTCAAAGTTGGGCACTCGCGCGTATCACGGCACCGGGACGGTAGCGTTGAAGCCGGGGGCGTGGCCGATTTCGGCGCGGTGCACGCGGCCGGCTGCGGCGATTGGCGTAGCTGCAAGGGTGGCATTTGTGAATATGGTGCTTGGTGGGCCACCCAGTGCAACTGGATCAACACCAAAGCGCCGCCAGCGCGCTCGGTGCCGGCTCAAAGTTGGGCACTCGCGCGTATCACGGCACCGGGACGGTAGCGTTGAAGCCGGGGGCGTGGCCGATTTCGGCGCGGTGCACGCGGCCGGCTGCGGCGATTGGCGTAGCTGCAAGGGTGGCATTTGTGAATATGGTGCTTGGTGGGCCACCCAGTGCAACTGGATCAACACCAAAGCGCCGCCAGCGCGCTCGGTGCCGGCTCAAAGTTGGGCACTCGCGCGTATCACGTATCACGGCACCGGGACGGTAGCGTTGAAGCCGGGGGCGTGGCCGATTTCGGCGCGGTGCACGCGGCCGGCTGCGGCGATTGGCGTAGCTGCAAGGGTGGCATTTGTGAATATGGTGCTTGGTGGGCCACCCAGTGCAACTGGATCAACACCAAAGCGCCGCCAGC</t>
  </si>
  <si>
    <t>TTCGCGATGCGCGCGGGCGGCGGCGGCGATTGGCGTGGCTGCTAGGGCGGCATATTCGGATATGGTGCCTGATGAGCCATTCTATCCCAGTGGAAGACCGAGAAAGCGCCGGCAGCGCGCCCGGTCGCGGTCGAAAGTCGGGCACTCGGCCCGTTCGGCCAGGTAACGTTGGCGTAGTTATCGGCGCCACGCACCGCCGACTATGATGCAATGCGCGCGGGCGGCAGGGGCGATTGGCGTGGCTGCTAGGGCGGCATATTCGGATATGGTGTCTGGTGAGCCAATCTATCCCAGTGCAAGACCGAGAAAGCGCCGGCAGCGCGCCCGGTCGCGGTCGAAAGTCGGGCACTCGGCCCGTTTGGCCAGGTAACGTTGGCGTAGTTATCGGCGCCACGCACCGCCGACTATGATGCAATGCGCGCGGGCGGCGGGGGCGATTGGCGTGGCTGCTAGGGCGGCATATTCGGATATGGTGTCTGGTGAGCCATTCTATCCCAGTGGGAGACCAAGAAAGCGCCGGCAGCGCGCCCGGTCGCGGTCGAAAGTCGGGCACTCGGCCCGTTCGGCCCGGTGACGTTGGCGTGGTCGTCGGCGCCACACACGGCCGACTATGGCGCGATGCGCGCGGGCGGGGGCGGCGATTGGTGTTGCTGCTAGGGCGGCATATTCGGATATGGTGTCTGATGAGCCATTCTATCCCAGTGCAAGACCGAGAAAGCGCCGGCAGCGCGCCCGGTCGCGGTCGAAAGTCGGGCACTCGGCCCGTTTGGCCAGGTAACGTTGGCGTAGTTATCGGCGCCACGCACCGCCGACTATGATGCAATGCGCGCGGGCGGCGGGGGCGATTGGCGTGGCTGCTAGGGCGGCATATTCGGATATGGTGCCTGGTGAGCCATTCTATCCCAGTGGGAGACCAAGAAAGCGCCGGCAGCGC</t>
  </si>
  <si>
    <t>catgccagcggcttgtgacttgagcgccgtcaccccggcgccagcgccgagtggagcccagatgcactcttctgagcttccggctcgcccgtcgccggcgacttgtgcctggagcgccgccaccccggcgccagcgccgagtggagcccagatgcactcttctgagcttccagctcgcccatggcctgcggcgtgtgcctcgagcgccgccaccctggcgtcagcgctgagtggagccgagatgcactcttatgaactactggatcgctcatcgccggcggcttgtgcctcgagcgccgccactatggcgccagcgccgagtggagccgagatgcactcttctgagctaccagctcgcccatcaccggcggcttgtgcctcaagcgctgtcaccccggcgccagcgccgagtagaacccagatgcactcttcagagctaccatgtcgcccatcgcctgcggcttgtgtctggagcgccgccaccctggcgccagccccaagtggagccgagatgcactcttctgagctaccggatcgcccatcaccggcggcttgtgcctggagcgccgtcaccccggcgccagcgccgagtggagccgagatgcactcttctgagctaccggatcgcccatcgccggcggctcgtgccttgagtgccgccaccccggcgccagcgccgagtggcgcccagatgcactcttctgagctaccggatcgcccatcgccggcgacttgtgcctcgagcgccgccaccccggcgccagcgccgagtggagccgagatgcactcttctgagctaccggatcgcccatcgccggcgacttgtgcctcgagcgccgccaccccggcgccagcgccgagtggagccgagatgcactcttctgagctaccggatcgctcatccccggcggcttgtgcctcgagcgccgccaccccggcgccatcgccgagtggagccgagatgcactcttctgagctaccggatcgcccatcgccggcggcttgtagcttgagtgccgccaccccggcgccagcgccgagtggagccgagatgcactcttctgagctaccggatcgctcatccccggcggcttgtgcctcgagcgctgccaccctggcgccagtgccgagtggagccgagatgcactcttctgagctaccggatcgcccatcaccggcggcttgtgcctcgagtgccgtcaccatggcgccagcgccgagtggagcccagatgcactcttctgagctaccggatcgcccatcgcttgcggcttgtgcctggagcgccgccaccctggcgccagtgccgagtggagccgagatgcactcttatgagctaccggatcgcccatcaccggcggcttgtgcctcgagtgccgtcaccatggcgccagcgccgagtggagccgagatgcactcttctgagctaccagctcgcccatcaccggcg</t>
  </si>
  <si>
    <t>GGGGCGCGCGCCGAAATCTCATTGAAATCAGCCATCCGTGGAGCCCATTTGACGGTTGACGTCTCCGAGGGAGGCCCGGAGAGCCCAACTTCGAACCGATGCCGGACGCGCTGCGCGCCCGTTTTCGACGATCCATCCGGATGGGGGACCCCGTCAGACACCAAATACACAGGGGCCACCCACACAGTCACGCCAATCGGGCGGGCCGCGCGCCGAAATCTCGTTGTACGTTGAAATCAGCCATCCGTGGAGCCCATTTGACGGTTGACGTCTCCGAGGGAGGCCCGGAGAGCCCAACTTCGAACCGATGCCGGACGCGCTGCGCGCCCGTTTTCGACGATCCATCCGGATGGGGGACCCCGTCAGACACCAAATACACAGGGGCCACCCACACAGTCACGCCAATAATCGGGCGGGCCGCGCGCCGAAATCTCGATTGAAATCAGCCATCCGTGGAGCCCATTTGACGGTTGACGTCTCCGAGGGAGGCCCGGAGAGCCCAACTTCGAACCGATGCCGGACGCGCTGCGCGCCCGTTTTCGACGATCCATCCGGATGGGGGACCCCGTCAGACACCAAATACACAGGGGCCACCCACACAGTCACGCCAATCGGGCGGGCCGCGCGCCGAAATCTCGTTGAAATCAGCCATCCGTGGAGCCCATTTGACGGTTGACGTCTCCGAGGGAGGCCCGGAGAGCCCAACTTCGAACCGATGCCGGACGCGCTGCGCGCCCGTTTTCGACGATCCATCCGGATGGGGGACCCCGTCAGACACCAAATACACAGGGGCCACCCACACAGTCACGCCAATCGGGCGGGCCGCGCGCCGAAATCTCGTTGAAATCAGCCATCCGTGGAGCCCATTTGACGGTTGACGTCTCCGAGGGAGGCCCGGAGAGCCCAACTTCGAACCGATGCCGGACGCGCTGC</t>
  </si>
  <si>
    <t>CCCTGTGTATTTCGTGTCTGGCGGGGCCCCCCATCCAGGTGGATCGTCGATCGAAAACGGGCACGCAGCGCGCCCGGACTCAGTTCGAAGTTGGGCTCTCCGGGCCTCACTCGGCGACGGCTCAACGTCCAATTGGCTCAGCGGATGGCTGATTTCGACGAGGTTTTGGCGCGCGGCCTGCCCGATTGGCGTGACTGTGTGGGTGGCCCCCCCTGTGTATTTCGTGTCTGGCGGGGCCCCCCATCCAGGTGGATCGTCGAAATCGGGCACGCAGCGCGCCCGGACTCAGTTCGAAGTTGGGCTCTCCGGGCCTCACTCGGCGACGGCTCAACATCCAATGGGCTCAGCGGATGGCTGATTTCGACGAGGTTTCGGCGCGCGGCCTGCCCGATTGGCGTGACTGTGTGGGTGACCCCATGTGTATTTGGTGTGTGGCGGGGCCCCTCATTCAGGTGGATCGTCGTCGAAATCGGGCACGCAGCGCGCCCGGACTCAGTTCGAAGTTGGGCTCTCCGGGCCTCACTCGGCGACGGCTCAACGTCCAATTGGCTCAGCGGATGGCTGATTTCGACGAGGTTTCGGCGCGCGGCCTGCCCGATTGGCGTGACTGTGTGGGTGGCCCCTGTGTATTTGATGTCTGGCGGGGCCCCCCATCCAGGTGGATCGTCGAAAACGGGCACGCAGCGCGCCCGGACTCAGTTCGAAGTTGGGCTCTCCGGGCCTCACTCGGCGACGGCTCAACGTCCAATTGGCTCAGCGGATGGCTGATTTCGACGAGGTTTCGGCGCGCGGCCTGCCCGATTGGCGTGACTGTGTGGGTGGCCCCTGTGTATTTGGTGTGTGGCGGGGCCCCTCATTCAGGTGGATCGTCGAAATCGGGCACGCAGCGCGCCCGGACTCAGTTCGAAGTTGGGCTCT</t>
  </si>
  <si>
    <t>TAGTGGGAGACCGAGAAAGCGCCGGCAGCGCGCCCGGTAGCGGTCGAAAGTTGGGCACTCGGCCCGTTCGGCCGGGTGACGTTCGCGTAGTCGTCGGCGCCACACACGGCCGACTATTTCGCGATGCGCGCGGGCGGCGGCGGCGATTGGCGTGGCTGCTCGGGCGGCATATTCGGATATGGTGCCTGGTAGGGCATTCTATCCAAGTGGATGACCGAGAAAGCGCCGGCAGCGCGCCCGGTAGCGGTCGAAAGTTGGGCACTCGGCCCGTTCGGCCGGGTGACGTTCGCGTAGTCGTCGGCGCCACACACGGCCGACTATTTCGCGATGCGCGCGGGCGGCGGCGGCGATTGGCGTGGCTGCTCGGGCGGCATATTCGGATATGGTGCCTGGTAGGGCATTCTATCCAAGTGCGATGACCGAGAAAGCGCCGGCAGCGCGCCCGGTAGCGGTCGAAAGTTGGGCACTCGGCCCGTTCGGCCGGGTGACGTTCGCGTAGTCGTCGGCGCCACACACGGCCGACTATTTCGCGATGACGCGCGGGCGGCGGCGGCGATTGGCGTGGCTGCTCGGGCGGCATATTCGGATATGGTGCCTGGTAGGGCATTCTATCCAAGTGGATGACCGAGAAAGCGCCGGCAGCGCGCCCGGTAGCGGTCGAAAGTTGGGCACTCGGCCCGTTCGGCCGGGTGACGTTCGCGTAGTCGTCGGCGCCACACACGGCCGACTATTTCGCGATGCGCGCGGGCGGCGGCGGCGATTGGCGTGGCTGCTCGGGCGGCATATTCGGATATGGTGCCTGGTAGGGCATTCTATCCCAGTGGATGACCGAGAAAGCGCCGGCAGCGCGCCCGGTAGCGGTCGAAAGTTGGGCACTCG</t>
  </si>
  <si>
    <t>AGCC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AAGGGAGGCCCGGAGAGCCCAACTTCGAACCGATGCCGGGCGCGCTGCGTGGCCGCTTTCGACGATCCATC</t>
  </si>
  <si>
    <t>CTCGTGGCGCCCCCGGTCGCGGGTCGAAGTTGGGCACTCATGGCGCGTCTTGGGGCGTGACGACGTCATCACCGGGGGCCTCAAGCGGCCGATTTCGACGCAGTGCGCGGGGGCGGCGGGCGCGATTGGCGTGGCTGTGAGGGCGGCATACCGCACTTTGGTGCTGGTAGCGGCATCCATTTGGCGAGCGGTGACTCGAACGGCCTCGTGGCGCCCCCGGTCGCGGGTCGAAGTTGGGCACTCAGGGCGCGTCTTGGGGCGTGACGACGTCATCACCGGGGGCCTCAAGCGGCCGATTTCGACGCAGTGCGCGGGGGCGGCGGGCGCGATTGGCGTGGCTGTGAGGGCGGCATACCGCACTTTGGTGCTGGTAGCGGCATCCATTTGGCGAGCGGTGACTTGAACGGCCTCGTGGCGCCCCCGGTCGCGGGTCGAAGTTGGGCACTCAGGGCGCGTCTTGGGGCGTGACGACGTCATCACCGGGGGCCTCAAGCGGCCGATTTCGACGCAGTGCGCGGGGGCGGCGGGCGCGATTGGCGTGGCTGTGAGGGCGGCATACCGCACTTTGGTGCTGGTAGCGGCATCCATCTGGCGAGCGGTGACTCGAACGGCCTCGTGGCGCCCCCGGTCGCGGGTCGAAGTTGGGCACTCAGGGCGCGTCTTGAGGCGTGACGACGTCATCACCGGGGGCCTCAAGCGGCCGATTTCGACGCAGTGCGCGGGGGCGGCGGGCGCGATTGGCGTGGCTGTGAGGGCGGCATACCGCACTTTGGTGCTGGTAGCGGCATCCATATGGTGAGCGGTGACTCGAACGGCCTCGTGGCGCCCCCGGTCGCGGGTCGAAGTTGGG</t>
  </si>
  <si>
    <t>GGGTCGAAGTTGGGCGCTCACGGTGCGTCTTGGGGGCGTGACGTCGTCATCACCGGCGCCCGCAAAGGGCTGATTTCGACGCGGTGCGCGGGGTCGGCGGGCGCGATTGGCGTGGCTGTGAGGGCGGCATGCCGCGATATGGTGCGTGATGCGGCATCTACTCGGTGAGCGGGCACAAGAACGGCCTCGTGGCGCCGCCGGTCGCGGGTCGAAGTTGGGCGCTCACGGTGCGTCTTGGGGGCGTGACGTCGTCATCACCGGCGCCCGCAAAGGGCTGATTTCGACGCGGTGCGCGGGGTCGGCGGGCGCGATTGGCGTGGCTGTGAGGGCGGCATGCCGCGATATGGTGCGTGATGCGGCATCTACTCGGTGAGCGGGCACAAGAACGGCCTCGTGGCGCCGCCGGTCGCGGGTCGAAGTTGGGCGCTCACGGTGCGTCTTGGGGGCGTGACGTCGTCATCACCGGCGCCCGCAAAGGGCTGATTTCGACGCGGTGCGCGGGGTCGGCGGGCGCGATTGGCGTGGCTGTGAGGGCGGCATGCCGCGATATGGTGCGTGATGCGGCATCTACTCGGTGAGCGGGCACAAGAACGGCCTCGTGGCGCCGCCGGTCGCGGGTCGAAGTTGGGCGCTCACGGTGCGTCTTGGGGGCGTGACGTCGTCATCACCGGCGCCCGCAAAGGGCTGATTTCGACGCGGTGCGCGGGGGCGGCGGGCGCGATTGGCGTGGCTGTGAGGGCGGCATGCCGCGATATGGTGCGTGATGCGGCATCTACTCGGTGAGCGGGCACAAGAACGGCCTCGTGGCGCCGCCGGTCGCGGGTCGAAGTTGGGC</t>
  </si>
  <si>
    <t>GGGGGCCGGTTTAAAAATGAAAAATAGGACGTGTACAAACTTGATCAAAAACTGGACTCGAGAAATTACGACCACGCATTAGAGAGAGACGTTTTCGTAGCACCCACGAAAAGACAAAAAAAAGAAGGATTTGAGCCGGGGGCCGGTTTAAAAATGAAAAATAGGACGTGTACAAACTTGATCAAAAACTGGACTCGAGAAATTACGACCACGCATTAGAGAGAGACGTTTTCGTAGCACCCACGAAAAGACAAAAAAAAGAAGGATTTGAGCCGGGGGCCGGTTTAAAAATGAAAAATAGGACGTGTACAAACTTGATCAAAAACTGGACTCGAGAAATTACGACCACGCATTAGAGAGAGACGTTTTCGTAGCACCCACGAAAAGACAAAAAAAAGAAGGATTTGAGCCGGGGGCCGGTTTAAAAATGAAAAATAGGACGTGTACAAACTTGATCAAAAACTGGACTCGAGAAATTACGACCACGCATTAGAGAGAGACGTTTTCGTAGCACCCACGAAAAGACAAAAAAAAGAAGGATTTGAGCCGGGGGCCGGTTTAAAAATGAAAAATAGGACGTGTACAAACTTGATCAAAAACTGGACTCGAGAAATTACGACCACGCATTAGAGAGAGACGTTTTCGTAGCACCCACGAAAAGACAAAAAAAAGAAGGATTTGAGCCGGGGGCCGGTTTAAAAATGAAAAATAGGACGTGTACAAACTTGATCAAAAACTGGACTCGAGAAATTACGACCACGCATTAGAGAGAGACGTTTTCGTAGCACCCACGAAAAGACAAAAAAAAGAAGGATTTGAGCCG</t>
  </si>
  <si>
    <t>GCTGGCGGCGCTTTGGTGTTGATCCAGTTGCACTGGGTGGCACACCAA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</t>
  </si>
  <si>
    <t>TGGCTCACCAGGCACCATATCCGAATATGCCGCCCTAGCAGCCACGCCAATCGCCGCCGCCGCCCGCGCGCATCGCGCCATAGTCGGCGGTGCGTGGCGCCGACAACCACGCCAACGTCACCTGGCCAAACGGGCCGAGTGCCCGACTTTCGACCGCGACCGGGCGCGCTGCCGGCGCTTTCTTGGTCTCCCACTGGGATAGATTGGCTCACCAGACACCATATCCGAATATGCCGCCCTAGCAGCCACGCCAATCGCCCCTGCCGCCCGCGCGCATTGCATCATAGTCGGCGGTGCGTGGCGCCGATAACTACGCCAACGTTACCTGGCCAAACGGGCCGAGTGCCCGACTTTCGACCGCGACCGGGCGCGCTGCCGGCGCTTTCTCGGTCTTGCACTGGGATAGAATGGCTCATCAGACACCATATCCGAATATGCCGCCCTAGCAGCAACACCAATCGCCGCCCCCGCCCGCGCGCATCGCGCCATAGTCGGCCGTGTGTGGCGCCGACGACCACGCCAACGTCACCGGGCCGAACGGGCCGAGTGCCCGACTTTCGACCGCGACCGGGCGCGCTGCCGGCGCCTTCTCGGCCATCCACTAAGATAGAATGACACAACAGGCATTACTTGCAAAGATGCCGCCCTAGCAGCCACGCCAATCGCCGCCGCCGG</t>
  </si>
  <si>
    <t>GCCGACAGCGCGCCCGGTCGTGTTCGAAAGTTGGGCACTCCGGCTCGTTCGGCCGGGTAACGTTGGCGTTGTTGTCGTCGCCACACACGGCGAACTTCAACGCGATGCGCGCGGGCGGCTGTGGCGATTGGCGTGATTGCTAGGGCGGCATTTCTTGACATGGTGCCTGGCGAGCCATTCTATCCAGGTGAGTGAACGTGAAAGCGCCGGCAGCGCGCCCGGTCGTGTTCGAAAGTTGGGCACTCCGGCCCGTCTGGCCGGGTAACGTTGGCGTTGTTGTAGTCGCCACACACGGCGAACTTCAACGCGATGCGCGCGGGCGGCTGGGGCGATTGGCGTGATTGCTGGGGCGGCATTTCTTGACATGGTGCCTGGCGAGCCATTCTGTCCAGGTGAGTGAAACGTGAAAGCGCCGACAGCGCGCCCGGTCGTGTTCGAAAGTTGGGCACTCCGGCTCGTTCGGCCGGGTAACGTTGGCGTTGTTGTCGTCGCCACACACGGCGAACTTCAACGCGATGCGCGCGGGCGGCTGTGGCGATTGGCGTGACTGCTGGGGCGGCATTTCTTGACATGGTGCCTGGCGAGCCATTCTGTCCAGGTGAGTGAACGTGAAAGCGCCGACAGCGCGC</t>
  </si>
  <si>
    <t>GCTGGCGGCGCTTTGGTGTTGATCCAGTTGCACTGGGTGGCACACCAAGCACCATATTCACAAATGCCACCCTTGCAGCTACGCCAATCGCCGCAGCCGGCCGCGTGCACCGCGCCGAAATCGGCCACGCCCCCGGCTTCAACGCTACCGTCCCGGTGCCGTGATACGCGCGAGTGCCCAACTTTGAGCCGGCACCGAGCGCGCTGGCGGCGCTTTGGTGTTGATCCAGTTGCACTGGGTGGCCCACCAAGCACCATATTCACAAATGCCACCCTTGCAGCTACGCCAATCGCCGCAGCCGGCCGCGTGCACCACGCCGAAATCGGCCACGCCCCCGGCTTCAACGCTACCGTCCCGGTGCCGTGATACGTGATACGCGCGAGTGCCCAACTTTGAGCCGGCACCGAGCGCGCTGGCGGCGCTTTGGTGTTGATCCAGTTGCACTGGGTGGCC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CCACCAAGCACCATATTCACAAATGCCACCCTTGCAGCTACGCCAATCGCCGCAGCCGGCCGCGTGCACCGCGCCGAAATCGGCCACGCCCCCGGCTTCAACGCTACCGTCCCGGTGCCGTGATACGCGCGAGTGCCCAACTTTGAGCCGGCACCGAGCGCGCTGGCGGCGCTTTGGTGTTGATCCAGTTGCACTGGGTGGCCCACCAAGCACCATATTCACAAATGCCACCCTTGCAGCTACGCCAATCGCCGCAGCCGGCCGCGTGCACCGCGCCGAAATCGGCCACGCCCCCGGCTTCAACGCTACCGTCCCGGTGCCGTGATACGCGCGAGTGCCCAACTTTGAGCCGGCACCGAGCGCGCTGGCGGCGCTTTGGTGTTGATCCAGTTGCACTGGGTGGCCCACCAAGCACCATATTCACAAATGCCACCCTTGCAGCTACGCCAATCGCCGCAGCCGGCCGCGTGCACCGCGCCGAAATCGGCCACGCCCCCGGCTTCAACGCTACCGTCCCGGTGCCGTGATACGCGTGAGTGCCCAACTTTGAGCCGGCACCGAGCGCGCTG</t>
  </si>
  <si>
    <t>AGAATGGCTCGCCAGGCATCATATTACGAAATGCCGCCCTAGCAGTCACGCCAATCGCCACAGCCGCCCGCGCGCATCGCGTTGAAGTTCGCCGTGAGTGGGACGACACAACGTTAAGTCTACGGGCCGAACGAGTCGGAGTGCCCAACTTTCGAACACGACCGGGCGCGCTACCGGCGCTTTCAAGTTTTACCACCTGGATAGAATGGCTCGCCAGGCACCATGTCAAGAAATGCCGCCCCAGCAATCACGCCAATCGCCACAGCCGCCCGCGCGCATCGCGTTGAAGTTCGCCGTGTGCGGGACTACAACAACGCCAACGTTACCCGGCCAGACGGGCCGGAGTGCCCAACTTTCGAACACGACCGGGCGCGCTGCCGGCGCTTTCACGTTTTACTACCTGGACAGAATGGCTCGCCAGGCATCATATCAAGAAATGCCGCCCCAGCAATCACGCCAATCGCCACAGCCGCCCGCGCGCATCGCGTTGAAGTTCGCCGTGTGTGGCGACGACAACAACGCCAACGTTACCCGGCCAGACGGGCCGGAGTGCCCAACTTTCGAACACGACCGGGCGCGCTGCCGGCGCTTTCACGTTCACTCACCTGGACAGAATGGCTCGCCAG</t>
  </si>
  <si>
    <t>CGCGATGCGCGCGGGCGGCGGCGGCGATTGGCGTGGCTGCTCGGGCGGCATATTCGGATATGGTGCCTGGTAGGGCATTCTATCCAAGTGGATGACCGAGAAAGCGCCGGCAGCGCGCCCGGTAGCGGTCGAAAGTTGGGCACTCGGCCCGTTCGGCCGGGTGACGTTCGCGTAGTCGTCGGCGCCACACACGGCCGACTATTTCGCGATGCGCGCGGGCGGCGGCGGCGATTGGCGTGGCTGCTCGGGCGGCATATTCGGATATGGTGCCTGGTAGGGCATTCTATCCAAGTGGATGACCGAGAAAGCGCCGGCAGCGCGCCCGGTAGCGGTCGAAAGTTGGGCACTCGGCCCGTTCGGCCGGGTGACGTTCGCGTAGTCGTCGGCGCCACACACGGCCGACTATTTCGCGATGCGCGCGGGCGGCGGCGGCGATTGGCGTGGCTGCTCGGGCGGCATATTCGGATATGGTGCCTGGTAGGGCATTCTATCCAAGTGGATGACCGAGAAAGCGCCGGCAGCGCGCCCGGTAGCGGTCGAAAGTTGGGCACTCGGCCCGTTCGGCCGGGTGACGTTCGCGTAGTCGTCGGCGCCACACACGGCCGACTATTTCGCGATGCGCG</t>
  </si>
  <si>
    <t>CGGGAGGAAAGGGGACTATGAAGGTGCGGAGAAAGAGAAGGCGTCTGTGTGGTTTCAGAAATGAACTCGTTTAGGTCATCATCCGAGGAGCCGTGCCGTGAACCGGGCCAGCGGAGAGGGGGCACGGCACGGCCGAGGGGAAGGAGAGAACGGGGGAGAAGGGAGGAGGGGGCGGCCGAGACGGGGCAGAGTGAGCGGCAAGAAAAGCGCGCGCGGGGCGTCGGCTACGTTGGTCTTGGCCTCGATCTGCGCCCCCCTGTCGAGGAGCGACGCGATGGCGGAGGTGTGGCCGTATGCAGCCGCCAAATGGAGGGCAGTCTCGCCATCCTGCACAGGAAGGGATGGGCGGGCAAGTGGTCGCTTGGCCGAATGGGAAGTACACAGGGCGTGGGAACATCGCCGTGTCCCACGTAGAGGGGAAGCGGCAGGAGCAGATAGAGGCTGAGAGAAGTGGCGGCACACAGCCGCGGGAGGAAAGGGGACTATGAAGGTGCGGAGAAAGAGAAGGCGTCTGTGTGGTTCCACAAACGAACTCGTTTAGCTCATCATCATCCGAGGAGCCATGCCGTGAACCGGGCCAGCGGAGAGGGGGCACGGCACGGCCGAGGGGAAGGAGAGAAC</t>
  </si>
  <si>
    <t>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CCACCAAGCACCATATTCACAAATGCCACCCTTGCAGCTACGCCAATCGCCGCAGCCGCCCGCGTGCACCGCGCCGAAATCGGCCACGCCCCCGGCTTCAAC</t>
  </si>
  <si>
    <t>CTCACGGTGCATCTTGGGGGCGTGACGTCGTCATCACCGGCGCCCGCAAAGGGCTGATTTCGACGCGGTGCGCGGGGGCGGCGGGCGCGATTGGCGTGGCTGTGAGGGCGGCATGCCGCGATATGGTGCGTGATGCGGCATCTACTCGGTGAGCGGGCACAAGAACGGCCTCGTGGCGCCGCCGGTCGCGGGTCGAAGTTGGGCGCTCACGGTGCGTCTTGGGGGCGTGACGTCGTCATCACCGGCGCCCGCAAAGGGCTGATTTCGACGCGGTGCGCGGGGGCGGCGGGCGCGATTGGCGTGGCTGTGAGGGCGGCATGCCGCGATATGGTGCGTGATGCGGCATCTACTCGGTGAGCGGGCACAAGAACGGCCTCGTGGCGCCGCCGGTCGCGGGTCGAAGTTGGGCGCTCACGGTGCGTCTTGGGGGCGTGACGTCGTCATCACCGGCGCCCGCAAAGGGCTGATTTCGACGCGGTGCGCGGGGGCGGCGGGCGCGATTGGCGTGGCTGTGAGGGCGGCATGCCGCGATATGGTGCGTGATGCGGCATCTACTCGGTGAGCGGGCACAAGAACGGCCTCGTGGCGCCGCCGGTCGCGGGTCGAAGTTGGGC</t>
  </si>
  <si>
    <t>AGCCATTCTGTCCAGGTGAATGAACGTGAAAGCGCCGGCAGCGCTCCCGGTCGTGTTCGAAAGTTGGGCACTCCGGCCCGTCTGGCCGGGTAACGTTGGCGTTGTTGTAGTCCCGCACACGGCGAACTTCAACGCGATGCGCGCGGGCGGCTGTGGCGATTGGCGTGATTGCTGGGGCGGCATTTCTTGACATGGTGCCTGGCGAGCCATTCTGTCCAGGTGGTAAAACTTGAAAGCGCCGGTAGCGCGCCCGGTCGTGTTCGAAAGTTTGGCACTCCGACTCGTTCGGCCCGGTAGACGTTAACGTTGTTGTCGTCGCAAGTCACGGCGAACTTCAACGCGATGCGCGCGGGCGGCTGTGGCGATTGGCGTGACTGCTAGGGCGGCATTTCTTGATATGATGCCTGGCGAGCCATTCTGTCCAAGTGGTAAAACGTGAAAGCGCCGGCAGCGCGCCCGGTCGTGTTCGAAAGTTTGGCACTCCGGCTCGTTCGGCCGGGTAACGTTGGCGTTGTTGTCGTCGCCACACACGGCCAACTTCGACGCGATGCGCGCGGGTGGCTGGGGCGATTGGCGTGACTGCTAGGGCGGCATTTCTTGACATGGT</t>
  </si>
  <si>
    <t>TATCGTCACATACTGTAAAAGTCAACTCGGTCCCAGGGGGTGCCCCCGAGGTTCCCGACCGCCCTCCGCGCTCAGTCCCCCCCCCCCCGCGGAAAGACTGAACGCACGGCGTGCACCTCTCTGGAAGTTGTTATGCGCACGCACGGCGCCCCGCGGGGGCGCCGATGCACATCGCGCCGTGCCCATGCACGGCGTGCACAGTGTGATTGCAACTCATCAATCTATTAGTATCGTCACATACTGTAAAAGTCAACTCGGTCCCAGGGGGGGCCCCCGAGGTTCCTCAGTCACCCCCCCCCCCGCGGAAAGACTGAACGCACGGCGTGCACCTCTCTGGAAGTTGTTATGCGCACGCACGGCGCCCCGCGGGGGCGCCGATGCACATCGCGCCGTGCCCATGCACGGCGTGCACAGTGTGATTGCAACTCATCAATCTATTAGTATCGTCACATACTGTAAAAGTCAACTCGGTCCCAGGGGGTGCCCCCGAGGTTCCTCAGTCCCCCCCCCCCCCGCGGAAAGACTGAACGCACGGCGTGCACCTCTCTGGAAGTTGTTATGCGCACGCACGGCGCCCCGCGGGGGCGCCGATGCAC</t>
  </si>
  <si>
    <t>ATCCAGTTGTATTGTATGACCCACCAAGCACCATATTGACAGATGACACCCTTGCAGCCACGCCAATCGCCCAAGCTGTCCGCGCGCACCGCGTCGAAATCGGCCACGCCCCCGGATTCAACGCTAGCGTCCGACATCCCGGTGCCGTGATACGCGCGAGTACCCAACTTTGAGCCGTCACCGAGCGCGCTGCCGGATGTTTGGGGTTGATCCAGTTGTATTGTATGTCCCACCAAGCACCATATTGACAGATGACACCCTTGCAGCCACGCCAATCGCCCAAGACTGTCCGCGCGCACCGCGTCGAAATCGGCCACGCCCCCGGATTCAACGCTAGCGTCCCGGTGCCGTGATACGCGCGAGTACCCAACTTTGAGCCGTCACCGAGCGCGCTGCCGGATGTTTGGGGTTGATCCAGTTGTATTGTATGTCCCACCAAGCACCATATTGACAGATGACACCCTTGCAGCCACGCCAATCGCCCAAACCCAAGCTGTCCGCGCGCACCGCGTCGAAATCGGCCACCGCCCCCGGATTCAACGCTAACGTCCTCGGTGCCGTGATACGCGCGAGTACCCAGCTTTGAGCCGTCA</t>
  </si>
  <si>
    <t>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</t>
  </si>
  <si>
    <t>CCACACACGGCCAACTTCAACGCGATGCGCGCGGGCGGCTGTGGCGATTGGCGTGACTGCTAGGGCGGCATTTCTTGACATGGTGCCTGGCGAGCCATTCTATCCAGGTGATAAAACGTGAAAGCGCCGACAGCGCGCCCGGTCGTGTTCGAAAGTTGGGCACTCCGGCCCGTCCGGCCGGGTAACGTTGGCGTTGTTGTAGTCCCGCACACGGCGAACTTCAACGCGATGCGCGCGGGCGGCTGTGGCGATTGGCGTGATTGCTGGGGCGGCATTTCTTGACATGGTGCCTGGCGAGCCATTCTGTCCAGGTGAGTAAAACGTGAAAGCGCCGGCAGCGCTCCCGGTCGTGTTCGAAAGTTGGGCACTCCGGCCCGTCTGGCCGGGTAACGTTGGCGTTGTTGTAGTCCCGCACACGGCGAACTTCAACGCGATGCGCGCGGGCGGCTGTGGCGATTGGCGTGATTGCTGGGGCGGCATTTCTTGACATGGTGCCTGGCGAGCCATTCTGTCCAGGTGGTAAAACTTGAAAGCGCCGGTAGCGCGCCCGGTCGTGTTCGAAAGTTGGGCACTCCGACTCGTTCGGCC</t>
  </si>
  <si>
    <t>gaaccggaagcccatccgcgctggcagcattgcttgggggagcgcgctgatggcacaccatcgcccgcaggtgtatgagaacgccgccctgacccatcttgagatgcctttgttgtcgacagttggtgacgactttctggtgcgagcctaggcaacagactatgcgcctgggttgcttggctcgcgagccggaaggcccttcacgcttgtagcaatgcctgggggtgcgcactgatggctcgttgtcgtccgcaggtttatgacaaccccacgctgaccagtctatcgttccctcagctgacctatatcgattatgaattgggggtactcgctatcctgctaggcgacatgccacgcaccgtggtcgcgagcctcacgtgcctgcgcacctggtttcttggctggcgagcttgaagcccattcgcgccggcggcattgtttaggggtgcgcactcatggcactctgtgcccgcaggtgtatgagaatgccgccctgactcatcttgagatgcctttgttgtcgacagttcgtgacaacttcctggtgcgagctcagtatcagactacgcgtccgggttgcttggctcgcgagcccgatgcccctgcacgcttgtggccatgcgtgggggtgcgcgctgatggtttgctgtcgtccataggtttatcaaaaccccgccctgaccagtctatcgttccctaagctgacctacatcgattatgacttggaggtgctcaccatcatgctaggcgacatgccacgcaccgtggtcgcttgcctcacgtgcctgcgcaccgggttccttggctcgcgagctggaagcccattcgcgccggcggcattgcttggggtcgcgcgctgatcgcacgctgtcgcccgcaggttcatcataacccctccctaacccatcttgagatgcctttgttgtcgacagttcgtgacgacttgttggtgcgagccccaggcagcagactgtgcgcccgggttgcttcgctcgcgtaccggaagccccttcacgcttgtggcaatgcttgggggttcgcgccgacggcttgctgccgcccgcaggtttatcaaaaccccgccctgaccagtctatcgttccctcagctgacctacatcgattatgacttggaggtgctcaccatcatgctaggcgacatgccacgcaccgtggtcgcttgcctcatggagctggaagcccattcgcgccggcgtcattgcttggggatgcgtactgatggcacgctgtcgcccgcaggtgtatgagaacgccgccctgacccatctggagatgcctttgttgtcgacaattggtgacgactttctggtgcgagccccaggcaacggactatgcacccgggctgtctggctcgcgagccggaagccccttcacgcttgtggcaatgcttgggggtgcgctgat</t>
  </si>
  <si>
    <t>CGCCTCCTCCGCCCTCTCCTCCTCCGCCGTCACCTCCTCCGCCCTCGCCGCCTCCGCCCTCTCCACCTCCGCCGTCACCACCTCCTCCATTGCCGCCGCCCCCTTCGACACCTCCTCCATCGCCTCCTCCGCCCTCGCCACCTCCGCCCTCGCCGCCGCCACCTTCGCCTCCTCCGCCCTCGCCTCCTCCGCCGTCACCACCTCCTCCATCGCCTCCGCCCCCCTCGCCTCCTCCGCCGTCACCGTCTCCTCCATCGCCTCCTCCGCCCTCGCCGCCGCCCCCCTCGCCTCCTCCGCCGTCACCACCTCCTCCATCGCCGCCACCCCCTTCGCCACCTCCTCCTTCGCCTCCTCCGCCCTCGCCACCCCCGCCCTCGCCACCTCCGCCCTCGCCGCCGCCCCCCTCGCCTCCTCCGCCCTCGCCTCCTCCGCCATCCCCACCTCCTCCCTCGCCTCCTCCGCCATCACCTCCTCCGCCCTCGCCTCCTCCGCCCTCTCCACCTCCACCGTCGCCACCTCCTCCATCGCCGCCGCCCCCTTCGCCTCCTCCGCCGTC</t>
  </si>
  <si>
    <t>CCGCAACGACGGTATCATCGCCGGTGCCACCAAAGATTTGATCGTCGCCCAATCCGCCGTCGAGGGCGTCATCGCCTGCATCCCCATGGATGAGGTCGTCGCCGTCCTCGCCCCATGCTTCATCATCACCGGCCCCCGCAACGACGGTATCATCGCCAGTGCCGCCAAGGATCTGGTCATCGCCCAATCCGCCAACGAGCACATCATCGCCTGCATCCCCATGGATCAGGTCGTCGCCATCCTCTCCCTGCACGTCGTCATCACCGGCCCCCGCAACGACGGTATCGTCGCCAGTGCCGCCAAGGATCTGGTCATCGCCCGCCCCGCCGTCGAGGGCGTCATCGCCTGCGTTGCCATGGATTAGGTCGTCGCCATCCTCGCCCCACGCTTCATCATCACCGGCCCCCGCAACGACGGTATCATCGCCGGTGCCACCAAAAATCTGGTCGTCGCCCGCCCCGCCATCAAGGGCGTCATCGCCCGCGTTGCCATGGATCAAGTCGTCGCCATCCTCGCCCCATGCTTCATCATCACCGGCCCCCGC</t>
  </si>
  <si>
    <t>GTCTCGATGCGTGAGGCCGCGGCTCGCCGTCGGCCGGACGGCCCCGTCGCGCCGCTAGGCAGAGCGCAAAGCCGAGGCCCTGCACTTACCATCAGCGGCCGCAACGTCGAGTCGGAGAGCTCGGACCCCATCGGACTCGACGACGTCTCGATGCGTGAGGCGGCTGCTTGCCGCCGGACGGACATCCCCGTCGCGCCGCTAGGCAGAGCGCAAAGCCGAGGTACCACGCTTACCGGCAGCGGCCGCAACCTCGAGTCGGAGAGCTCGGACGCCATCGGACTCGACGACGTCTCGATGCGTGAGGCCGCGGCTCGCCGCCGGCCGGCCGGCCCCGTCGCGCCGCTAGGCAGAGCGCAAAGCCGAGGCGCTGCACTTACCAGGAGCGGCCGCAACGTCGAGTCGGAGAGCTCGGACGCCATCGGACTCGACGACGTCTCGATGCGTGAGGCGGCTGCTCGCCGCCGGACGGACGGCCCCGTCCCGCCGCTAGGCAGGGAGCAAGGCCGAGGTACCACGCTTACCGGCAGCGGCCGCAAC</t>
  </si>
  <si>
    <t>CGGGCGGGCTGCGTGCCCGTTTTCGACGATCCATCAGGATGAGAGACCCCGCCAGATACCAAATACACAGGTCCCACCCGCATGGTCACGCCAATCGGACAGGCCGCGCCCTGATACCTCGTCGAAATCACCCATCCGCCGAGCCCATTGAACGTTGAGCCGTCGCCGAGCGAGGCCCGGAGAGCCCAACTTCGAACCGATGGCGGGCGCGCGGCCTGCCCGTTTTCGACGATCCATCAGGATGAGAGACCCCGCCAGATACCAAATACACAGGTCCCACCACCACCAGCATGGTCACGCCAATCTCCAATCTGACAGGCCGCGCCCCGATACCTCGTCGAAATCACCCATCCGCCGAGCCCATTGAACGTTGAGCCGTCGCCGAGCGAAGCCCGGAGAGCCCAACTTCGAACCGATGGCGGGCGCGCGGCCTGCCCGTTTTCGACGATCCATCAGGATGAGAGACCCCGCCAGATACCAAATACACAGGTCCCACCCGCATGGTCACGCCAATCGGACAGGCCGCGCCCCGATAC</t>
  </si>
  <si>
    <t>GCCCGTTTTCGACAATCCATCCAGATGAGTGACCCCGCCAGACACCAAATACACAGAGGCCACCCGCACAGTCACGCCAATCGGGCGAACCGCGCGCCGAAATCTCGTCGAAATCAGCCAGCCGTGGAGCCCATTCGGACGTCCGACGCCTCCGAGGGAGGCCCGGAGAGCCCAACTTCGAACTGATCCCGGGCGCGCCGCGCGCCCGTTTTCGACAATCCATCCAGATGAGTGACCCCGCCAGACACCAAATACACAGGGGCCACCCGCACAGTCACGCCAATCGGGCGAACCGCGCGCCGAAATCTCGTCGAAATCAGCCAGCCGTGGAGCCCATTGGACGTCCGACGCCTCCGAGGGAGGCCCGGAGAGCCCAACTTCGAACTGATCCCGGGCGCGCCGCGCGCCCGTTTTCGACAATCCATCCAGATGAGTGACCCCGCCAGACACCAAATACACAGGGGCCACCCGCACAGTCACGCCAATCGGGCGGGCCGCGCGCCGAAATCTCGTCGAAATCAGCCAGCCGTGGAGCC</t>
  </si>
  <si>
    <t>GTAGCTCAGAAGAGTGCATCTCGGCTCCACTTGGGGCTGGCGCCAGGGTGGCGGCGCTCCAGACACAAGCCGCAGGCGATGGGCGACATGGTAGCTCTGAAGAGTGCATCTGGGTTCTACTCGGCGCTGGCGCCGGGGTGACAGCGCTTGAGGCACAAGCCGCCGGTGATGGGCGAGCTGGTAGCTCAGAAGAGTGCATCTGGGCTCCACTCGGCGCTGGCGCCATGGTGACGGCACTCGAGGCACAAGCCGCCGGTGATGGGCGATCCGGTAGCTCAGAAGAGTGCATCTCGGCTCCACTCGGCACTGGCGCCAGGGTGGCAGCGCTCGAGGCACAAGCCGCCGGCGATGAGCGATCCAGTAGTTCATAAGAGTGCATCTCGGCTCCACTCAGCGCTGACGCCAGGGTGGCGGCGCTCGAGGCACACGCCGCAGGCCATGGGCGAGCTGGAAGCTCAGAAGAGTGCATCTGGGCTCCACTCGGCGCTGGCGCCGGGGTGGCGGCGCTCCAGGCACAAGTCGCCGGCGACGG</t>
  </si>
  <si>
    <t>AGAGGTGCACGCCGTGCGTTCAGTCTTTCCGCGGGGGGGGGGGGGACTGAGGAACCTCGGGGGCACCCCCTGGGACCGAGTTGACTTTTACAGTATGTGACGATACTAATAGATTGATGAGTTGCAATCACACTGTGCACGCCGTGCATGGGCACGGCGCGATGTGCATCGGCGCCCCCGCGGGGCGCCGTGCGTGCGCATAACAACTTCCAGAGAGGTGCACGCCGTGCGTTCAGTCTTTCCGCGGGTGGGGGGGGACTGAGGAACCTCGGGGGCCCCCCCCTGGGACCGAGTTGACTTTTACAGTATGTGACGATACTAATAGATTGATGAGTTGCAATCACACTGTGCACGCCGTGCATGGGCACGGCGCGATGTGCATCGGCGCCCCCGCGGGGCGCCGTGCGTGCGCATAACAACTTCCAGAGAGGTGCACGCCGTGCGTTCAGTCTTTCCGCGGGGGGGGGGTGACTGAGGAACCTCGGGGGCCCCCCCTGGGACCGAGTTGACTTTTACAGTATGTGACGATC</t>
  </si>
  <si>
    <t>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TCGCCGAG</t>
  </si>
  <si>
    <t>CAGCGCGCCCGGTAGCGTTCGAAAGTTGGGCGCTCGGCCCGTTCGGCCGGGTGACGTTAGCGTAGTCGTCGGCGCCACACACGGCCGTCGATTTCGCGATGAGCGCGGGCGGCGGCGGCGATTGGCGTGGCTGCTCGGGCGGCATATTCGGATATGGTGCCTGGTGCGGCATTCTATCCCAGTGGGAGACCGAGAAAGCGCCGGCAGCGCGCCCGGTAGCGTTCGAAAGTTGGGCGCTCGGCCCGTTCGGCCGGGTGACGTTAGCGTAGTCGTCGGCGCCACACACGGCCGTCGATTTCGCGATGAGCGCGGGCGGCGGCGGCGATTGGCGTGGCTGCTCGGGCGGCATATTTGGATATGGTGCCTGGTGCGGCATTCTATCCCAGTGGGAGACCGAGAAAGCGCCGGCAGCGCGCCCGGTAGCGTTCGAAAGTTGGGCGCTCGGCCCGTTCGGCCGGGTGACGTTAGCGTAGTCGTCGGCGCCACACACGGCCGTCGATTTCGCGATGCGCGAGG</t>
  </si>
  <si>
    <t>GCTCGAAAGTTGGGCACTCCGGCCCATTCGGCCGAGTGACGTTGGCGTAGTCATCGGCGCCATAGACGGCCGATTACGGTGCGATGCGCGCGGGCGGCGGCGGCGGTTGGCGTGGCTGCTAGGGCGGCATCTGTGGATATGGTGCCTCGTGGGCCAGGCTATCCCAGTGGATGACCAAGAAAGCGCCGGCAGCGCGCCCGGTCGCGCTCGAAAGTTGGGCACTCCGGCCCATTCGGCCGAGTGACGTTGGCGAAGTCATCGGCGCCATAGACGGCCGATTACGGTGCGATGCGCGCGGGCGGCGGCGGCGGTTGGCGTGGCTGCTAGGGCGGCATCTGTGGATATGGTGCCTCGTGGGCCAGGCTATCCCAGTGGATGACCAAGAAAGCGCCGGCAGCGCG</t>
  </si>
  <si>
    <t>tcgcaccaacggctgactggcacgaatccgcacaggtcaccgacaatgcagccctttcaagcatggcagtccctgtacttgcgaccgtcgatggcttcctcgaagtgcgtgcccttccgccccactcctgccttcctagccggcagccgacggcccctgtggaggacacggcctgaccaatcctcccccaacatgtgatgcagttccgaatcaaccacgccataacaagccttagcttttccgcgctctcttctgtcggcagatacttatatgtgggttgctgacgtacttgccctgctgctcagactcacatggctacgctgctcactggctgctacctttcatcgccacacacccagctgctcggctcgccccggccgaggctactcacgcgctggtcccttcgtagctcctcattgctgcaccctctgtcgcatgcgcagattgacaacaacaccaatgtggagaccttgagtgcaccagtgctcgagacggtcagcggtaatattggggtacgctatggccggacctgcccctgcctcgccctctcgacaagctgcccggtgctttcgatgcgacgccatcgacgtatgaaactataacgggattgctgtcggaggtgtccgctcactcgtcgcccactgcacccaatgcccgcagattcaacatatgcctaaggtcaactccgtgagtatgccaatgctgaggtcaaccggcggactgatccttgtgcgccccatcccgccgcgcgcgtgctgctcgcgtgccgtcacgcgttgcccgccgttcaagcacgggtctttgctcgccatctcaatcgtgcgcttgtgcgaccctatgctcgtcaactcaaccgtgcgcttgtgcgaccctatgcagcaaaacatgcagttgctctcgaatattgacatgccacagctcgcaaatgtcactggcaacgtttatgtgcgctgcgtgtcgcccctgttacctttgcgctccaaatgcgatctgtgttgtcgaacgaccatgtctcacgccggcagtaaggtctgtgcacctgtcgcaccaacagctgactggcacgaatccgcacaggtcaccaacaatgcagcccttgcaagcatggcagtccctgtacttgcgaccgtcggtggccttatcgaagtgcgtgcccttccgccccactcctgcctacctagccggcagccgacggcccctgtggaggacacggcctgaccaatcctcccccaacatgtgacgcagttccgaattaaccacgccataacaagccttagcttttccgcgctctcttctgtcggcagatccttcaatgtgggttgctgacgtactcaccctgctgctcagactcacatggctacgctgctcactggctgctacctttcatcgccaaacggccgcgcc</t>
  </si>
  <si>
    <t>GAAGAGAGAGAGAGAGAGCGAGAAGAGAGAGAAGAGAGCGAGAAGAGAGAGAAGAGAGCGAGAAG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CGAGAAGAGAGAGAAGAGAG</t>
  </si>
  <si>
    <t>aaggaatagagagcccaacttcgacccgcgaccggcggcgccacgaggccgttcttgtgcccgctcaccgagtagatgccgcatcacgcaccatatcgcggcatgccgccctcacagccacactaatcgcgcccgccgcccccgcgcaccgcgtcgaaatcagccctttgcgggcgccggtgatgacgacgtcacgcccccaagacgcaccgtgagcgctcaacttcgacccgcgaccggcggcgccacgaggccgttcttgtgcccgctcaccgagtagatgccgcatcgcgcaccatatcgcggcgtgccgccctcacagccacgccaatcgcgcccgccgcccccgcacaccgcgtcgaaatcagccctttgcgggcgccggtgatgacgacgtcacgcccccaagacgcactgtgagcgcccaacttcgacccgcgacaagcggcgccacgaggccgttcttgtgcccgctcaccgagtagatgccgcatcacgcaccatatcgcggcatgccgccctcacagccacgccaatcgcgcccgccgtccccgcacaccgcgtcgaaatcagccctttgcgggcgccggtgatgacgacgtcacgcccccaagacgcaccgtgagcgcccaacttcgacccgcgaccggcggcgccacgaggccgttcttgtgcccgctcaccgagtagatgccgcatcacgcaccatatcgcggcatgccgccctcacagccacgccaatcgcgcccgccgcccccgcgcaccgcgtcgaaatcagccctttgcgggcgccggtgatgacgacgtcacgcccccaagacgcaccgtgagcgcccaacttcgacccgcgaccggcggcgccacgaggccgttcttgtgcccgctcaccgagtagatgccgcatcacgcaccatatcgcggcatgccgccctcacagccacgccaatcgcgcccgccgcccccgcgcaccgcgtcgaaatcagccctttgcgggcgccggtgatgacgacgtcacgcccccaagacgcaccgtgagcgcccaacttcgacccgcgaccggcggcgccacgaggccgttcttgtgcccgctcaccgagtagatgccgcatcacgcaccatatcgcggcatgccgccctcacagccacgccaatcgcgcccgccgcccccgcgcaccgcgtcgaaatcagccctttgcgggcgccggtgatgacgacgtcacgcccccaagacgcaccgtgagcgcccaacttcgacccgcaaccggcggcgccacgaggccgttcttgtgcccgctcaccgagtagatgccgcatcacgcaccatatcgcggcatgccgccctcacagccacgccaatcgcgcccgccgcccccgcgcaccgcgtcgaaatcagcgcg</t>
  </si>
  <si>
    <t>cctccttcactccctcctccctcgccacctcctccctcgccaccccctccctcgccaccccctccctcgccaccccctccatcactccctcctccctcgccacctcctccctcgccacctcctccttcactccctcctccctcgccacctcctccctcgccaccccctccttcactacctcctccctcgccaccccctccctcgtcaccccctccttcgctccctcctccctcgccaccccctccctcgccaccccctccttcactccctcctccctcgccacctcctccctcgccaccccctccttcactccctcctccctcgccaccccctccctcgccacccctccctcgccaccccctccttcactccctcctccctcgccaccccctccctcgccaccccctccttcactccctcctccctcgccaccccctccctcgccaccccctccttcactccctcctccctcgccacctcctccctcgccaccccctccttcactccctcctccctcgccaccccctccttcactccctcctccctcgccacctcctccctcgccaccccctccctcgccaccccctccctcgccaccccctccatcactccctcctccctcgccacctcctccctcgccacctcctccttcactccctcctccctcgccacctcctccctcgccaccccctccttcactacctcctccctcgccaccccctccctcgtcaccccctccttcgctccctcctccctcgccaccccctccctcgccaccccctccttcactccctcctccctcgccacctcctccctcgccaccccctccttcactccctcctccctcgccaccccctccctcgccaccccctccctcgccaccccctccatcactccctcctccctcgccacctcctccctcgccacctcctccttcactccctcctccctcgccacctcctccctcgccaccccctccttcactacctcctccctcgccaccccctccctcgtcaccccctccttcgctccctcctccctcgccacctcctccctcgccaccccctccttcgctccctcctccatcgccaccccctccctcgccaccccctccttcactccctcctccctcgccaccccctccctcgccaccccctccttcactccctcctccctcgccaccccctccctcgccaccccctccttcactccctcctccctcgccaccccctccctcgccaccccctccttcactccctcctccctcgccaccccctccctcgccaccccctccttcactccctcctccctcgccaccccctccctcgccaccccctccttcactccctcctccctcgccacctcctccttcactccctcctccctcgccacctg</t>
  </si>
  <si>
    <t>gagcgccgcagcggctttcttgtcgcgctcggcggtcgcagtggccaccgcttgctccttctctgcgcgagcctccgcgtgcgccgccgcaacagcctccgctactttggcctctgctgcggcgaaagcctcagcggctttcttgtcgctcgcggcagtcaccgcggccacagcctgctccttctctacgcgagcctccgcaagcgctacggcaacggcctcttccgccttggcctccgctgcggcgagcgcttcggcggctttcttgtcgcgctcggcggtcgccgcggccacagcctgatccctctctgcgtgagcccccgccagcgcggcggcgatagcctccgctgccttagccttcgttgcggcaagagtctcggcggctctcctttcgctctccgcggtcgccgcggccacagcctgctccttctctgcgcgagcctttgcaagcgctacggcaacggcctcttccgccttgacctccgctgcggcgagcgcttcggcggctttcttgtcgcgttcggcggtcgccgcagccacagcctgctccctctctgcgtgagcctccgccagcgctgcggcaacgaccttctctaccttggcctctgctgcggcgagcacctcggcagctcttctctcgctttcagcggtcgccgcggccaccgcctgctccttctctgcgcgagccttcgcaagcgctacggcaacagccccttccgccttgacctcagctgcagcgagcgcttcggcagctttcttgtcgctctccgcggtggcagcggtcaccgcttgctccttctctgcgcgagcctccgcatgcgccgccgcaacagcctccgctaccttggcctctgctgcggcaagagtctcggcggctctcctttcgctctccgcggccgccgcggccacagcctgctccttctctacgcgagcctccgcaagcgctacggcaacggcctcttccgccttggcctccgctgcggcgagcgcttcggcggctttcttgtcgcgctcggcggtcgccgcggccacagcctgatccctctctgcgtgagcccccgccagcgcggcggcgatagcctccgctgccttagccttcgttgcggcaagagtctcggcggctctcctttcgctctccgcggtcgccgcggccacagcctgctccttctctgcgcgagcctttgcaagcgctacggcaacggcctcttccgccttgacctccgctgcggcgagcgcttcggcggctttcttgtcgcgttcggcggtcgccgcagccacagcctgctccctctctgcgtgagcctccgccagcgctgcggcaacgaccttctctaccttggcctctgctgcggcgagcacctcggcagctcttctctcgctttcagcggtcgccgcggccaccgcctgctccttctctgcgcgagccttcgcaagcgctacggcaacagccccttccgccttgacctcagctgcagcgagcgcttcggcagctttcttgtcgctctccgcggtggcagcggtcaccgcttgctccttctctgcgcgagcctccgcatgcgccgccgcaacagcctccgctaccttggcctctgctgcggcaagagtctcggcggctctcctttcgctctccgcggccgccgcggccacagcctgctccttctctacgcgagcctccgcaagcgctacggcaacggcctcttccgccttggcctccgctgcggcgagcgcttcggcggctttcttgtcgcgctcggcggtcgccgcggccacagcctgatccctctctgcgtgagcctccgccagcgtggcggcgatagcctccgctgccttagccttcgttgcggcaagagtctcggcggctctcctttcgctctccgcggtcgccgcggccacagcctgctccttctctacgcgagcctccgcaagcgctacggcaacggcctcttccgccttggcctccgctgcggcgagcgcttcggcggctttcttgtcgcgctcggcggtcgccgcggccaccgcctgatccctctctgcgtgagcctccgccagcgcggcggcaatagcctccgctgccttagccttcgttgcggcaagagtctcggcggctctcctttcgctctccgcggtcgccgcggccacagcctgctccttctctacgcgagcctccgcaagcgctacggcaacagcctcttccgccttggcctccgctgcggcgagcgcttcggcggctttcttcgcgctctcggcagtcgccgcggctacggcctgctccctctctgcgcgagactccgcaagcgctgcggcaacggcctcctctactttggcctccgctgcggcgagcacctcggcagctcttctctcgctttcagcggtcgccgcggccgccgcctgctccttctctgcgcgagccttcgcaagcgctacggcaacagccccttccgccttgacctccgctgcagcgagcgcttcggcagctttcttgtcgctctccgcggtggcagcggccaccgcttgctccttctctgcgcgagcctccgcatgcgccgccgcaacagcctccgctgccttagccttcgttgcggcaagagtctcggcggctctcctttcgctctccgcggtcgccgcggccacagcctgctccttctctacgcgagcctccgcaagcgctacggcaacggcctcttccgccttggcctccgctgcggcgagcgcttcggcagctttcttgtcgcgctcggcggtcgccgcggccaccgcctgatccctctctgcgtgagcctccgccagcgcggcggcaatagcctccgctgccttagccttcgttgcggcaagagtctcggcggctctcctttcgctctccgcggtcgccgcggccacagcctgctccttctctacgcgagcctccgcaagcgctacggcaacagcctcttccgccttggcctccgctgcggcgagcgcttcggcggctttcttcgcgctctcggcagtcgccgcggctacggcctgctccctctctgcgcgagactccgcaagcgctgcggcaacggcctcctctactttggcctccgctgcggcgagcacctcggcagctcttctctcgctttcagcggtcgccgcggccgccgcctgctccttctctgcgcgagccttcgcaagcgctacggcaacagccccttccgccttgacctccgctgcagcgagcgcttcggcagctttcttgtcgctctccgcggtggcagcggccaccgcttgctccttctctgcgcgagcctccgcatgcgccgccgcaacagcctccgctaccttggcctctgctgcggcaagagtctcggcggctctcctttcgctctccgcggtcgccgcggccacagcctgctccttctctgcgcgagcctccgcaagcgctacggcaacggcctcttccgccttggcctccgctgcggcgagcgcttcggcggctttcttgtcgcgctcggcggtcgccgcggccacagcctgatccctctctacgtgagcccccgccagcgcggcggcgatagcctccgctgccttagccttcgttgcggcaagagtctcggcggctctcctttcgctctccgcggtcgccgcggccacagcctgctccttctctacgcgagcctccgcaagcgctacggcaacggcctcttccgccttgaactccgctgcggcgagcgcttcggcagctttcttgtcgctctcggcagtcgccgcggccaccgcctgatccctctctgcgtgagcctccgccagcgcggcgg</t>
  </si>
  <si>
    <t>gtcgccgccgccgccaccgaagcctcggccatcgcggcctctcgcgcggccgcagcagcctcgttgatcgcaaatgcgcgctccgcctcagcctcagccctggcggccgcaacagcctcggccactgtcgcggacacggaggcctcttgggccgctgccgccgccgccgcctcggccatcgcagcctctcgcgcggtaacaacggcctcgttgatcgcaaacgcgcgctccgcctccgcctccgccctagcagccgcaactgcctcggccaccgccgcggatatggcagcctcctgggcgtcttgagcatcaccatgagccaccgccgccgccgccgccgcctcggctagcgcagcctctcgggcggccgcaaccgcctcgttgatcgcaaacgcgcgctccgcctccgcctccgcctttgccgccgcaacagcctcggccactgccgcggacaaggtagcttccttggcgtcttgagcatcgccgtgagctgccgccgccgccgccgccgcctcggccagcgcggcctctcgcgcggccgcagcagcctcgttgatcgcaaacgcgcgctccgcctccgcctccgccctagcggccgccactgccttggccactgccgcggacacggtggcttcctcggtcgccgccgccgccaccgaagcctcggccatcgcggcctctcgcgcggccgcagcagcctcgttgatcgcaaaggcgcgctccgcctcagcctcagccctggcggccgcaacagcctcggccactgtcgcggacacggaggcctcttgggccgctgccgccgccgccgcctcggccatcgcagcctctcgcgcggtaacaacggcctcgttgatcgcaaacgcgcgctccgcctccgcctccgccctagcagccgcaactgcctcggccaccgccgcggatatggcagcctcctgggcgtcttgagcatcaccatgagccacggccgccgccgccgccgcctcggctagcgcggcctctcgggcggccgcaaccgcctcgttgatcgcaaacgcgcgctccgcctccgcctccgcctttgccgccgcaacagcctcggccactgccgcggacaaggtagcttccttggcgtcttgagcatcgccgtgagctgccgccgccgccgccgccgccgcctcggccagcgcggcctctcgcgcggccgcagcagcctcgttgatcgcaaacgcgcgctccgcctccgcctccgccctagcggccgcaacagccttggccactgtcgcggacacggaggcctcttgggccgctgccgccgccgccgcctcggccatcgcagcctctcgcgcggtaacaacagcctcgttgatcgcaaacgcgcgctccgcctccgcctccgccctagcggccgcaacagc</t>
  </si>
  <si>
    <t>GCCCAACTTCGACCCGCGACCGGCGGCGCCACGAGGCCGTTCTTGTGCCCGCTCACCGAGTAGATGCCGCATCACGCACCATATCGCGGCATGCCGCCCTCACAGCCACGCCAATCGCGCCCGCCGACCCCGCGCACCGCGTCGAAATCAGCCCTTTGCGGGCGCCGGTGATGACGACGTCACGCCCCCAAGACGCACCGTGAGCGCCCAACTTCGACCCGCGACCGGCGGCGCCACGAGGCCGTTCTTGTGCCCGCTCACCGAGTAGATGCCGCATCACGCACCATATCGCGGCATGCCGCCCTCACAGCCACGCCAATCGCGCCCGCCGACCCCGCACACCGCGTCGAAATCAGCCCTTTGCGGGCGCCGGTGATGACGACGTCACGCCCCCAAGACGCACCGTGAGCGCCCAACTTCGACCCGCGACCGGCGGCGCCACGAGGCCGTTCTTGTGCCCGCTCACCAAGTAGATGCCGCATCACGCACCATATCGCGGCATGCCGCCCTCACAGCCACGCCAATCGCGCCCGCCGACCCCGCGCACCGCGTCGAAATCAGCCCTTTGCGGGCGCCGGTGATGACGACGTCACGCCCCCAAGACGCACCGTGAGCGCCCAACTTCGACCCGCGACCGGCGGCGCCACGAGGCCGTTCTTGTGCCCGCTCACCAAGTAGATGCCGCATCACGCACCATATCGCGGCATGCCGCCCTCACAGCCACGCCAATCGCGCCCGCCGACCCCGCGCACCGCGTCGAAATCAGCCCTTTGCGGGCGCCGGTGATGACGACGTCACGCCCCCAAGACGCACCGTGAGCGCCCAACTTCGACCCGCGACCGGCGGCGCCACGAGGCCGTTCTTGTGCCCGCTCACCAAGTAGATGCCGCATCACGCACCATATCGCGGCATGCCGCCCTCACAGCCACGCCAATCGCGCCCGCCGACCCCGCGCACCGCGTCGAAATCAGCCCTTTGCGGGCGCCGGTGATGACGACGTCACGCCCCCAAGACGCACCGTGAGCGCCCAACTTCGACCCGCGACCGGCGGCGCCACGAGGCCGTTCTTGTGCCCGCTCACCAAGTAGATGCCGCATCACGCACCATATCGCGGCATGCCGCCCTCACAGCCACGCCAATCGCGCCCGCCGACCCCGCGCACCGCGTCGAAATCAGCCCTTTGCGGGCGCCGGTGATGACGACGTCACGCCCCCAAGACGCACCGTGAGCGCCCAACTTCGACCCGCGACCGGCGGCGCCACGAGGCCGTTCTTGTGCCCGCTCACCAAGTAGATGCCGCATCACGCACCATATCGCGGCATGCCGCCCTCACAGCCACGCCAATCGCGCCCGCCGACCCCGCGCACCGCGTCGAAATCAGC</t>
  </si>
  <si>
    <t>ggcactttggggtaaatcctgttgtaatgtatgacccactaagcaccatatcgacaaatgacacccttgcagccacgccaatcgccgcatctgcccgtgcgcaccgcgtcgaaatcggccacgcccccggattcaacgctaacgtccaggtgccgagatgcacgcgagtacccaacattgagccggcatcgagcgcgctgccggatgtttggggttgatccagttgtattgtatgtcccaccaagcaccatattgacagatgacacccttgcagccacgccaatcgcccaagctgtccgcgcgcaccgcgtcgaaatcggccaagcccccggattcaacgctagcgtcccggtgccgtgatacgcgcgagtacccaactttgagccggcatcgagcgcgctgccggatgtttggggctgattcagttatatggtatgatgcagcacgcaccatattgacagatgacacccttgcagccacgccaatcgcccaagctgtccgcgcgcaccgcgtcgaaatcggccacgcccccggattcaacgctagcgtcccggtgccgtgatacgcgcgagtacccaactatgagccgtcaccgagcgcgctgccggatgtttggggttgatccagttgtattgtatgtcccaccaagcaccatattgacaaatgacacccttgcagccacgccaaccgcccaagcagtccgcgcgcaccgcgtcgaaatcggccacgcccccggattcaacgctagcgtcccggtgccgtgatacgcgcgagtacccaactatgagccgtcaccgagcgcgctgccggatgtttggggttgatccagttgtattgtatgtcccaccaagcaccatattgacagatgacacccttgcagccacgccaaccgcccaagctgtccgcgcgcaccgcgtcgaaatcggccacgcccccggattcaacgctagcgtcccggtgccgtgatacgcgcgagtacccaactatgagccgtcaccgagcgcgctgccggatgtttggggttgatccagttgtattgtatgtctcaccacgcatcatattgacagatgacacccttgcagccacgccaaccgcccaagctgtccgcgcgcaccgcgtcgaaatcggccacgcccccggattcaacgctagcgtcccggtgccgtgatacgcgcgagtacccaactatgagccgtcaccgagcgcgctgccggatgtttggggttgatccagttgtattgtatgtcccaccaagcaccatattgacagatgacacccttgcagccacgccaatcgcccaagctgtccgcgcgcaccgcgtcgaaatcggccacgcccccggattcaacgctagcgtcccggtgccgtgatacgcgcgagtacccaactatgagccgtcaccgagcgcgctgccggatgtttggggttgatccagttgtattgtatgtcccaccaagcaccatattgacaaatgacacccttgcagccacgccaatcgcccaagctgtccgcgcgcaccgcgtcgaaatcggccacgcccctggtttcaacgctaacgtcgtggtggcgagatacatgccag</t>
  </si>
  <si>
    <t>ggcgcagatcacgaaggagaacggaacagaggaaacaaaaagagaacgatgacgatgacacaaaagactaacataaacggaccatttacactagtaatcgggggagaactgccgaaaggacgaggagcgagatggtgataaaggaatgaagagagctctcggagcgcggggttaatttccacgcgagggggaatctgaagttgccggaccgaggatgggtgggagatggggcgtgctaagtatagcacgcatccaaaaatattcctccccccacccgcaacactccccccactgcgggaacccgaacgaagggcgggtcgcgcagcgcagatggcgggtgggaagagaaaggggcgggtcgagtagaaaataacgacggcatcctcgcaagaaaagaactcttcggagcgcggcgtgaagagaggcccgcggccggcggcaggaagcgggcagacggcacggagcggaggagtgggagggccgccagcgatggcgacgctggcgagcgggacagccgagccgcgcgcgccgcggctggcgctcgggacggcgaggacgcctcggccgcgtgtggcgcgaggcacacgtgcgtccacagaggaagaggaaaggtgagggggttctcgcagagcagctgtgaccaggggcgagcagccgggccgcggaggagggaaggaggggaggtggtcgggggcagggggaagggaggggatggcggactgggcgcaggtggctagggctcgtgggcccacgcattcgtgacgtagcgcacgctggcctccaccttggctttggggagccacttggtgagaaagtctgcgcacatttgcgcgtctggcacatggcgcaaggccacctcccccgccgccacgcgctggaggagagtgtggtagcggcgcatgaagtggcgagcgcgcgagggggctgagctgagcgacccgacgcgcatgttggccagattgtcggtgccaacaagggtggggccacctgcgggggcaccgatcgcacgcagaatctcgcatcgtgcgcggggaactccgggaggcgcttgtagcggcggatggctatgcagatcacgaaggagaacggaacagaggaaacaaaaagagaacgatgacgatgacacaaaagactaacataaacggaccatttacactagtaatcgggggagaactgccgaaaggacgaggagcgagatggtgataaaggaatgaagagagctctcggagcgcggggttaatttccacgcgagggggaatctgaagttgccggaccgaggatgggtgggagatggggcgtgctaagtatagcacgcatccaaaaatattcctccccccacccgcaaca</t>
  </si>
  <si>
    <t>GAGCCACTGGTACTTGCGCGGCGGGTCGACCTCCACACCACCCACGATGCGCTCCTCCGGGCCGCGGCGCACGGGCGGCACCGTCTGGGCGAGACAAGCACCAGACGGAGGGTCAGGCAGCGGAGGCGTGGATGGCGGCGACGGCGGCAAGAACGGCCGCGGGCCGCAGTCTGCGCAGTCCGTCCCGTACTCGCAAGCCGAGTAATCGCCGCCAGGGCCGCCGTCATCGCAGATGCCGTCGGACGCGTAGTCTGCGTTCCCGATGCACTCATTCGAGCAGGCCGAGGGCGACATTGGTGAAGGTGGTGGAGCGGACGTCGCGACGGGCGGTGAAAGAGACGGCGGAGGCAGTGACGCACACCCGCCCGCGTTCGAGCACACGAACTCCTCGAAGGCCGAGACGCGCGCGTACACCCCAGGCCACCGAGCATCAGCGCAGCCGGAGCCCCAGCTCACGACGCCCGTAAGCACATAATCGCCGTTCGCAGTCGTTGCGAAGAGGGGGCCGCCAGAGTCGCCCTGGCACGAGTCCTTGCCGCCCTCGCCCAGCAGGCCCGCGCAGATCATGTCGTCAAAGATCGAACCACCACCGTACGCCGTGTCGCAGTCGGCATTGCTCACGACCGGCACGTCGACCTCCATCGGCACATCGGGCGTGCTGCCGCCGGACGAAAGGGTGCCCCAGCCGGCGACAGTCAGCATCTCGCCGGCAGCCTCGTGCTGCGGCGCCGCGCCGAAGCCGTCGAGCGCGTCGATCGGCGCGTACGTGTCGATAGGAGAGTCGAGCTTCAAGAGCGCCACATCGCCCTCGGACGTGGCGCTGTTGTACCCAGGGTGGTTGATGATCTGAACAACTTCTCGCGTCTGCTTGCAGCTGTCAGCGGACGTCTTGCTGTGCATCCCGACGACGACCTGACCGACGCCATCCGGTGTGCAGTGGGCGGCGGTGAGCACCCACTGCGGCCGGATCAGCGTGCCGCCGCAAAAGTGGAAGCCTGAATCGGTCTGGAGCGAGACGAGCCACTGGTACTTGCGCGGCGGGTCGACCTCGACACCACCCACGATGCGCTCCTCCGGGCCGCGGCGCACGGGCGGCACCGTCTGGGCGATGCATGCGGCGGGTGGCGATTGCACTGATGGCGGCGACGGCGGCGAAAGCGGCCGCGGGCCGCAGTCTGCGCAGTCCGTCCCGTACTCGCAGGCCGAGAACGCGCTGCCAGGGCCGCCGTCGTCGCACATGCTGTCGGACGCGTAGTCTGCGTTCCCGATGCACTCATTCGAGCAGGCCGAGGGCGACATTGGTGAAGGTGGTGGAGCGGACGTCGCGACGGGCGGT</t>
  </si>
  <si>
    <t>gaaggagtaggaatgaggcgagagagcaactcgagtgcaagggaggaagaggtttgtgtgccgttctatatgaagctgttcggcagccagatcgtcgaagaggacgtggcaaagtgcgccgacggaagcggccgtcgttgcggtttcaacaagagagcatcacattcgacatgccggacgaggcgtacaatgcacacgtggaagcggtgcgagggagggagacgggcggacgaggagggaggggcagaaggggggagaggagagggccatgaaaggcggcaaacaacgctcgggcgatgcgtgcggcgtgcgggctacctccgccttggcctcgatctgcgcccccctgtcgaggagcaacgcgatggccgaagtgtggccgttctctgccgcacgttggagagcggtcatgccatcctgcacagcaagggttggaaaggtggggcgagtccggtcggagagtgcgaacacgcggcggacgcaaagataatggcgaggctgcacgaagcagcgtgttgggaacgggcggtggggtggagccgtcaagggactggcggagggaagtgtcgaccctcggccacacggaagaaggactcggaatgaggcgagagagcaactcgagtgcacgggaggaagaggtttgtgtgccgttctatttgaagctgttcggcagccagatcgtcgaagaggacgtggcaaagtgcgccgacggaagcggccgtcgttgcgatttcaacaagagagcatcacatccgacatgccggacgaggcgtgcaatgcacaagtggaagcggtgcgagggagggagacgggcggacgaggagggtggggcagtagggggggagaggaaagggccatgaaaggcggcaaacaacgctcgggcgatgcgtgcggcgtgcgggctaccttcgtcttggcctcgatctgcgcacccctgtcgaggagcaacgcgatggccgaagtgtggccgtactctgccgcacgttggagagcggtcaagcgaaactgcacagcaagggttggaaaggtgaggcgagtccggtcggagagtgcgaacacgcggcggacgcaaagataatggcgaggctgcacgaagcagcttgttgggtacgggcggtagggtggagccctccagggactggcggagggaagtgtcgaccctcggccacacggaaggactcggaatgaggcgagagagcaactcgagtgcacgggaggaagaggtttgtgtgccgttctatatgaagctgttcggcagccagatcgtcgaagaggacgtggcaaagtgcgccgacggaagcggccgtcgttgcgatttcaacaagagagcatcacatccgacatgccggacgtggcgtacaatgcacacgtggaaacggtgcgagggagggagacgggcggacgaggagagtggggcagtaggggggagaggagagggccatgaaaggcggcaaacaacgctcgggcgatgcgtgcggcgtgcgggctacctccgccttggcctcgatctgcgcccccctgtcgaggagcaacgcgatggccgaagtgtggccgttctctgccgcacgttggagagcggtcatgccatcctgcacagcaagggttggaaaggtggggcgagtccggtcggagagtgcgaacacgcggcggacgcaaagataatggcgaggctgcacgaagcagcgtgttgggaacgggcggtggggtggagccgtcaagggactggcggagggaagtgtcgaccctcggccacacggaagaaggactcggaatgaggcgagagagcaactcgagtgcacgggaggaagaggtttgtgtgccgttctatatgaagctgttcggcagccagatcgtcgaagaggacgtggcaaagtgcgccgacggaagcggccgtcgttgcgatatcaacaagagcatcacacccgacatgccggacgaggcgtacaatgcacacgtggaagcggtgcgagggagggagacgggcggacgaggagggaggggcagtaggggggagaagagagggccatgaaaggcggtaaacaacgctcgggcgatgcgtgcggcgtgcgggctacctccgtcttggcctcgatctgcgcccctctgtcgaggagcaacgtgatggccgaagaatggccgttctctaccgcacggtggagagcggtcatgccatcctgcacagcaagggttggaaaggtggggcgagtccggtcggagagtgcgaacacgcggcggacgcaaagataatggcgaggctgcgcgaagcagcgtgttgggaacgggcggtggggtggagccgtcaagggactggcggagggaagtgtcgaccctcggccacacggaagaaggagtaggaatgaggcgagagagcaactcgagtgcaagggaggaagaggtttgtgtgccgttctatatgaagctgttcggcagccagatcgtcgaagaggacgtggcaaagtgcgccgacggaagcggccgtcgttgcggtttcaacaagagagcatcacattcgacatgccggacgaggcgtacaatgcacacgtggaagcggtgcgagggagggagacgggcggacgaggagggaggggcagaaggggggagaggagagggccatgaaaggcggcaaacaacgctcgggcgatgcgtgcggcgtgcgggctacccccgccttggcctcgatctgcgcccccctgtcgaggagcaacgcgatggccgaagaatggccgttctttgccgcaaggtggagagcggtcaatcgaaggtgggaagaaataaaaatcccctgcaaagcaagggttggaaaggtggggcgaatctggtcggagagtgcgaacacgcgacggacgcaaagataatggcgaggctgcgcgaagcagcgtgttgggtacgggcggtagggtggagccctccagggactggcggagggaagtgtcgaccctcggccacacggaaggactcggaatgaggcgagagagcaactcgagtgcacgggaggaagaggtttgtgtgccgttctatatgaagctgttcggcagccagatcgtcgaagaggacgtggcaaagtgcgccgacggaagcggccgtcgttgcgatttcaacaagagagcatcacatccgacatgccggacgtggcgtacaatgcacacgtggaaacggtgcgagggagggagacgggcggacgaggagagtggggcagtaggggggagaggagagggccatgaaaggcggcaaacaacgctcgggcgatgcgtgcggcgtgcgggctacctccgccttggcctcgatctgcgccccctgtcgaggagcaacgcgatggccgaagtgtggccgttctctgccgcacgttggagagcggtcatgccatcctgcacagcaagggttggaaaggtggggcgagtccggtcggagagtgcgaacacgcggcggacgcaaagataatggcgaggctgcacgaagcagcgtgttgggaacgggcggtggggtggagccgtcaagggactggcggagggaagtgtcgaccctcggccacacggaagaaggactcggaatgaggcgagagagcaactcgagtgcacgggaggaagaggtttgtgtgccgttctatttgaagctgttcggcagccagatcgtcgaagaggacgtggcaaagtgcgccgacggaagcggccgtcgttgcgatttcaacaagagagcatcacatccgacatgccggacgaggcgtgcaatgcacacgtggaagcggtgcgagggagggagacgggcggacgaaggcaca</t>
  </si>
  <si>
    <t>gccacctcatccctcgccgacagcgccctcgccgccaccgccctcgccccctgctccctctccaccgccaccctctccacctcctccctcgccgccgccgcccttgcaaccgccaccctcgccccctcctccctcaccgccttcaccttcgccgccgccgccctcgccacctccaccctcgccccctcctccctcaccacctcctccttcgccgccgccaccctcgccacctcctccctcgccgccaccgccctcgccccctgctccctctccgccgccgccctcgccacctccaccctcgccgccgccgccctcgccgccgccaccctcgccccctcctccctcaccgcgtcctccttcgccgccgccgccctcgccacctcctccctcaccgcctcctccttcgctgccgctgccttcgcctcctccttcctcaccgcctcctccttcgccagcaccgccctcgctccctcctccctcaccacctcctccttcgccgccgccaccctcgccacctcctccctcgccgccaccgccctcgccccctgctccctctccgccgccgccctcgccacctccaccctcgccgccgccgcccttgctgccgccaccctcgccccctcctccctcaccgcgtcctccttcgccgccgccgccctcgccacctcctccctcaccgcctcctccttcgccgccgccgccttcgcctcctccttcctcaccgcctcctccttcgccagcaccgccctcgctccctccgccctcaccgcctgctccctcgccgccgccgccctcgccacctcctccctcaccgcctcctccctcaccgacgccgccctcgccagcaccgccctcgctccctcctccctcaccgtctcctccttcgccgccgccgccctggccgccgccgccctctccgccgccgccctcgccaccacctccctctccgccgccgccctcgccccctcctccctcaccgcctcctccctcaccgcctcctccatcgccgccgccgccctcgccacctcctccctcgccgcagccgccctcgctgccaccgccctcgcccagtgctccctctccgccgccaccctcgctccctcctccctctccgccgccgcccttgccaccgccaccctcgccccctcctccctcaccgcctcctccatcgccgccgccgccctcgccacctcctccctcgccccctccaccctcgccacctcctccttcgccgccgccgccctcgccacctcctccctcgccgccaccgccctcgccgcctcctccttcgccgccgccgccctcgccccctcctccctcaccgcct</t>
  </si>
  <si>
    <t>cagagagagagcagcggtgggcgggcaggaggagggagaggggatcccagacgggaggaaggacgacggcgcggcgatggccgctctcgttctgacggttggcgtactcgcgttcggtacgcccatgggccgtgctccaggcgcgtcccgtgtgccacggtacgccccccccccccctgtgggcagagagagagcagcggtgggcgggcaggacggagaggggatcccagacgggaggaaggacgacggcgcggcgatggccgctctcgttgtgacgggtggcgtactcgcgttcggtacgcccatgggccgtgctccaggcgcgtcccgtgtgccacggtgcgaccccccccctgtgggcagagagagagcagcggtgggcgggcaggacggagaggggatcccagacgggaggaaggacgacggcgcggcaatggccgctctcgttgtgacggttggcgtactcgcgttcggtacgcccatgggccgtgctccaggcgcgtcccgtgtgccacggtgcgccccccccccctgtgggcagagagagagcagcggtgggcgggcaggagggagaggggatcccagacgggaggaaggacgacggcgcggcgatggccgctctcgttaagacggttggcgtactcgcgttcggtacgcccatgggccgtgctccaggcgcgtcccgtgtgccacggtgcgaccccccccccctgtgggcagagagagagcagcggtgggcgggcaggacggagaggggatcccagacgggaggaaggacgacggcgcggcgatggccgctctcgttgtgacggttggcgtactcgcgttcggtacgcccatgggccgtgctccaggcgcgtcccgtgtgccacggtacgcccccccccccccctgtgggcagagagagagcagcggtgggcgggcaggagggagaggggagggaaggggcggggcgcagagagggagggaatcccacacgggaggaacggcgcggcgatgaccactctcgttctgacggttggcgtactcgcgttcggtacgcccatgggccgtgctccaggcgcgtcccgtgtgccacggtgcgccccccctccctgtgggcagagagagagcagcggtgggcgggcaggacggagaggggatcccagacgggaggaaggacgacggcgcggcgatggccgctctcgttctgatggttggcgtactcgcgttcggtacgcccatgggccgtgctccaggcgcgtcccgtgtgccacggtgccgcccccccctcctgtgggcagagagagagcagcggtgggcgggcaggagggagaggggagggaa</t>
  </si>
  <si>
    <t>tccctcccttgttgaagaatgcaaccatgcccgctgcccttgttgaagaatgcaaccacgtgggcgtccgactgctgacgtccgcccttgcacgcgcatgggcagcacgccgggtggcgacgtcttgaagactttacacaggttccacgccgtttgattgaaaggaagaagcaagagattccccaggagtctgcaggatgcacttcgccccagtaactccaacaatccacaccgggagtgttcatcttaatacttcatctctagtcgcttctcattcaccgcgtctcgctggtcaccggcctctcacacggcaggcacacacgcgctcgaccgccaagtgcaaccttgcgttgtgctgcatagaccgacctgataagcgcaagaagcctctgtacgctggtgacctgttttcgcagttgttcagtgggaaattctagcatttctttcgccgatttcagttgcagaactacgtggagtttatcgtctggcgtgctcgcaattgtgtacatatcagccgacaataggcttaaattactagcaattctaattgccagtgtccactctctggcggcaatggccttttcataaagttcatgcgagaagtgcttgggcacctccatctcatgtggttccatctcatctcgtaacagttgttcagtggcaaattgtagcatttgatttgccgaattcagttgcagaagtacgtggagtttatcggctggcgtgctcgcaattgtgtacatatcagccgacaatgagcttaaattactcgcaattctaatcgcaagtgtccactttttggcggcaatggcatcattgcattttttataaagttcaaacaagaagtctctaggcatctccctctcatatgttaccggtgacatctggaatgcttactacataccgatacacaaaaaaactgtcaagagggtgcaacttgaggttcccttttttttcacgcccctcccaactttttaggtatataatttctactgacccctaacttcgcccctaagtcgggagttgaccgcgcgcaaacaaacataaacacggggacccatcgtggaagacacgatcgcccgcccttgttgaagaatgcaaccatgcccgctgcccttgttgaagaatgcaaccacgtgggcgtccgactgctgacgtccgcccttgcacgcgcatgggcagcacgccgggtggcgacgtcttcagaagacttcacacagtttccacgccgtttgcttcaaaggaagaagcaagtgattccccaggagtctgcaggatgcacttcgccccagta</t>
  </si>
  <si>
    <t>ccaggcaccatattcacaaatgccacccttgcagctacgccaatcgccgcagccggccgcgtgcaccgcgccgaaatcggccacgcccccggcttcaacgctaccgtcccggtgccgtaatacgcgcgagtgcccaactttgagccggcaccgagcgcgctggcggcgctctggtgttgatccagttgcactgggtggtccagcaagcaccgcattcacaaacgccacccttgcacctacgccaatcgccgcagccggccgcgtgcaccacgccgaaatcggccacgcccccggcttcaacgctaccgtcccggtgccgtagtacgcgcgagtgcccaactttgagccggcaccgagcgcgctggcggcgctttggtgctgatccagttgcactgagtggtccaccaagcaccatattcacaaatgccacccttgcagctacgccaatcgccgcagccggtcgcgtgcaccgcgccgaaatcggccacgcccccggcttcaaagctaccgtcccggtgccgtgatacgcgcgagtgcccaactttgagccggcaccgagcgcgctggcggcgctttggtgttgatccagttgcactgagtggtccaccaagcaccatattcacaaatgccacccttgcagctacgccaatcgccgcagccggccgcgtgcaccacgccgaaatcggccacgcccccggcttcaacgctaccgtcccggtgccgtgatacgcgcgagtgcccaactttgagccggcaccgagcgcgctggcggcgctttggtgttgatccagttgcactgggtggttcaccgggcaccatattcacaaatgccacccttgcagctacgccaatcgccgcagccggccgcgtgcaccacgccgaaatcggccacgcccccggcttcaacgctaccgtcccggtgccgtaatacgcgcgagtgcccaactttgagccggcaccgagcgcgctggcggcgctttggtgttgatccagttgcactgggtggtccagcaagcaccgcattcacaagtgccacccttgcagctacgccaatcgccgcagccggccgcgtgcaccgcgccgaaatcggccacgcccccggctccaacgctaccgtcccggtgccgtgatacgcgcgagtgcccaactttgagccggcaccgagcgcgctggcggcgctttggtgttgatccagttgcactgggtggttcaccgggcaccatattcacaaatgccacccttgcagctacgccaatcgccgcagccggccgcgtgcaccgcgccgaaatcggc</t>
  </si>
  <si>
    <t>gctgcatcttctccggcgcgatctcccacgccgacttggctagattgacgacggaggtgtggactaagctcggtggaggttccaaccatgcggggtgtgcatttcgctcggtcaccgcgcagtttgagcccaccgtcatgtgtggcgccgcagagtgtgcgttggccgtctgaagcgccgtctgaagcgccgtcgggcacgcgccgtctgtgtcgggctgcggctgcaatgcttctttctgcgtgagcggctgggagggcgaggagacagggcgcaaatcgggaacgccttcatgctgcatcttctccggcgcggtctcccacgccgacttggctagattgacgacggaggtgtggactaagctcggtggaggttccaaccatgcggggcgtgcatttcgctcggtcaccgcgcagttaaagcccaccgtcatgtgtggcgccgcagagtgtgcgttggccgtctgaagcgccgtcgggcaagcgccgtccgtgtcaggcggcggctgcaatgcttctttctgcgtgagcggctgggagggcgaggagacagggcgcaaatcgggaacgcctttatgctgcatcttctccggcgcgatctcccacgccgacttggctagattgacgacggaggtgtggactaagctcagtggaggttccaaccatgcggggtgtgcatttcgctcggtcaccgcgcagtctgagcccaccgtcatgtgtggcgccgcagagtgtgcgttggccgtctgaagtgccgtcgggcacgcgccgtctgtgtcgggcggcggctgcaatgcttctttctgcgtgagcggctgggagggcgaggagacagggcgcaaatcgggaacgcctttatgctgcatcttctccggcgcgatctcccacgccgacttggctagattgacgacggaggtgtggactaagctcggtggaggttccaaccatgcggggtgtgcatttcgctcggtcaccgcgcactttgagcccaccgtcatgcgtggcgccgcagagtgtgcgttggccgtctgaagcgccgtcgggcaagcgccgtctgtgtcgggcggcggctgcaatgcttctttctgcgtgagcggctgggagggcgaggagacagggcgcaaatcgggaacgcctttatgctccatcttctccggcgcgatctcccacgccgacttggctagattgacgacggaggtgtggactgagctcggtggaggttccaaccatgcggggtgtgcatttcgctcggtcaccgcgcagtttgagcccg</t>
  </si>
  <si>
    <t>tatcacagggtgtcttacagtcttacaccatgtacaatgtccaatgtggcgtttgtggtttgtttgtggttctataccgttagtgttagcgtgccttgtgtggcagtcccccctaggtatcttttaatcatcttgtcatggcgtagcgcgatggcggcgcggcgcgccgctctctcaccgccgccggggctcgcactgcgggctcccggcgatatggagctcccacccaggtagaggggcagggctgggcttgctgagccgactctcgaggaccgccgcgagctgcgcgcgctcgcgcagtcgctttgggctgcgtggctgcatggcgacgcatggtagcaagccttcctctctccctctctctctccccctctgggagagctggtccctctgggccccttgctcgggaggggatggatctcattgatccttgcttgtttgcaccccttgcccacattgcttcgcctcgctcgcgcgcgctcgcgcgagctggccccgttgatcgctgctcgatccaatgctgggcgagtgccccgtctgggtgagtgcccctctttctctttctttctctccgcctctcccccctccttttgtctgggagagttggggtcccgctgggcctcttctttgttgcgctgccgtaccttctctctcctccccaactgggagggtcggtccacatctgaccggcttgattgcgccgtcttctttctctctcctcccccactgggagggtctatcgctttgaccactcggctgctccctcgctggagggttcgtggtccctcttaccacttggctgcatggtcatctcttctctctcctccccggctgggagggtcggggtcggtccatctgactggctcggctgcgccgcagtctcttctctcttctcccctgctgggaggggtcgttcctttgggaaagattgcccctagttgttgactaagttgcaacttgcttttccattcacatttgacatttgtttgtgttcaatttgtgtttgtgtaagcgtcgagtcggatctcatccgtactccgcctaggagggggtatcacagggtgtcttacagtcttacaccatgtacaatgtccaatgtggcgtttgtggtttgtttgtggttctataccgttagtgttagcgtgccttgtgtggcagtcccccctaggtatcttttaatcatcttgtcatggcgtagcgcgatggcggcgcggcgcgccgctctctcaccgccgccggggctcgcactgcgggctcccggcgata</t>
  </si>
  <si>
    <t>tatcgccgggagcccgcagtgcgagccccggcggcggtgagagagcggcgcgccgcgccgccatcgcgctacgccatgacaagatgattaaaagatacctagggggactgccacacaaggcacgctaacactaacggtatagaaccacaaacaaaaccacaaaacgccacattggacattgtacatggtgtaagactgtaagacaccctgtgataccccctcctaggcggagtacggatgagatccgactcgacgcttacacaaacacaattgaacacaaacaaatgtcaaatgtgaatggaaaagcaagttgcaacttagtcaacaactaggggcaatctttcccaaaggaacgacccctcccagcaggggagaagagagaagagactgcggcgcagccgagccagtcagatggaccgacccgaccctcccagccggggaggagagagaagagatgacatgcagccaagtggtaagagggaccacgaaccctccagcgagggaggcagccgagtggtcaaagcgatagaccctcccagtgggggaggagagagaaagaaagacggcgcaatcaagccggtcagatgtggaccgaccctcccagttggggaggagagagaaggtacggcagcgcaacaaagaagaggcccagcgggaccccaactctcccagacaaaaggagggggagaggcggagagaaagaaagagaaagaggggcactcacccagacggggcactcgcccagcattggatcgagcagcgatcaacggggccagctcgcgcgagcgcgcgcgagcgaggcgaagcaatgtgggcaaggggtgcaaacaagcaaggatcaatgagatccatcccctcccgagcaaggggcccagagggaccagctctcccagagggggagagagagagggagagaggaaggcttgctaccatgcgtcgccatgcagccacgcagcccaaagcgactgcgcgagcgcgcgcagctcgcggcggtcctcgagagtcggctcagcaagcccagccctgcccctctacctgggtgggagctccatatcgccgggagcccgcagtgcgagccccggcggcggtgagagagcggcgcgccgcgccgccatcgcgctacgccatgacaagatgattaaaagatacctaggggggactgccacacaaggcacgctaacactaacggtatagaaccacaaacaaaccacaaacgccacattggacattgtacatggtgtaagactgtaagacaccctgtgata</t>
  </si>
  <si>
    <t>CGGAGACGGAGGAGGTGGCGAGGGCGGAGGTGGCGAGGGTGGCGGTGGTGAGGGCGGAGGCGGAGACGGAGGAGGCGGCGAGGGCGGCGGTGGTGAAGGCGGTGGTGGCGAGGGTGGAGGTGGTGAAGGCGGCGGTGGCGAGGGTGGAGGTGGTGAAGGCGGCGGTGGCGAGGGTGGAGGGGGCGAAGGAGGAGGCGGCGAGGGCGGCGGTGGTGAGGGCGGTGGCGGTGAGGGCGGCGGTGGCGAGGGTGGAGGCGGCGAAGGAGGGGGCGGCGAGGGCGGAGGTGGCGAGGGCGGAGGCGGCGAGGGCGGCGGTGGTGAGGGCGGAGGCGGCGAGGGTGGAGGCGGCGATGGCGGCGGTGGTGAGGGCGGCGGTGGTGAGGGCGGAGGCGGCGATGGAGGAGGCGGAGACGGAGGAGGTGGAGAGGGCGGAGGCGGAGAAGGCGGCGGCGGTGAAGGCGGCGGTGGAGAGGGTGGAGGCGGTGAAGGAGGAGGCGGCGAGGGCGGTGGTGGTGAAGGCGGTGGTGGCGAGGGTGGAGGTGGTGAAGGCGGCGGTGGCGAGGGTGGAGGTGGTGAAGGCGGCGGTGGCGAGGGTGGAGGTGGTGAAGGCGGAGGTGGCGAAGGAGGAGGCGGAGAAGGAGGAGGCGGAGATGGAGGAGGCGGCGAGGGCGGAGGCGGAGAGGGCGGAGGCGGCGAAGGCGGAGGCGGTGACGGAGGAGGTGGCGAGGGTGGCGGTGGTGAGGGTGGAGGCGGCGAGGGCGGCGGTGGTGAGGGCGGAGGCGGGGACGGAGGAGGCGGTGAGGGCGGCGGTGGTGAGGGCGGAGGCGGCGAAGGAGGAGGCGGAGACGGAGGAGGTGGCGAGGGCGGAGGCGGCGAGGGCGGCGGTGGTGAGGGCGGCGGTGGTGAGGGCGGAGGCGGCGAAGGAGGAGGCGGAGACGGAGGAGGTGGCGAGGGCGGAGGCGGCGAGGGCGGCGGTGGTGAGGGCGGCGGTGGTGAAGGCGGAGGCGGCGAAGGAGGAGGCGGAGACGGAGGAGGTGGCGAGGGCGGAGGCGGCGAGGGCGGCGGTGGTGAAGGCGGAGGCGGCGAAGGAGGAGGCGGAGACGGAGGAGGTGGCGAGGGCGGAGGCGGCGAGGGCGGCGGCGGTGAAGGCGGAGGCGGAGAAGGAGGAGGCGGAGAAGGAGGAGGCGGAGACGGAGGAGGTGGCGAGGGCGGAGGCGGCGAGGGCGGCGGTGGTGAGGGCGGAGGCGGAGAAGGAGGAGGCGGCGAAGGAGGAGGCGGCGAAGGAGGAGGCGGAGACGGAGGAGGTGGCGAGGGCGGAGGAGGCGAGGGCGGCGGTGGTGAGGGCGGAGGCGGAGACGGAGGAGGCGGCGAGGGCGGAGGCGGCGAAGGCGGAGGCGGAGATGGAGGAGGCGGAGAAGGAGGAGGCGGCGAAGGCGGAGGCGGCGAAGGCGGAGGCGGTGAAGGCGGCGGTGGAGAGGGTGGAGGCGGTGAAGGAGGAGGCGGCGAGGGCGGAGGCGGCGAAGGAGGAGGCGGCGAGGGCGGAGGTGGTGAAGGCGG</t>
  </si>
  <si>
    <t>tatcacagggtgtcttacagtcttacaccatgtacaatgtccaatgtggcgtttgtggtttgtttgtggttctataccgttagtgttagcgtgccttgtgtggcagtcccccctaggtatcttttaatcatcttgtcatggcgtagcgcgatggcggcgcggcgcgccgctctctcaccgccgccggggctcgcactgcgggctcccggcgatatggagctcccacccaggtagaggggcagggctgggcttgctgagccgactctcgaggaccgccgcgagctgcgcgcgctcgcgcagtcgctttgggctgcgtggctgcatggcgacgcatggtagcaagccttcctctctccctctctctctccccctctgggagagctggtccctctgggccccttgctcgggaggggatggatctcattgatccttgcttgtttgcaccccttgcccacattgcttcgcctcgctcgcgcgcgctcgcgcgagctggccccgttgatcgctgctcgatccaatgctgggcgagtgccccgtctgggtgagtgcccctctttctctttctttctctccgcctctccccctccttttgtctgggagagttggggtcccgctgggcctcttctttgttgcgctgccgtaccttctctctcctccccaactgggagggtcggtccacatctgaccggcttgattgcgccgtcttctttctctctcctcccccactgggagggtctatcgctttgaccactcggctgctccctcgctggagggttcgtggtccctcttaccacttggctgcatggtcatctcttctcttcctccccggctgggagggtcgggtcggtccatctgactggctcggtgcgccgcagtctcttctctcttctcccctgctgggagggtcgttcctttgggaaagattgcccctagttgttgactaagttgcaacttgcttttccattcacatttgacatttgtttgtgttttcaattgtgtttgtgtaagcgtcgagtcggatctcatccgtactccgcctaggagggtatcacagggtgtcttacagtcttacaccatgtacaatgtccaatgtggcgtttgtggtttgtttgtggttctataccgttagtgttagcgtgccttgtgtggcagtccccctaggtatcttttaatcatcttgtcatggccgttagcgcgatggcggcgcggcgcgccgctctctcaccgccgccggggctcgcactgcgggctcccggcgata</t>
  </si>
  <si>
    <t>tggagcaggaggaagaacgagtcgtgcgagcagcgcttgcgctcggcgtccagttgacaggtggccgtggcgagagagtcgaacgaagccagcgagcaggagcacgagaggagaggacggaggaccgtgcggatacgcgccgagtcgccaccatcgtgaggaagacgagggcgaggagagagctggagggtgagcgaggagggaggagggaggcaggcagtaggggccttctctctctggtaggtcgatgagaggcgaagggaagggggagggggagggggggggggggagggagggccgggggatgggcgaggcaatccacgtgtttacgttagtgttatcgccatatactgtaacaattctccggtcccagggggtgccatcggggttcccgcccccctccgcgcccagagttccgcggcgcgcaacggctttgacaatattgttcatcttctcattgagaaaaacgccaacgtcgccgcgcagaacaacaatggagagaccctgctcatgatgaacacaaagtacgcttccctgttcgtctacagcttcgatgatgagaatgagcgatacaattacaattacgtcaacatgcaggacaataatggcatgaccgcgctcatgcacgccgttctcaagggaaatgtcgatgcggttgatgaaatcattgatttaggtgccgatgtggacaaacaggacaatggcggcatgaccgcgctcatgcacgccgtgagaatatgcaacgttaacgtcgtcaatacactgctgtcaaacggggcatgtgtgggcgataaagtgctcaatcttgcgcgccaaatgtgcgaacagtgcattcgcagcatcaattctagcatggaagaggattccgaatctgaaactttttgagtaaatcattacacgtaaaatgaaactatctcatatttttgaaaggcagccgcccccaaacacaccggtagaccgaggaggacgcagcaaacgaggaggtacaacaggcgcaccgcacaaagggccgcaaacatgcgcaccgcgcagaggatgtggagcatgcaggaagaacgagtcgtgcgagcagcgcttgcgctcggcgtccagtcgacaggtggccgtgtcgagagagtcgaacgaagccagcgagcaggagcacgagacgagaggacggaggaccgtacggatgcgcgccgggtcgccaccatcgtgaggaagacgagggcgaggagagagctggagggtgaggaggagggaggaggcaggcaggag</t>
  </si>
  <si>
    <t>tatcacagggtgtcttacaccatgtccaatgtgtcattggtggtttgtttgtggttctttgttctataccgttagtgttagcgtgccttgtgtggcattcccccctaggtatcttttaatcatcttgtcatggcgtagcgcgatggcggcgcgccgcgccgctctctcaccgccgccgggactcgcgctgcgggctcccggcgatatggagctcccacccaggtagaggggcagggctgggcttgctgagccgactctcgcggaccgccgcgagctgcgcgcgctcgcgcagtcgctttgggctgcatggctgcatggcgacgcatggtagcgagcctcctctctccctctctctctccccctctgggggaggtggtccctctgggccccttgctcgggagggaatgggaatggatctcattgatccttgtttgcaccccctgcccacattgcttcgcctcgctcgcgcgcgctcgcgcgagctgcgagctggccccgttgatcgctgctcgatccatatgctgggcgagtgccccgtctgggtgagtgcccctctttctctttctctccgcctctcccccctccttttgtctgggagagttggggtcccgctgggcctcttctttgttgcgctgccgtaccttctctctcctccccaactgggagggtcggtctgtctgaccgctgcttggttgcgccgtcttctttctctctcctcccccactgcgaggatctttcgctttgaccactcggctgctccctcgctggagagttcgcggtccctcttaccacttggctgcatggtcatctcttctctctcctccccggctgggagggtcggtccatctgactggctcggctgcgccgcagtctcttctctcttctcccctgctgggaggggtcgttcctttgggaaagattggcccttttcgttggccaacttgcaagttgcaacttgcttttccattcacatttgacatttgtttgtcttcaatttgtgtaagcgtcattcggatctcatccgtactccgcttaggagggggtatcacagggtgtcttacaccatgtccaatgtgtcattggtggtttgtttgtggttctttgttctataccgttagtgttagcgtgccttgtgtggcattcccccctaggtatcttttaatcatcttgtcatggtgtagcgcgatggcggcgcgccgcgccgctctctcaccgccgccggggctcgcgctgcgggctcccggcgata</t>
  </si>
  <si>
    <t>cgcgatgtgcgcgtgcagcggcggcgattggcgtggctgctggggtggcatatttggatatggtgcctgatgtggcattctatcctggtggatggccgagaaagcgccggcagcgcgctcggtaacattcgaaagttgggcgctcggcccgttcggccgggtgacgttagcgtagtcgtcggcgccaacacggccgtcgatttcgcgatgagcgcgggcggcggcggcgattggcgtggctgctcgggcggcatatttggatatggcgcctggtgcggcattctatgccagtgggagaccgagaaagcgccggcagcgcgcccggtagcattcgaaagttgggcgctcggcccgttcggccgggtgacgttagcgtagtcgtcggcgccaacacggccgtcgatttcgcgatgagcgcgggcggcggcggcgattggcgtggctgctcgggcggcatatttggatatggtgcctggtgtggcattctatcccagtgggagaccgagaaagt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tgcctggtgcggcattctatgccagtgggagaccgagaaagcgccggcatcgcgcccggtaacattcgaaagttgggcgctcggcccgttcggccgggtgacgttagcgtaggcgtcggcgccaacacggccgtcgatttcgcgatgagcgcgggcggcggcggcgattggcgtggctgctcgggcggcatatttggatatggcgcctggtgcggcattctatgcctgtgggagaccgagaaagcgccggcagcgcgctcggtaacattcgaaagttgggcgctcggcccgttcggccgggtgacgttagcgtaggcgtcggcgccaacacggccgtcgatttcgcgatgagcgcgggcggcggcggcgattggcgtggctgctcgggtggcatatttggatatggtgcctggtgcggcattctatcccagtgggagaccgagaaagcgccggcagcgcgctcggtaacattcgaaagttgggcgctcggcccgttcggccgggtgacgttagcgtagtcgtcggcgccacacacggccgtcgatttcgcgatgagcgcgggcggcggcggcgattggcgtggctgctcgggcggcatatttggatatggtgcctggtgcggcattctatcccagtgggagaccgagaaagcgccggcagcgcgctcggtaacattcgaaagttgggcgctcggcccgttcggccgggtgacgttagcgtaggcgtcggcgccaacacggccgtcgatttcgcgatgagcgcgggcggcggcggcgattggcgtggctgctcgggcggcatatttggatatggtgcctggtgcggcattctatgccagtgggagaccgagaaagcgccggcagcgcgcccggtagcattcgaaagttgggcgctcggcccgttcggccgggtgacgttagcgtagtcgtcggcgccaacacggccgtcgatttcgcgatgagcgcgggcggcggcggcgattggcgtggctgctcgggcggcatatttggatatggtgcctggtgtggcattctatgccagtgggagaccgagaaagcgccggcagcgcgctcggtaacattcgaaagttgggcgctcggcccgttcggccgggtgacgttagcgtaggcgtcggcgccaacacggccgtcgatttcgcgatgagcgcgggcggcggcggcgattggcgtggctgctcgggcggcatatttggatatggtgcctggtgcggcattctatgccagtgggagaccgagaaagcgccggcagcgcgcccggtagcattcgaaagttgggcgctcggcccgttcggccgggtgacgttagcgtagtcgtcggcgccaacacggccgtcgatttcgcgatgagcgcgggcggcggcggcgattggcgtggctgctcgggcggcatatttggatatggtgcctggtgtggcattctatcccagtgggagaccgagaaagcgccggcagcgcgctcggtaacattcgaaagttgggcgctcggcccgttcggccgggtgacgttagcgtaggcgtcggcgccaacacggccgtcgatttcgcgatgagcgcgggcggcggcggcgattggcgtggctgctcgggcggcgtatttggatatggtgcctggtgcggcattctatgccagtgggagaccgagaaagcgccggcagcgcgctcggtaacattcgaaagttgggcgctcggcccgttcggccgggtgacgttagcgtaggcgtcggcgccaacacggccgtcgatttcgcgatgagcgcgggcggcggcggcgattggcgtggctgctcgggcggcgtatttggatatggtgcctggtgcggcattctatgccagtgggagaccgagaaagcgccggcagcgcgctcggtaacattcgaaagttgggcgctcggcccgttcggccgggtgacgttagcgtaggcgtcggcgccaacacggccgtcgatttcgcgatgagcgcgggcggcggcggcgattggcgtggctgctcgggcggcatatttggatattgtgcctggtgcggcattctatgccagtgggagaccgagaaagcgccggcatcgcgcccggtaacattcgaaagttgggcgctcggcccgttcggccgggtgacgttagcgtagtcgtcggcgccaacacggccgtcgatttcgcgatgagcgcgggcggcggcggcgattggcgtggctgctcgggcggcatatttggatatggtgcctggtgtggcattctatcccagtgggagaccgagaaagcgccggcagcgcgctcggtaacattcgaaagttgggcgctcggcccgttcggccgggtgacgttagcgtagt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agatatggtgcctggtgcggcattctatgccagtgggagaccgagaaagcgccggcagcgcgcccggtagcgttcgaaagttgggcac</t>
  </si>
  <si>
    <t>aggcaccatcttcacaaatgccatccttgcagctacgccaatcgccgcagccggccgcgtgcaccgcgccgaaatcggccacgcccccggcttcaacgctaccgtcccggtgccgtaatacgcgcgagtgcccaactttgagccggcaccgagcgcactggcggcgctttggtgttgatccagttgcactgggtggtccagcaagcaccgcattcacaaataccacccttgcacctacgccaatcgccgcagccggccgcgtgcaccacgccgaaatcggccacgcccccggcttcaacgctaccgtcccggtgccgtagtacgcgcgagtgcccaactttgagccggcaccgagcgcgctggcggcgctttggtgctgatccagttgcactgagtggtccaccaagcaccatattcacaaatgccacccttgcagctacgccaatcgccgcagccggtcgcgtgcaccgcgccgaaatcggccacgcccccggcttcaacgctaccgtcccggtgccgtaatacgcgcgagtgcccaactttgagccggcaccgagcgcgctggcggcgctttggtgttgatccagttgcactgggtggtccaccaagcaccgcattcacaagtgccacccttgcagctgcgccaatcgccgcagccggccgcgtgcaccacgccgaaatcggccacgcccccggcttcaacgctaccgtcccggtgccgtagtacgcgcgagtgcccaactttgagccggcaccgagcgcgctggcggcgctttggtgctgatccagttgcactgagtggtccaccaagcaccatattcacaaatgccacccttgcagctacgccaatcgccgcagccggccgcgtgcaccgcgccgaaatcggccacgcccccggctccaacgctaccgtcccggtgccgtagtacgcgcgagtgcccaactttgagccggcaccgagcgcgctggcggcgctttggtggtgatccagttgcattgggtggtccaccaagcaccatattcacaaatgccacccttgcagctgcgccaatcgccgcagccggtcgcgtgcaccgcgccgaaatcggccacgcccccggctccaacgctaccgtcccggtgccgtgatacgcgcgagtgcccaactttgagccggcaccgagcgcgctggcggcgctttggttttgatccagttgcactgggtggtccaccaagcaccatattcacaaatacccttcg</t>
  </si>
  <si>
    <t>TATCACAGGGTGTCTTACACCATGTCCAATGTGTCATTTGTTGTTTGTTTGTGGTTCTATACCGTTAGTGCAACTCGCCGTGGCATTCCCCCCTAGGTATCTTTCAATCATCTTGTCATGGCGTAGCGCGATGGCGGCGCGGCGCGCCGCTCTCACACCGCCGCCGGGGCTCGCACTGCGGGCTCCCGGCGATATGGAGCTCCCACCCAGGTAGAGGGGCAGGGCTGGGCTTGCTGAGCCGACTCTCGCGGACCGCCGCGAGCTGCGCGCGCTCGCGCAGTCGCTTTGGGCTGCATGGCTGCATGGCGACGCATGGTAGCAAGCCCTCCTCTCTCCCTCTCTCTCTCCCCCTCTGGGAGAGCTGGTCCCTCTGGGCCCCTTGCTCGGGAGGGGATGGATCTCATTGATCCTTGCTTGTTTGCACCCCTTGCCCACATTGCTTCGCCTCGCTCGCGCGCGCTCGCGCGAGCTGGCCCCGTTGATCGCTGCTCGATCCAATGCTGGGCGAGTGCCCCGTCTGGGTGAGTGCCCCTCTTTCTCTTTCTTTCTCTCCGCCTCTCCCCCCTCCTTTTGTCTGGGAGAGTTGGGGTCCCGCTGGGCCTCTTCTTTGTTGCGCTGCCGTACCTTCTCTCTCCTCCCCAACTGGGAGGGTCGGTCTGTCTGACCGCGGCTTGGTTGCGCCGTCTTCTTTCTCTCTCCTCCCCCACTGGGAGGGTCTATCGCTTTGACCACTCGGCTGCTCCCTCGCTGGAGGGTTCGCGGTCCCTCTTACCACTTGCCACTTGGCTGCACGGTCATCTCTTCTCTCTCCTCCCCGGCTGGGAGGGTCGGTCCATCTGACCGGCTCGGCTGCGCCGCAGTCTCTTCTTTCCCTCTCTTCTCCCCTGCTGGGAGGGGTCGTTCCTTTGTTTTGGAAAGATTGGCCCTTTTTGTTGGCCAAGTTGCAACTTGCTTTTCCATTCACATTTGACATTTGTTTGTGTTCAATTTGTGTAAGCGTCATTCGGATCCCATCCGTACTCCGCTTAGGAGGGGGTATCACAGGGTGTCTTACACCATGTCCAATGTGTCATTTGTTGTTTGTTGTTTGTGGTTCTATACCGTTAGTGCTAGCGTGCCTTGTGTGGCAGTCCCCCCTAGGTATCTTTTAATCATCTTGTCATGGCGTAGCGCGATGGCGGCGCGGCGCGCCGCTCTCTCACCGCCGCCGGGGCTCGCGCTGCGGGCTCCCGGCGATAA</t>
  </si>
  <si>
    <t>cgtaacaacaaaattggcgtcgaagggatgaaggcatttgcagaggccatatccatgggggccttgaacaatctcgaaaatctccatctatatggaaacaaaattggccctgaggggatgaaggcatttgctgaggccctatccaagggggccttgaacaatctcaaaaatctcgatgttggtaacaacgaaattggccctaaggggatgaaggtatttggaggggccattatatccaagggggccttgaacaatctcaaaaatctcgatctcagttggaacctgatcggagatgagggaatgaaggcattctccaaggctctttccatgggggccttgaacaatctcgaaaatctcgatctcaagggcaactacattggccctaaggggatgaaggcatttgctgaggccctatccaagggggccttgaacaatctcaaaaatctcgtgttggacaagtttgggatcgagggtgatgattctacaacaagcctccatctttcatccagtggaatcaatgatgttgacatgcacatcatctccaagttattctccaatggggccttgaacaatctcgaaaatctcaatctcagtgacaacaacattggccatgaggggatgaaggcatttgcagaggccacatccaagggggccttgaataatctcgaaaatctcgatctcgctgaaaataaaattggcgacgaggggatgaaggcctttgctgaggccatatccaagggggccttgaacaatctcgaatatctcaatctctacaacaacaacattggccctgaggggatgaaggcatttgcagaggccatatccaagggggccttgaacaatctcaaaaatctcgatctcaactacaacgaaattggcgacgaggggctgaaggcattctccgaggctctatccaatggggccttgaacaatctcaaaaatctcgatctctgccgcaacaaaattggttctgaggggatgaaggcatttgctgacgccatatccaagggggccttgaacaatctcgaaaatctctatctctacaagaacaaaattggtgatgagggaatgaaggcctttgcagaggccttatccaagggggccttgaacaatctcaaaaatctcgatctcaagggcaacgacattggccctgaggggatggaggcatttgctgaggccctatccaagggggccttgaacaatctcgaaaatctcgg</t>
  </si>
  <si>
    <t>ATATCGCCGGGAGCCCGCAGCGCGAGCCCCGGCGGCGGTGAGAGAGCGGCGCGCCGCGCCGCCATCGCGCTACGCCATGACAAGATGATTAAAAGATACCTAGGGGGGCCACTGCCACACAAGGCACACTAACGGTATAGAACCACAAATGGCACAAGACACCCTGTGATACCCCCTCCTAAGCGGAGTACGGATGGGATCCGAATGACGCTTACACAAATTCAACACACAAACAAATGTCAAATGTGGATGGAAAAGCAAGTTGCAACTTGGCCAACAAAAAGGGCCAATCTTTCCAAAGGGACAATTCCTCCCAGCAGGGGAGGAGAGAGAGAAGAGAGACGAGACAGCGGTGCAGCCGAGCGGTGAGAAGGACCTTGGCTGACCCTCCCAGCCGGGGAGGAGAGAGACAACGGTGCAGCCGAGGTTAAAGTTAAAGTGACAAACCCTGCCAGTGGGGGAGGAGAGAGAGAGAATACGGCGCAGCCGAGCCGGTCAGATGGACCAACCCTCCCGCCAGTTGGGGAGGAGAGAGAAGGGACGGCAGTGCAACAACGCAGCTGAGCCGGTCAGATGGACCGACCCTCCCAGTAGGGGAGGAGAGAGAAAGTACGGCAGCGCAACGAAAAAGAGGCCCAGCGGGACCCCAACTCTCCCAGACAAAAGGAAGGGGGAGAGGTGGAGAGAAAGAGAAAGAGGGGCACTCACCCAGACGGGGCACTCGCCCAGCAATGAATGGATCGAGCAGCGATCAACAGGGGCAGCTCGCGCGAGCGCGCGCGAGCGAGGCGAGGCAATGCGGGCAAGGGGTGCAAACAAGCAAGGATCAATGAGATCCATCCCCTCCCGAGCAAGGGGCCCAGAGGGACCAGCTCTCCCAGAGGGGGAGAAAGAGAGGGAGAGAGGAGGGCTTGCCACCATGCGTCGCCATGCAGCCATGCAGCCCAAAGCGACTGCGCGAGCGCGCGCAGCTCGCGGCGGTCCTCGAGAGTCGGCTCAGCAAGCCCAGCCCTGCCCCTCTACCTGGGTGGGAGCTCCATATCGCCGGGAGCCCGCAGCGCGAGCCCCGGCGGCGGTGAGAGAGCGGCGCGCCGCGCCGCCATCGCGCTACGCCATGACAAGATGATTAAAAGATACCTAGGGGGGCCACTGCCACACAAGGCACACTAACGGTATAGAACCACAAATGGCACAAGACACCCTGTGATAC</t>
  </si>
  <si>
    <t>TATCGCCGGGAGCCCGCAGCGCGAGCCCCGGCGGCGGTGAGAGAGCGGCGCGCCGCGCCGCCATCGCGCTACGCCATGACAAGATGATTAAAAGATACCTAGGGGGGCCACTGCCACACAAGGCACACTAACGGTATAGAACCACAAATGGCACAAGACACCCTGTGATACCCCCTCCTAAGCGGAGTACGGATGGGATCCGAATGACGCTTACACAAATTCAACACACAAACAAATGTCAAATGTGGATGGAAAAGCAAGTTGCAACTTGGCCAACAAAAAGGGCCAATCTTTCCAAAGGGACAATTCCTCCCAGCAGGGGAGGAGAGAGAGAAGAGAGACGAGACAGCGGTGCAGCCGAGCGGTGAGAAGGACCTTGGCTGACCCTCCCAGCCGGGGAGGAGAGAGACAACGGTGCAGCCGAGGTTAAAGTTAAAGTGACAAACCCTGCCAGTGGGGGAGGAGAGAGAGAGAATACGGCGCAGCCGAGCCGGTCAGATGGACCAACCCTCCCGCCAGTTGGGGAGGAGAGAGAAGGGACGGCAGTGCAACAACGCAGCTGAGCCGGTCAGATGGACCGACCCTCCCAGTAGGGGAGGAGAGAGAAAGTACGGCAGCGCAACGAAAAAGAGGCCCAGCGGGACCCCAACTCTCCCAGACAAAAGGAAGGGGGAGAGGTGGAGAGAAAGAGAAAGAGGGGCACTCACCCAGACGGGGCACTCGCCCAGCAATGAATGGATCGAGCAGCGATCAACAGGGGCAGCTCGCGCGAGCGCGCGCGAGCGAGGCGAGGCAATGCGGGCAAGGGGTGCAAACAAGCAAGGATCAATGAGATCCATCCCCTCCCGAGCAAGGGGCCCAGAGGGACCAGCTCTCCCAGAGGGGGAGAAAGAGAGGGAGAGAGGAGGGCTTGCCACCATGCGTCGCCATGCAGCCATGCAGCCCAAAGCGACTGCGCGAGCGCGCGCAGCTCGCGGCGGTCCTCGAGAGTCGGCTCAGCAAGCCCAGCCCTGCCCCTCTACCTGGGTGGGAGCTCCATATCGCCGGGAGCCCGCAGCGCGAGCCCCGGCGGCGGTGAGAGAGCGGCGCGCCGCGCCGCCATCGCGCTACGCCATGACAAGATGATTAAAAGATACCTAGGGGGGCCACTGCCACACAAGGCACACTAACGGTATAGAACCACAAATGGCACAAGACACCCTGTGATAAC</t>
  </si>
  <si>
    <t>gtgcccaactttcgaacgctaccgggcgcgctgccggcgctttctcggtctcccactggcatagaatgccgcaccaggcaccatatctaaatatgccgcccgagcagccacgccaatcgccgccgccgcccgcgctcatcgcgaaatcgacggccgtgttggcgccgacgactacgctaacgtcacccggccgaacgggccgagcgcccaactttcgaatgctaccgggcgcgctgccggcgctttctcggtctcccactggcatagaatgccgcaccaggcaccatatccaaatatgccgcccgagcagccacgccaatcgccgccgccgcccgcgctcatcgcgaaatcgacggccgtgttggcgccgacgcctacgctaacgtcacccggccgaacgggccgagcgcccaactttcgaatgttaccgagcgcgctgccggcgctttctcggtctcccactgggatagaatgccgcaccaggcaccatatccaaatatgccgcccgagcagccacgccaatcgccgccgccgcccgcgctcatcgcgaaatcgacggccgtgttggcgccgacgactacgctaacgtcacccggccgaacgggccgagcgcccaactttcgaatgctaccgggcgcgctgccggcgctttctcggtctcccactgggatagaatgccacaccaggcaccatatccaaatatgccgcccgagcagccacgccaatcgccgccgccgcccgcgctcatcgcgaaatcgacggccgtgttggcgccgacgactacgctaacgtcacccggccgaacgggccgagcgcccaactttcgaatgttaccgagcgcgctgccggcgctttctcggtctcccactgggatagaatgccgcaccaggcaccatatccaaatatgccgcccgagcagccacgccaatcgccgccgccgcccgcgctcatcgcgaaatcgacggccgtgttggcgccgacgactacgctaacgtcacccggccgaacgggccgagcgcccaactttcgaatgttaccgagcgcgctgccggcgctttctcggtctcccactgggatagaatgccgcaccaggcaccatatccaaatatgccacccgagcagccacgccaatcgccgccgccgcccgcgctcatcgcgaaatcgacggccgtgttggcgccgacgcctacgctaacgtcacccggccgaacgggccgagcgcccaactttcgaatgttaccgagcgcgctgccggcgctttctcggtctcccacaggcatagaatgccgcaccaggcgccatatccaaatatgccgcccgagcagccacgccaatcgccgccgccgcccgcgctcatcgcgaaatcgacggccgtgttggcgccgacgactacgctaacgtcacccggccgaacgggccgagcgcccaactttcgaatgctaccgggcgcgctgccggcgctttctcggtctcccactggcatagaatgccgcaccaggcaccatatccaaatatgccgcccgagcagccacgccaatcgccgccgccgcccgcgctcatcgcgaaatcgacggccgtgttggcgccgacgcctacgctaacgtcacccggccgaacgggccgagcgcccaactttcgaatgttaccgagcgcgctgccggcgctttctcggtctcccactgggatagaatgccgcaccaggcaccatatccaaatatgccgcccgagcagccacgccaatcgccgccgccgcccgcgctcatcgcgaaatcgacggccgtgttggcgccgacgactacgctaacgtcacccggccgaacgggccgagcgcccaactttcgaatgctaccgggcgcgctgccggcgctttctcggtctcccactggcatagaatgccgcaccaggcaccatatccaaatatgccgcccgagcagccacgccaatcgccgccgccgcccgcgctcatcgcgaaatcgacggccgtgttggcgccgacgcctacgctaacgtcacccggccgaacgggccgagcgcccaactttcgaatgttaccgagcgcgctgccggcgctttctcggtctcccactgggatagaatgccgcaccaggcaccatatccaaatatgccgcccgagcagccacgccaatcgccgccgccgcccgcgctcatcgcgaaatcgacggccgtgttggcgccgacgactacgctaacgtcacccggccgaacgggccgagcgcccaactttcgaatgttaccgagcgcgctgccggcgctttctcggtctcccactgggatagaatgccgcaccaggcaccatatccaaatatgccacccgagcagccacgccaatcgccgccgccgcccgcgctcatcgcgaaatcgacggccgtgttggcgccgacgcctacgctaacgtcacccggccgaacgggccgagcgcccaactttcgaatgttaccgagcgcgctgccggcgctttctcggtctcccacaggcatagaatgccgcaccaggcgccatatccaaatatgccgcccgagcagccacgccaatcgccgccgccgcccgcgctcatcgcgaaatcgacggccgtgttggcgccgacgactacgctaacgtcacccggccgaacgggccgagcgcccaactttcgaatgttaccgggcgcgatgccggcgctttctcggtctcccactggcatagaatgccgcaccaggcaccatatccaaatatgccgcccgagcagccacgccaatcgccgccgccgcccgcgctcatcgcgaaatcgacggccgtgttggcgccgacgcctacgctaacgtcacccggccgaacgggccgagcgcccaactttcgaatgttaccgagcgcgctgccggcgctttctcggtctcccactggcatagaatgccgcaccaggcaccatatccaaatatgccgcccgagcagccacgccaatcgccgccgccgcccgcgctcatcgcgaaatcgacggccgtgtgtggcgccgacgactacgctaacgtcacccggccgaacgggccgagcgcccaactttcgaatgttaccgagcgcgctgccggcactttctcggtctcccactgggatagaatgccacaccaggcaccatatccaaatatgccgcccgagcagccacgccaatcgccgccgccgcccgcgctcatcgcgaaatcgacggccgtgttggcgccgacgcctacgctaacgtcacccggccgaacgggccgagcgcccaactttcgaatgctaccgggcgcgctgccggcgctttctcggtctcccactggcatagaatgccgcaccaggcgccatatccaaatatgccgcccgagcagccacgccaatcgccgccgccgcccgcgctcatcgcgaaatcgacggccgtgttggcgccgacgactacgctaacgtcacccggccgaacgggccgagcgcccaactttcgaatgttaccgagcgcgctgccggcgctttctcggccatccaccaggatagaatgccacatcaggcaccatatccaaatatgccaccctagcagccacgccaatcgccgccgctgcacgcgcacatcgcg</t>
  </si>
  <si>
    <t>ctacggtgcaagggcggcacatttgcatatggtgcctgctgagccattctgtcccagtgggtggccaagaaagcaccggcagcgcgcccggtcgcctccgaaagttgggcactcgggcccatcagcgggtgacgttagcgtagttgtcgaggccacatatggccaactacggcgcgatgcgcgcgggcggcggcggcgattggcgtggctgcaagggcggcacatttgcatatggtgcctgctgagccattctgtcccggtaggtggccaagaaagcaccggcagcgcgcccggtcgcctccgaaagttgggcactcgggcccatcggcggatgacgttagcgtagttgtcggggccacacatggccgactacggcgcgatgcgcgcgggcggcggcggcgattggcgtggctgcaagggcggcacatttgcatatggtgcctgctgagccattctgtctcggtaggtggccaagaaagcaccggcagctcgcccggtcgcctccgaaagttgggcactcgggcccatcggcgggtgacgttagcgtagttgtcggggccacacatggccgactacggcgcgatgcgcgcgggcggcggcggcgattggcgtggctgcaagggcggcacatttgcatatggtgcctgctgagccattctgtcccggtaggtggccaagaaagcaccggcagctcgcccggttgcctccgaaagttgggcacttgggcccatcggcgggtgacgttagcgtagttgtcgaggccacatatggccaactacggcgcgatgagcgcgggcggcggcggcgattggcgtggctgcaagggcggcacctttgcatatggtgcctgatgagccattctgtctcggtaggtggccaagaaagcaccggcagcgcgcccggtcgcctccgaaagttgggcactcgggcccatcggcgggtgacgttagcgtagttgtcggggccacacatggccgactacggcgcgatgcgcgcgggcggcggcggcgattggcgtggctgcaagggcggcacatttgcatatggtgcctgctgagccattctgtcccggtaggtggccaagaaagcaccggcagcgcgcccggtcgcctccgaaagttgggcactcggcccatcagcgggtgacgttagcgtagttgtcgaggccacatatggccaactacggcgcgatgcgcgcgggcggcggcggcgattggcgtggctgcaaaagcggcacatttgcatatggtgcctgctgagccattctgtctcggtaggtggccaagaaagcaccggcagcgcgcccggtcgcctccgaaagttgggcacttgggcccatcggcgggtgacgttagcgtagttgtcggggccacacatggccgactacggcgcgatgcgcgcgggcggcggcggcgattggcgtggctgcaagggcagcacatttgcatatggtgcctgctgagccattctgtcccggtaggtggccaagaaagcaccggcagctcgcccggtcgcctccgaaagttgggcactcgggcccatcggcgggtgacgttagcgtagttgtcggggccacacatggccgactacggcgcgatgcgcgcgggcggcggcggcgattggcgtggctgcaagggcggcacatttgcatatggtgcctgctgagccattctgtctcggtaggtggccaagaaagcaccggcagcgcgcccggtcgcctccgaaagttgggcactcgggcccatcggcgggtgacgttagcgtagttgtcggggccacacatcgtcgactacggcgcgatgagcgcgggcggcggcggcgattggcgtggctgcaagggcggcacctttgcatatggtgcctgatgagccattctgtctcggtaggtggccaagaaagcaccggcagcgcgcccggtcgcctccgaaagttgggcactcgggcccatcggcggatgacgttagcgtagttgtcggggccacacatggccgactacggcgcgatgcgcgcgggcggcggcggcgattggcgtggctgcaagggcggcacatttgcatatggtgcctgctgagccattctgtctcggtaggtggccaagaaagcaccggcagctcgcccggtcgcctccgaaagttgggcactcgggcccatcggcgggtgacgttagcgtagttgtcggggccacacatggccgactacggcgcgatgcgcgcgggcggcggcggcgattggcgtggctgcaagggcggcacatttgcatatggtgcctgctgagccattctgtctcggtaggtggccaagaaagcaccggcagcgcgcccggtcgcctccgaaagttgggcactcgggcccatcggcgggtgacgttagcgtagttgtcggggccacacatcgtcgactacggcgcgatgagcgcgggcggcggcggcgattggcgtggctgcaagggcggcacctttgcatatggtgcctgatgagccattctgtctcggtaggtggccaagaaagcaccggcagcgcgcccggtcgcctccgaaagttgggcactcgggcccatcggcggatgacgttagcgtagttgtcggggccacacatggccgactacggcgcgatgcgcgcgggcggcggcggcgattggcgtggctgcaagggcggcacatttgcatatggtgcctgctgagccattctgtctcggtaggtggccaagaaagcaccggcagctcgcccggtcgcctccgaaagttgggcactcgggcccatcggcgggtgacgttagcgtagttgtcggggccacacatggccgactacggcgcgatgcgcgcgggcggcggcggcgattggcgtggctgcaagggcggcacatttgcatatggtgcctgctgagccattctgtcccggtaggtggccaagaaagcaccggcagctcgcccggttgcctccgaaagttgggcacttgggcccatcggcgggtgacgttagcgtagttgtcggggccacacatcgtcgactacggcgcgatgagcgcgggcggcggcggcgattggcgtggctgcaagggcggcacctttgcatatggtgcctgatgagccattctgtctcggtaggtggccaagaaagcaccggcagcgcgcccggtcgcctccgaaagttgggcactcgggcccatcggcgggtgacgttagcgtagttgtcggggccacacatggccgactacggcgcgatgcgcgcgggcggcggcggcgattggcgtggctgcaagggcggcacatttgcatatggtgcctgctgagccattctgtcccggtaggtggccaagaaagcaccggcagcgcgcccggtcgcctccgaaagttgggcactcgggcccatcagcgggtgacgttagcgtagttgtcgaggccacatatggccaactacggcgcgatgcgcgcgggcggcggcggcgattggcgtggctgcaagggcggcacatttgcatatggtgcctgctgagccattctgtcccagtgggtggccaagaaagcaccggcagcgcgcccggtcgcctccgaaagttgggcactcgggcccatcagcgggtgacgttagcgtagttgtcggggccacacatggccgactacggcgcgatgcgcgcgggcggcggcggcgattggcgtggctgcaagggcggcacatttgcatatggtgcctgatgagccattctgtttcggtaggtggccaagaaagcaccggcagctcgcccggtcgcctccgaaagttgggcactcgggcccatcggcgggtgacgttagcgtagctgtcgggaccacatatggccgactacggcgcgatgcgcgcgggcggcggcggcgattggcgtggctgcaagggcggcacctttgaatattgtgctc</t>
  </si>
  <si>
    <t>aaccgcccccgaatctgacacctttccgcgtgaaggggtagggggggcaaccaacaactttctcggggcgctgcaccactcggcggggaaggctgcacgagcgagccgactccgctagaaagttgtttgtttcccccctacccctcacgcggaaatgtgtcagatttcaacctcttgtaaaatgatcgcgtttacaaaaaaagtgatacaacaaacgaaccgcccccgaatctgacacctttccgcgtgaaggggtagggggggcaaccaacaactttctcggggcgctgcaccactcggcggggaaggctacacgagcgagctgactccgccagaatgttgtttgtttccccccctaccccctcacgcggaaatgtgtcagatttcaacctcttgtaaaatgatcgcgtttacaaaaaaagtgatacaacaaacgaaccgcccccgaatctgacacctttccgcgtgaaggggtaggggggcaaccaacaactttctcggggcgctgcaccactcggcggggaaggctacacgagcgagctgactccgccagaatgttgtttgtttcccccctaccccctcacgcggaaatgtgtcagatttcaacctcttgtaaaatgatcgcgtttacaaaaaaaagtgatacaacaaacgaaccgcccccgaatctgacacctttccgcgtgaaggggtagggggggcaaccaacaactttctcggggcgctgcaccactcggcggggaaggctgcacgagcgagccgactccgctagaaagttgtttgtttccccccctaccccctcacgcggaaatgtgtcagatttcaaacgggagtgacgccccctcgcctcccaatctgacaactttccgcgtgaggggggaggggggaaaccaaacaactttctcggggcgctgcaccactcggcggggaaggctgcacgagcgagccgactccgctagaaagttgtttgtttccccccctaccccctcacgcggaaatgtgtcagatttcaaacgggagtgacgccccctcgcctcccaatctgacaactttccgcgtgaggggggaggggggaaaccaaacaactttctcggggcgctgcaccactcggcggggaaggctgcacgagcgagccgactccgctagaaagttgtttgtttccccccctaccccctcacgcggaaatgtgtcagatttca</t>
  </si>
  <si>
    <t>tcggctttgcgctctgcctagcggcgggaccgggccgcccgtccggcggcgagcagccgcctcacgcatcgagacgtcgtcgagtccgatggggtccgagctctccgactcgacgttgcggccgctgacggtaactgtggtacctcggctttgcgctctgcctagcggcgcgacggggatgtccgtccggcggcaagcagccgcctcacgcatcgagacgtcgtcgagtccgatggggtccgagctctccgactcgacgttgcggccgctgatggtaactgtggtacctcggctttgcgctctgcctagcggcgcgacggggccgcccggccggcggcgagccgcgccctcacgcatcgagacgtcgtcgagtccgatggcgtccgagctctccgactcgacgttgcggccgctcctggtaagtgcagcgcctcggctttgcgctctgtctagcggcgcgacggggccggccggccggcggcgagcagccgcctcacgcatcgagacgtcgtcgagtccgatggggtccaagctctccgactcgacgttgcggccgctgccggtaagcgtggtacctcggctttgcgctctgcctagcggggcgacggggccgtccggccggcggcgagccgcggcctcacacatcgagacgtcgtcgagtccgatggcgtccgagctctccgactcgaggttgcggccgctgccggtaagcgtggtacctcggccttgctccctgcctagcggcgcgacggggccgtccggccggccgcgagcagccgcctcacgcatcgagacgtcgtcgagtccgatggcgtccgagctctccgactcgaggttgcggccgctgccggtaagcgtggtacctcggccttgctccctgcctagcggcgggactgggccgtccgtccggcggcgagccgcggcctcacgcatcgagacgtcgtcgagtccgatggcgtccgagctctccgactcgacgttgcggccgctgccggtaagcgtggtacctcggccttgctccctgcctagcggcgggaccgggccgcccgtccggcggcgagcagccgcctcacgcatcgagacgtcgtcgagtccgatggggtccgagctctccggctcgacgttgcggccgctgccggcaagtgcggcgcctcggcttttcgccctgccaatgggtgcgaagggggcgct</t>
  </si>
  <si>
    <t>gcctctctctctcccttcctctcggcaagagattccatcttctccctctccctctctctctctctccccccccccctctccctctcttctcccttctctcctccccttcctctcggcaagagattccatcttctccctctccctctctctctctctctcccccccctctccctctcttctcccttctctcctccccttcctctcggcaagagattccatcttctccctctccctctctctctctctcccccccctctccctctcttctcccttctctcctccccttcctctcggcaagagattccatcttctccctctccctctctctctctctctccccccctctccctctcttctcccttctctcctccccttcctctcggcaagagattccatcttctccctctccctctctctctctctctccccccctctccctctcttctcccttctctcctccccttcctctcggcaagagattccatcttctccctctccctctctctctctctccccccctctccctctcttctcccttctctcctccccttcctctcggcaagagattccatcttctccctctccctctctctctctctctcccccccctctccctctcttctcccttctctcctccccttcctctcggcaagagattccatcttctccctctccctctctctctctctctccccccctctccctctcttctcccttctctcctccccttcctctcggcaagagattccatcttctccctctccctctctctctctcccccccccctctccctctcttctcccttctctcctccccttcctctcggcaagagattccatcttctccctctccctctctctctctctctcccccccctctccctctcttctcccttctctcctccccttcctctcggcaagagattccatcttctccctctccctctctctctctctctccccccctctccctctcttctcccttctctcctccccttcctctcggcaagagattccatcttctccctctccctctctctctctctctcccccccctctccctctcttctcccttctctcctccccttcctctcggcaagagattccatcttctccctctctctctctctcccccccccccatctctccctctcttctcccttctctcctctc</t>
  </si>
  <si>
    <t>ctttgacgccgttctcgtcgcgtacgtggtgctcctgggcctctccttcggggtgctcgcgggggggctcatggtagggtgagagtcctgagtgaaaggagaccaaatgaaggcaagccgccttgaccgggatcgacggagacgcggcggccaatgtgcgagccgtctgaaaagaacgggacgcggcagccagaagagattcggacgagaatagagcaggctgagaacggaacaagcgacgaaatgcgcgttgtacaacggagggcatgttggcgaatacccctccgtcagcgaacgattcctcaaacgagctagtcggtatcggttccgagccgccatcacctggtattcgagtggggcactagcggaatcggaataggctttgccgtggcgcccatagtggcgcaaccactgtgctcgcgggggggctcatggtagggtgagagtccccacggagaggggaagaaaccctgagtgaaaggagagcctttccgccttccggcgtctgcgttgggcttcatccttgtcatcgtctcagacgcaggcgccggcgctttagttccactcctggacattcctctttgaatttactgctttccttcaatgtggtagtttgccattcatgcatatcctgtacattcagtctgtttaatttacaaaggttaattgctaattccacgtatctttcttttctaatcctttgtatcctgctagccgtaatatcgtttcgcgacgatttgtcttgtatgagtgttggaactgatttgataaacgtatcatccgaatgttgccacacagattctttactttgtgtcgttttagtattatcatccgaactagcttcagattctttacgttgtgtcgttttatttttcgaatgtctggaaatagctgcattcagaaccctcatgagtgtggtggagggggtgctacctccaacgacttattttttttcctcgtctcctcgagatgttcaccaacgtcaccacaatgaatccttgtcgaaggaggccctctcggggcgcgccctcatgcacgccgttctcgtcgcgtacgtggtgctcctgggcctctccttcggggtgctcgcgggggggctcatggtagggtgagagtcctgagtgaaaggagaccaaatgaaggcaagccgcct</t>
  </si>
  <si>
    <t>cgacccgcgaccgggggcgccacgaggccgttcgagtcaccgctcaccatatggatgccgctaccagcaccaaagtgcggtatgccgccctcacagccacgccaatcgcgcccgccgcccccgcgcactgcgtcgaaatcggccgcttgcggcccccggtgatgacgtcgtcacgcctcaagacgcgccctgagtgcccaactttgacccgcgaccgggggcgccacgaggccgttcaagtcaccgctcaccatatggatgccgctaccagcaccaaagtgcggtatgccgccctcacagccacgccaatcgcgcccgccgccccgcgcactgcgtcgaaatcggccgcttgaggcccacggtgatgacgtcgtcacgccttaagacgcgccctgagtgcccaacttcgacccgcgaccgggggcgccacgaggccgttcgagtcaccgctcgccagatggatgccgcaaccagcaccaaagtgcggtatgccgccctcacagccacgccaatcgcgcccgccgcccccgcgcactgcgtcgaaatcggccgcttgaggcccccggtgatgacgtcgtcacgccccaagacgcgccctgagtgcccaacttcgacccgcgaccgggggcgccacgaggccgttcaagtcaccgctcgccatatggatgccgctaccagcaccaaagtgcggtatgccgccctcacagccacgccaatcgcgcccgccgccccgcgcactgcgtcgaaatcggccgcttgcggcccccggtgatgacgtcgtcacgccccaagacgcgccctgagtgcccaacttcgacccgcgaccgggggcgccacgaggccgttcgagtcaccgctcgccaaatggatgccgctaccagcaccaaagtgcggtatgccgccctcacagccacgccaatcgcgcccgccgcccccgcgcactgcgtcgaaatcggccgcttgcggcccccggtgatgacgtcatcacgcctcaagacgcgccatgagtgcccaacttcgacccgcgaccgggggcgccacgaggccgttcaagtcaccgctcaccatatggatgccgcaaccagcaccaaagtgcggtatgccgccctcacagctacgccaatcgcgcccgccgcccccgcgc</t>
  </si>
  <si>
    <t>gccgccctctgctgggcccgcctcctgcttccctctctctatttttgggactgagaggggggcccatcgcctctgctgggcccgccccctgcttccctctctctatttttgggactgagaggggggcccatcgcctctgctgggcccgcctcctgcttccctctctctatttttgggactgagagggggcccatcgcctctgctgggcccgcctcctgcttccctctctctatttttgggactgaga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tgaga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tgagaggggggcccatcgcctctgctgggcccgcctcctgcttccctctctctatttttgggacggcgaag</t>
  </si>
  <si>
    <t>tttctgcgcgttaatcattatagtctcgtagagcatctggttggctagcatccctagccacatacaccggacgagccatgcgccaaccgcgcacacccccatcgcggggtaggggctccgttgccgatgaaaaggctacggaccacagcactaaggttatttatgttcgcacaacaagaaaaactctaacacacccccatcgccaaaggcgaaaccctcgtccccaatcattgctgtttcccagaagaggtacaagcttacctttgacactataagtataagggggggggctgagctactctcgggagtttttttttcgcgtttcaagtgaatctcagaactacggtggcggccgccccggtcggagggctgccgaggctgccggtcacctcggaggccacatcagcaagcctcatgccgcgctcaggtgtgcgccgctctcccacacaccctgggagtcctgcggccgttcctccttgcacctggcgggcccacacgcctctggggggttggttcgcgcatgcgcgctcacaccccgcgggggggggggagccagcccgtgctccacagcgcgaattttgtagatgcacagacagccatacacatacttgcccatatctcacaaacccgcatgcaccagcctaacaccccatctattctctgactcgagctacgcctccttttgcacacgcaggtaccaagcggccgctcacttcgagcacggcgctggacggcgactggcaggtggacaaagtcgtgggcatggttcatggttcggcgcggcgtccagtcttcgcggatatggccggggccatgactggaggtgttgggtggttttgctgtgcgatccagattgcaccgtttgcgagagcgcgtggcaagctcgacagcagatgggtcgaagaaaagattttcaacgaatttgtcgagttcattcgttgtgatgttgcacccttgagcgtcgtcaagcgcgctagtgatgtagagattgaagtggtctctcggcgggggtaccacgttaatcattatagtcttgtagagcatcttgttggctagcatccctagccacatacaccggacgagccatgggccaaccgcgcacacccccatcgcggggtaggggctccgttgccgatg</t>
  </si>
  <si>
    <t>agcagcctcccagctggcccactcaagaaggatggcacgcccgacatgcgcttcgcggcgaacaagacctactccgctggcggctcgtccaccgcctctgctcaccaccatgcaagtagcagcccagctggtccgctcaagaaggacggcacgcccgacatgcgcttcgcggcgaacaagacctactccgctggcggctcgtccaccgcctctgctcaccaccatgcaagtagcagcccagctggtccgctcaagaaggacggcacgcccgacatgcgcttcgcggcgaacaagacctactccgctggcggctcgtccaccgcctctgctcaccaccatgcaagtagcagcccagctggtccgctcaagaaggatggcacgcccgacatgcgcttcgcggcgaacaagacctactccgctggcggctcgtccaccgcctctgctcaccaccatgcaagtagcagcccagctggtccgctcaagaaggacggcacgcccgacatgcgcttcgcggcgaacaagacctactccgctggcggctcgtccaccgcctctgctcaccaccatgcaagtagcagcccagctggtccgctcaagaaggatggcacgcccgacatgcgcttcgcggcgaacaagacctactccgctggcggctcgtccaccgcctctgctcaccaccatgcaagtagcagcccagctggtccgctcaagaaggacggcacgcccgacatgcgcttcgcggcgaacaagacctactccgctggcggctcgtccaccgcctctgctcaccaccatgcaagtagcagcccagctggtccgctcaagaaggacggcacgcccgacatgcgcttcgcggcgaacaagacctactccgctggcggctcgtccaccgcctctgctcaccaccatgcaagtagcagcccagctggtccgctcaagaaggatggcacgcccgacatgcgcttcgcggcgaacaagacctactccgctggcggctcgtccaccgcctctgctcaccaccatgcaagtagcagcccagctggtccgctcaagaaggacggcacgcccgacatgcgcttcgcggcgaacaagacctactccgctggcggctcgtcctccgtctctg</t>
  </si>
  <si>
    <t>CTGTCAGTTTCGGGCGGTGTCCTCCGCACCCCGCACACGTGCACCTTCGATCGGGCTCAGAAAAACTTTTGGAGCGAGGAGGTGATGCCAACACGACGAACACTCGGTGGGGTGCACGCACCACCTCCGGCCAGGAAAGAGTTTCTCAGACCCCCCCTCCCCTCCATACTAACTTTAAACTTACATGGATAAGAGGGGGTGCGGGGCCTGTCAGTTTCGGGCGGTGTCCTCCGCGGCCCCTCGCACGCGTGCACCTTCGATCGGGCTCAGAAAAACTTTTGGAGCGAGGAGGTGATGCCAACACGACGAACACTCGGTGGGGTGCACGCACCACCTCCGGCCAAGAAAGAGTTTCTCAGACCCCCCCTCCCCTCCATACTAACTTTAAACTTACACCGGGTAAGAGGGGGGGCGGGCGCCTGTCAGTTTCGGGCGGTGTCCTCCGCGGCTCCTCGCACGCGTGCACCTTCGATCGGCCTCTGAAAAACTTTTGGAGCGAGGAGGTGATGCCAACACGACGAACACTCGGTGGGGTGCACGCACCACCTCCGGCCAGGAAAGAGTTTCTCAGACCCCCCCTCCCCCTCCATACTAAGTTTAAACTTACACCGGGTAAGAGGGGGGGGGGGCGCCTGTCAGTTTCGGGCGGTGTCCTCCGCGGCTCCTCGCACGCGTGCACCTTCGATCGGCCTCTGAAAAACTTTTGGAGCGAGGAGGTGATGCCAACACGACGAACACTCGGTGGGGTGCACGCACCACCTCCGGCCAGGAAAGAGTTTCTCAGACCCCCCCTCCCCCTCCATACTAAGTTTAAACTTACACCGGGTAAGAGGGGGTGGGGCGCCTGTCAGTTTCGGGCGGTGTCCTCCGCGGCCCCTCGCACGCGTGCACCTTCGATCGGGCTCTGAAAAACTTTTGGAGCGAGGAGGTGATGCCAACACGACGAACACTCGGTGGGGTGCACGCACCACCTCCGGCCAGGAAAGAGTTTGTCGGACCCCTCCCCCTTCCATACTAACATTAAACTTACATGGGTAAGAGGGGGGGCGGCGCCTGTCAGTTTCGGGCGGTGTCCTCCGC</t>
  </si>
  <si>
    <t>gctggcggtgctttctcggccacctaccgagacagaatggctcagcaggcaccatatgcaaaggtgccgcccttgcagccacgccaatcgccgccgccgcccgcgcgcatcgcgccgtagtcggccatgtgtggccccgacaactacgctaacgtcacccgccgatgggcccgagtgcccaactttcgaaggcgaccgggcgagctgccggtgctttcttggccacctaccgagacagaatggctcagcaggcacgatatgcaaaggtgccgcccttgcagccacgccaatcgccgccgccgcccgcgcgcatcgcgccgtagtcggccatatgtggtcccgacagctacgctaacgtcatccgccgatgggcccgagtgcccaactttcggaggcgaccgggcgcgctgccggtgctttcttggccatccaccgagacagaatggctcagcaggcaccatatgcaaaggtgccgcccttgcagccacgccaatcgccgccgccgcccgcgcgcatcgcgccgtagtcgaccatgtgtggccccgacaactacgctaacgtcatccgccgatgggcccgagtgcccaactttcggaggcgaccgggcgcgctgccggtgctttcttggccacccactgggacagaatggctcagcaggcaccatatgcaaaggtgccgcccttgcagccacgccaatcgccgccgccgcccgcgcgcatcgcgccgtagtcggccatgtgtggccccgacaactacgctaacgtcacccgccgatgggcccgagtgcccaactttcggaggcgaccgggcgagctgccggtgctttcttggccacccactgggacagaatggctcagcaggcaccatatgcaaaggtgccgcccttgcagccacgccaatcgccgccgccgcccgcgcgcatcgcgccgtagtcggccatgtgtggccccgacaactacgctaacgtcacccgccgatgggcccgagtgcccaactttcggaggcgaccgggcgagctaccggtgctttcttggccacctaccgagacagaatggctcagcaggcacgatatgcaaaggtgccgcccttgcagccacgccaatcgccgccgccgcccgcgcgcatcgcgccgtagtcggccatgtgtggccccgacaactacgctaacgtcacccgctgatgggcccgagtgcccaactttcggaggcgaccgggcgcgctgccggtgctttcttggccacctaccgagacagaatggctcagcaggcaccatatgcaaaggtgccgcccttgcagccacgccaatcgccgccgccgcccgcgcgcatcgcgccgtagtcggccatgtgtggccccgacaactacgctaacgtcacccgccgatgggcccgagtgcccaactttcggaggcgaccgggcgagctgccggtgctttcttggccatccaccgagacagaatggctcagcaggcaccatatgcaaatgtgccgcccttgcagccacgccaatcgccgccgccgcccgcgcgcatcgcgccgtagtcggccatgtgtggccccgacaactacgctaaggtcacccgctgatgggcccgagtgcccaactttcggaggcgaccgggcgcgctgccggtgctttcttggccacccactgggacagaatggctcagcaggcacgatatgcaaatgtgccgcccttgcagccacgccaatcgccgccgccgcccgcgcgcatcgcgccgtagtcggccatatgtggtcccgacagctacgctaacgtcatccgccgatgggcccgagtgcccaactttcggaggcgaccgggcgcgctgccggtgctttcttggccatccactgggacagaatggctcagcaggcacgatatgcaaaggtgccgcccttgcagccacgccaatcgccgccgccgcccgcgcgcatcgcgccgtagtcggccatgtgtggccccgacaactacgctaacgtcatccgccgatgggcccgagtgcccaactttcggaggcgaccgggcgcgctgccggtgctttcttggccacccactgggacagaatggctcagcaggcacgatatgcaaatgtgccgcccttgcagccacgccaatcgccgccgccgcccgcgcgcatcgcgccgtagtcggccatgtgtggccccgacaactacgctaacgtcacccgctgatgggcccgagtgcccaactttcggaggcgaccgggcgcgctgccggtgctttcttggccacctaccgagacagaatggctcagcaggcaccatatgcaaaggtgccgcccttgcagccacgccaatcgccgccgccgcccgcgcgcatcgcgccgtagtcggccatgtgtggccccgacaactacgctaacgtcacccgccgatgggcccgagtgcccaactttcggaggcgaccgggcgagctgccggtgctttcttggccatccaccgagacagaatggctcagcaggcaccatatgcaaatgtgccgcccttgcagccacgccaatcgccgccgccgcccgcgcgcatcgcgccgtagtcggccatgtgtggccccgacaactacgctaaggtcacccgctgatgggcccgagtgcccaactttcggaggcgaccgggcgcgctgccggtgctttcttggccacccactgggacagaatggctcagcaggcacgatatgcaaatgtgccgcccttgcagccacgccaatcgccgccgccgcccgcgcgcatcgcgccgtagtcggccatatgtggtcccgacagctacgctaacgtcatccgccgatgggcccgagtgcccaactttcggaggcgaccgggcgcgctgccggtgctttcttggccatccactgggacagaatggctcagcaggcaccatatgcaaaggtgccgcccttgcagccacgccaatcgccgccgccgcccgcgcgcatcgcgccgtagtcggccatgtgtggccccgacaactacgctaacgtcatccgccgatgggcccgagtgcccaactttcggaggcgaccgggcgcgctgccggtgctttcttggccacccactgggacagaatggctcagcaggcacgatatgcaaatgtgccgcccttgcagccacgccaatcgccgccgccgcccgcgcgcatcgcgccgtagtcggccatatgtggtcccgacagctacgctaatgtcacccgccgatgggcccgagtgcccaagtttcgaacacgacagcaa</t>
  </si>
  <si>
    <t>actatgctagctagagacaccatcggatggaagatatgccttgtaggatagttgaattccctacggcacacagacagcctaacaatgggatgggagggtgggagagcgaaagccgaagagtctcgagcgccgcttgtgtgaacgacggtcactgtgaaatcgaacattcacactatgctagctagagacaccatcggatggaagatatgccttgtaggatagtcgaattccctacggcacacagacagcctaacaatgggatgggagggtgggagagcgaaagccgaagagtctcgagcgccgcttgtgtgaacgacggtcactgtgaaatcgaacattcacactatgctagctagagacaccatcggatggaagatatgccttgtaggatagttgaattccctacggcacacagacagcctaacaatgggatgggagggtgggagagcgaaagccgaagagtctcgagcgccgcttgtgtgaacgacggtcactgtgaaatcgaacattcacactatgctagctagagacaccatcggatggaagatatgccttgtaggatagtcgaattccctacggcacacagacagcctaacaatgggatgggagggtgggagagcgaaagccgaagagtctcgagcgccgcttgtgtgaacgacggtcactgtgaaatcgaacattcacactatgctagctagagacaccatcggatggaagatatgccttgtaggatagttgaattccctacggcacacagacagcctaacaatgggatgggagggtgggagagcgaaagccgaagagtctcgagcgccgcttgtgtgaacgacggtcactgtgaaatcgaacattcacactatgctagctagagacaccatcggatggaagatatgccttgtaggatagttgaattccctacggcacacagacagcctaacaatgggatgggagggtgggagagcgaaagccgaagagtctcgagcgccgcttgtgtgaacgacggtcactgtgaaatcgaacattcacactatgctagctagagacaccatcggatggaagatatgccttgtaggatagtcgaattccctacggcacacagacagcctaacaatgggatgggagggtgggagagcgaaagccgaagagtctcgagcgccgccgtttgtgtgaacgacggtcactgtgaaatcgaacattcacactatgctagctagagacaccatcggatggaagatatgccttgtaggatagttgaattccctacggcacacagacagcctaacaatgggatgggagggtgggagagcgaaagccgaagagtctcgagcgccgcttgtgtgaacgacggtcactgtgaaatcgaacattcacactatgctagctagagacaccatcggatggaagacatgccttgtaggatagtcgaattccctacggcacacagacagcctaacaatgggatgggagggtgggagagcgaaagccgaagagtctcgagcgccgccgtttgtgtgaacgacgg</t>
  </si>
  <si>
    <t>GTTTAAAAATCG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ATCTTAAGAATCAAAATTAAACTGGGTGATCGGTTTAAAAATGAAAAATAGGACGTGTACAAACTTGATCAAAAACTGGACTCGAGAAATTACGACCACGCATTAGAGAGAAATTTTTCCAGAACAATGAAAAATTAAAAAATACAAAAAAATGGTAAAAACTTAAAAATATGAAACTTTTTAAACCGACGGCCGGTTTAAAAATGAAGCAAAAAAAAGAGTCATGAGTAGTACCCTTGGTCATCTTAAGAATCAAAATTAAACTGGGTGGGTCGGTTTAAAAATGAAAAATAGGACGTGTACAAACTTGATCAAAAACTGGACTCGAGAAATTACGACCACGCATTAGAGAGAAATTTTTCCAGAACAATGAAAAATTAAAAAATACAAAAAAATGGTAAAAACTTAAAAATATGAAACTTTTTAAACCGACGGCCGGTTTAAAAATGAAGCAAAAAAGAGAGTCATGAGTAGTACCT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A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GAGAGTCATGAGTAGTACCT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GAAGGATTTGAGCCGACCGTCAGTTTAAAAATCG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</t>
  </si>
  <si>
    <t>GCCCGGAGAGCCCAACTTCGAACTGATCCCGGGCGCGCCGCGCGCCCGTTTTCGACAATCCATCCAGATGAGTGACCCCGCCAGACACCAAATACACAGAGGCCACCCGCACAGTCACGCCAATCGGGCGAACCGCGCGCCGAAATCTCGTCGAAATCAGCCAGCCGTGGAGCCCATTGGACGTCCGACGCCTCCGAGGGAGGCCCGGAGAGCCCAACTTCGAACTGATCCCGGGCGCGCCGCGCGCCCGTTTTCGACAATCCATCCAGATGAGTGACCCCGCCAGACACCAAATACACAGAGGCCACCCGCACAGTCACGCCAATCGGGCGAACCGCGCGCCGAAATCTCGTCGAAATCAGCCAGCCGTGGAGCCCAATTGGACGTCCGACGCCTCCGAGGGATGCCCGGAGAGCCCAACTTCGAACTGATCCCGGGCGCGCCGTGCGCCCGTTTTCGACAATCCATCCAGATGAGTGACCCCGCCAGACACCAAATACACAGAGGCCACCCGCACAGTCACGCCAATCGGGCGAACCGCGCGCCGAAATCTCGTCGAAATCAGCCAGCCGTGGAGCCCATTGGACGTCCGACGCCTCCGAGGGAGGCCCGGAGAGCCCAACTTCGAACTGATCCCGGGCGCGCCGCGCGCCCGTTTTCGACAATCCATCCAGATGAGTGACCCCGCCAGACACCAAATACACAGGGGCCACCCGCACAGTCACGCCAATCGGGCGGGCCGCGCGCCGAAATCTCGTCGAAATCAGCCAGCCGTGGAGC</t>
  </si>
  <si>
    <t>CCAGGCGAGAAGCGCTCAATCACCATCACCCACATCAAAGAAAAGCGTTCAATCACCATCAGCCTACACGCGGAACGCGTTCAATCACCATCACCCCCACATCAAAGAAAAGCGTTCAATCACCATTATACTCGAGAGGTTAATTGCACAAGAAAAAATTAAAGTTGGTAATGCGACTGAGATCGACAACATTATCACTAGTATCAAATCTATTAGGTATAACGCAGAACAAGCAGATGGACCCCAAGTGAATAAGCATATTCAGGCTGTGATGATGATATAAAAACCTGTCGAAACTTGAAGAGGCGAGAAGCATCACCATCACCCACATCAAAGAAAAGCGCTCAATCACCATCACCCACATCAAAGAAAAGCGTTCAATCACCACCAGCCTACTTTTTTTCCACCGTGACATGCAAAGCTCCCACGTGCGCGTCCTACCCCCATAGCGATGAACGAAGCCGACCCCCCCCGCCTCTACGAACGAACCTCCTCACCACGAGGGCGAGGTGACGGAATCTGTGGATGAAAGCGGGGGCGGGGGCTGGTGCCTCGTGGCCTTGCCCATCGTGTCGCTGCTCCTGGTCATCTCCCTAGTCATCTTGCTTCTCCGGTCTCGCTCGTGCGGCCGCACAGCGTGAGGCGAGAAGCGCTCAATCACCATCACCCACATCAAAGAAAAGCGTTCAATCACCATCAGCCTACACGTGGGAACGCGTTCAATCACCATCACCCCCACCTCAACGAAAAGCGTTCAATCACC</t>
  </si>
  <si>
    <t>CCCTCTCCACCGCCGCCTTCACCGCCGCCGCCTTCTCCGCCTCCGCCCTCGCCACCTCCTCCGTCTCCGCCTCCTCCATCGCCGCCTCCGCCCTCACCACCGCCGCCCTCACCACCGCCGCCATCGCCGCCTCCACCCTCGCCGCCTCCGCCCTCACCACCGCCGCCCTCGCCGCCTCCGCCCTCGCCACCTCCGCCCTCGCCGCCCCCTCCTTCGCCGCCTCCACCCTCGCCACCGCCGCCCTCACCGCCACCGCCCTCACCACCGCCGCCCTCGCCGCCTCCTCCTTCGCCCCCTCCACCCTCGCCACCGCCGCCTTCACCACCTCCACCCTCGCCACCGCCGCCTTCACCACCTCCACCCTCGCCACCACCGCCTTCACCACCGCCGCCCTCGCCGCCTCCTCCGTCTCCGCCTCCGCCCTCACCACCGCCACCCTCGCCACCTCCGCCCTCGCCACCTCCTCCGTCTCCGCCGCCTCCTTCGCCGCCTCCGCCCTCACCACCGCCGCCCTCACCACCGCCGCCCTCGCCGCCTCCGCCCTCGCCACCTCCTCCGTCTCCGCCTCCTCCTTCGCCGCCTCCGCCCTCGCCACCGCCGCCTTCACCACCTCCACCCTCGCCACCACCGCCTTCACCACCGCCGCCCTCACCGCCTCCTCCTTCGCCGCCTCCGACATTG</t>
  </si>
  <si>
    <t>ttgctgtcgtgttcgaaacttgggcactcgggcccatcggcgggtgacattagcgtagctgtcgggaccacatatggccgactacggcgcgatgcgcgcgggcggcggcggcgattggcgtggctgcaagggcggcacatttgcatatcgtgcctgctgagccattctgtccagtgggtggccaagaaagcaccggcagcgcgcccggtcgcctccgaaagttgggcactcgggcccatcggcggatgacgttagcgtagttgtcggggccacacatggccgactacggcgcgatgcgcgcgggcggcggcggcgattggcgtggctgcaagggcggcacctttgcatatggtgcctgctgagccattctgtcccagtggatggccaagaaagcaccggcagcgcgcccggtcgcctccgaaagttgggcactcgggcccatcggcggatgacgttagcgtagctgtcgggaccacatatggccgactacggcgcgatgcgcgcgggcggcggcggcgattggcgtggctgcaagggcggcacatttgcatatcgtgcctgctgagccattctgtcccagtgggtggccaagaaagcaccggcagcgcgcccggtcgcctccgaaagttgggcactcgggcccatcagcgggtgaccttagcgtagttgtcggggccacacatggccgactacggcgcgatgcgcgcgggcggcggcggcgattggcgtggctgcaagggcggcacatttgcatatggtgcctgctgagccattctgtctcggtggatggccaagaaagcaccggcagctcgcccggtcgcctccgaaagttgggcactcgggcccatcagcgggtgaccttagcgtagttgtcggggccacacatggccgactacggcgcgatgcgcgcgggcggcggcggcgattggcgtggctgcaagggcggcacctttgcatatggtgcctgctgagccattctgtctcggtaggtggccaagaaagcaccggcagcgcgcccggtcgcctccgaaagttgggcactcgggcccatcagcgggtgacgttagcgtagttgtcggggccacacatggccgactacggcgcgatgcgcgcgggcggcggcggcgattggcgtggctgcaagggcggcacatttgcatatcgtgcctgctgagccattctgtcccagtgggtggccaagaaagcaccggcagcgcgcccggtcgcctccgaaagttgggcactcgggcccatcggcggatgacgttagcgtagttgtcggggccacacatggccgactacggcgcgatgcgcgcgggcggcggcggcgattggcgtggctgcaagggcggcacctttgcatatggtgcctgctgagccattctgtcccagtggatggccaagaaagcaccggcagcgcgcccggtcgcctccgaaagttgggcactcgggcccatcggcggatgacgttagcgtagctgtcgggaccacatatggccgactacggcgcgatgcgcgcgggcggcggcggcgattggcgtggctgcaagggcggcacatttgcatatcgtgcctgctgagccattctgtcccagtgggtggccaagaaagcaccggcagcgcgcccggtcgcctccgaaagttgggcactcgggcccatcagcgggtgaccttagcgtagttgtcggggccacacatggccgactacggcgcgatgcgcgcgggcggcggcggcgattggcgtggctgcaagggcggcacatttgcatatggtgcctgctgagccattctgtctcggtggatggccaagaaagcaccggcagctcgcccggtcgcctccgaaagttgggcactcgggcccatcggcgggtgacgttagcgtagttgtcggggccacacatggccgactacggcgcgatgcgcgcgggcggcggcggcgattggcgtggctgcaagggcggcacctttgcatatggtgcctgctgagccattctgtctcggtaggtggccaagaaagcaccggcagcgcgcccggtcgcctccgaaagttgggcactcgggcccatcagcgggtgacgttagcgtagttgtcggggccacacatggccgactacggcgcgatgcgcgcgggcggcggcggcgattggcgtggctgcaagggcggcacctttgcatatcgtgcctgctgagccattctgtctcggtaggtggccaagaaagcaccggtagctcgcccggtcgcctccgaaagttgggcactcgggcccatcggcgggtgacgttagcgtagttgtcggggccacacatggccgactacggcgcgatgcgcgcgggcggcggcggcgattggcgtggctgcaagggcggcacctttgcatatggtgcctgatgagccattctgtcccagtgggtggccaagaaagcaccggcagctcgcccggtcgcctccgaaagttgggcactcgggcccatcggcgggtgacgttagcgtagttgtcggggccacacatggccgactacggcgcgatgcgcgcgggcggcggcggcgattggcgtggctgcaagggcggcacctttgcatatggtgcctgctgagccattctgtcccagtgggtggccaagaaagcaccggcagcgcgcccggtcgcctccgaaagttgggcactcgggcccatcggcggatgacgttagcgtagttgtcggggccacacatggtcgactacggcgcgatgcgcgcgggcggcggcggcgattggcgtggctgcaagggcggcacctttgcatatggtgcctgctgagccattctgtctcggtggatggccaagaaagcaccggcagcgcgcccggtcgcctccgaaagttgggcactcgggcccatcggcggatgacgttagcgtagctgtcgggaccacatatggccgactacggcgcgatgcgcgcgggcggcggcggcgattggcgtggctgcaagggcggcacctttgcatatcgtgcctgctgagccattctgtctcggtaggtggccaagaaagcaccggcagctcgcccggtcgccttcgaaagttgggcactcgggcccatcggcgggtgacgttagcgtagttgtcggggccacacatggccgactacggcgcgatgcgcgcgggcggcggcggcgattggcgtggctgcaagggcggcacctttgcatatggtgcctgctgagccattctgtctcggtaggtggccgagaaagcaccgccagc</t>
  </si>
  <si>
    <t>ATTTGTGAAAAGTTACGTGTGTTCATTCCCTCCCAAACGCCAATTCCTCGGTCCCTTGCATTTGCCCCGATTTGTGAAAAGTTACTTGTGGCGTTCCTGTGTTTTCGAACTTTTCAATCACTTGGTCCCTTGCATTTGTCCCGATTTGTGAAAAGTTACGTGTGTTCATTCCCTCCCAGACGCCAATTCCTCGGTCCCTTGCATTTGCCCCGATTTGTGAAAAGTTTACTTGTGGCGTTCCTGTGTTTTCGAACTTTTCAACCACTTGGTCCCCTTGCATTTGCCCCGATTTGTGAAAAGTTACTTGTGGCGTTCCTGTGTTTTCGAACTTTTCAACCACTTGGTCCCCTTGCATTTGTCCCGATTTGTGAAAAGTTACGTGTGTTCATTCCCTCCCAAACGCCAATTCCTCGGTCCCTTGCATTTGCCCCGATTTGTGAAAAGTTACTTGTGGCGTTCCTGTGTTTTCGAACTTTTCAACCACTTGGTCCCCTTGCATTTGCCCCGATTTGTGAAAAGTTACTTGTGGCGTTCCTGTGTTTTCGAACTTTTCAACCACTTGGTCCCCTTGCATTTGCCCCGATTTGTGAAAAGTTACTTGTGGCGTTCCTGTGTTTTCGAACTT</t>
  </si>
  <si>
    <t>GCGTGATTGTGTGCACAAAAGCGGCGCGCATCTGGACTACTTCGTCAACAGGCACGCCATGCGCACATCGACTTCCCCCCCCCCGCGCGGCGGGAACGAACCCCGTGCGTGCGCCTCCCCCCCCCCATCAAGGTGAAATCCCTGTTCGTCAACATGGCACGCCGCGTGCGCACGTCGATTTCCCCGCGCGGGGGATCCCCGTGCGTGATTGTGTGCACAAAAGCGGCGCGCATCTGGACTACTTCGTCAACAGGCACGCCATGCGCACATCGACTTCCCCCCCCCCGCGCGGCGGGAACGAACCCCGTGCGTGCGCCTCCCCCCCCCCATCAAGGTGAAATCCCTGTTCGTCAACATGGCACGCCGCGTGCGCACGTCGACTTCCCCGCGCGGGGGATCCCCGTGCGTGATTGCGTGCACATAGGTGGCGCGCATCTGGACTACTTCGTCAACAGGCACGCCATGCGCACATCGACTTCCCCCCCCGCGCGGCGGGAACGAACCCCGTGCGTGCGCCTCCCCCCCCCCATCAAGGTGAAATCC</t>
  </si>
  <si>
    <t>cgcgatgtgcgcgtgcagcggcggcgattggcgtggctgctagggtggcatatttggatatggtgcctggtgtggcattctatcctagtggatggccgagaaagtgccggcagcgcgcccggtagcgttcgaaagttgggcgctcggcccgttcggccgggtgacgttagcgtagtcgtcggcgctacacacggccgtcgatttcgcgatgagcgcgggcggcggcggcgattggcgtggctgctcgggcggcatattcggataaggtgcctggtgtggcattctatctcagtgcgagaccgagaaagcgccggcagcgcgcccggtagcgttcgaaagttgggcgctcggcccgttcggccgggtgacgttagcgtagtcgtcggcgccacacacggccgtcgatttcgcgatgagcgcgggcggcggcggcgattggcgtggctgctcgggcggcatatttggatatggtgcctggtgcggcatcctatgccagtgcgagaccgagaaagcgccggcagcgcgcccggtagcgttcgaaagttgggcgctcggcctgttcggccgggtgacgtcagcgaaggcgtcggcgccacacacggccgtcgatttcgcgatgagcgcgggcggcggcggcgattggcgtggctgctcgggcggcatatttggatatggtgcctggtgcggcatcctatcccagtgggagaccgagaaagcgccggcagcgcgcccggtagcattcgaaagttgggcgctcggcccgttcggccgggtgacgtcagcgtagtcgtcggcgccaacacggccgtcgatttcgcgatgagcgcgggcggccgcggcgattggcgtggctgctcgggcggcatatttggatatggtgcctggtgtggcattctatctctgtgggagaccgagaaagcgccggcagcgcgctcggtaacattcgaaagttgggcgctcggcccgttcggccgggtgacgttagcgtagtcgtcggcgccacacacggccgtcgatttcgcgatgagcgcgggcggccgcggcgattggcgtggctgctcgggcggcatattcggatatggtgcctggtgtggcattctatctcagtgggagaccgagaaagcgccggcagcgcgcccggtagcgttcgaaagttgggcgctcggcccgttcggccgggtgacgttagcgtagtcgtcggcgccacacacggccgtcgatttcgcgatgagcgcgggcggccgcggcgattggcgtggctgctcgggcggcatattcggatatggtgcctggtgtggcattctatcccagtgcgagaccgagaaagcgccggcagcgcgcccggtagcattcgaaagttgggcgctcggcccgttcggccgggtgacgtcagcgtagtcgtcggcgccaacacggccgtcgatttcgcgatgagcgcgggcggcggcggcgattggcgtggctgctcgggcggcatattcggatatggtgcctggtgcggcatcctatcccagtgggagaccgagaaagcgccggcagcgcgctcggtaacattcgaaagttgggcgctcggcccgttcggccgggtgacgttagcgtagtcgtcggcgccacgcacggccgtcgatttcgcgatgagcgcgggcggcggcggcgattggcgtggctgctcgggcggaatatttggatatggtgcctggtgtggcattctatcccagtgcgagaccgagaaagcgccggcagcgcgcccggtagcgttcgaaagttgggcgctcggcccgttcggccgggtgacgttagcgtagtcgtcggcgccacacacggccgtcgatttcgcgatgagcgcgggcggccgcggcgattggcgtggctgctcgggcggcatattcggataaggtgcctggtgtggcattctatctcagtgggagaccgagaaagcgccggcagcgcgccgggtagcgttcgaaagttgggcgctcggcccgttcggccgggtgacgtcagcgtagtcgtcggcgctacacacggccgtcgatttcgcgatgagcgcgggcggcggcggcgattggcgtggctgctcgggcggcatattcggatatggtgcctggtgtggcattctatcccagtgcgagaccgagaaagcgccggcagcgcgccgggtagcgttcgaaagttgggcgctcggcccgttcggccgggtgacgtcagcgtagtcgtcggcgccgcacacggccgtcgattttgcgatgagcgcgggcggcggcggcgattggcgtggctgctcgggcggcatattcggatacggtgcctggtgcggcatcctatgccagtgcgagaccgagaaagcgccggcagcgcgctcggtagcattcgaaagttgggcgctcggcccgttcggccgggtgacgtcagcgtagtcgtcggcgctacacacggccgtcgatttcgcgatgagcgcgggcggcggcggcgattggcgtggctgctcgggcggcatatttagatatggtgcctggtgcggcatcctatgccagtgcgagaccgagaaagcgccggcagcgcgcccggtagcgttcgaaagttgggcgctcggcccgttcggccaggtgacgttagcgtagtcgtcggcgccacacacggccgtcgatttcgcgatgagcgcgggcggcggcggcgattggcgtggctgctcgggcggcatatttggatatggtgcctggtgtggcatcctatcccagtgcgagaccgagaaagcgccggcagcgcgcccggtagcattcgaaagttgggcgctcggcccgttcggccgggtgacgtcagcgtagtcgtcggcgccaacacggccgtcgatttcgcgatgagcgcgggcggccgcggcgattggcgtggctgctcgggcggcatattcggatatggtgcctggtgcggcatcctatcccagtgggagaccgagaaagccccggcagcgcgcccggtagcgttcgaaagttgggcgctcggcccgttcggccgggtgacgttagcgtagtcgtcggcgccacacacggccgtcgatttcgcgatgagcgcgggcggcggcggcgattggcgtggctgctcgggcggcatatttagatatggtgcctggcgcggcatcctatgccagtgggagaccgagaaagcgccggcagcgcgcccggtagcgttcgaaagttgggcac</t>
  </si>
  <si>
    <t>GAGGGCGGAGGCGGAGAAGGCAACGGAGGCGATGACGGCGGCGGAGAGGGCGGAGGCGGAGAAGGCAACGGAGGCGATGACGGCGGCGGAGAGGGCGGAGGCGGAGAAGGCAACGGAGGCGATGACGGCGGCGGAGAGGGCGGAGGCGGAGAAGGCAACGGAGGCGATGACGGCGGCGGAGAGGGCGGAGGCGGAGAAGGCAACGGAGGCGATGACGGCGGCGGAGAGGGCGGAGGCGGAGAAGGCAACGGAGGCGATGACGGCGGCGGAGAGGGCGGAGGCGGAGAAGGCAACGGAGGAGATGACGGCGGCGGAGAGGGCGGAGGCGGAGAAGGCAAAGGAGGGGATGACGGCGGCGGAGAGGGCTTAGGCGGAGAAGGCAAAGGAGGGGATGACGGCGGCGGAGAGGGCGGAGGCGGCAAAGGCAAAGGGGGTGACGGCGGCGGAGAGGGCGGAGGCGGCAAAGGCAAAGGAGGTGA</t>
  </si>
  <si>
    <t>CTCCCTCCTTCCTCGGCATCGGCCCCAAATCTTAAAAGGTGGGGCTATGGGGGTTGTTGGGTTCTCCGACGTCCCCTCCCTCCTTCCTTGGCATCGGCCCCAAATCTTAAAAGGTGGGGCTATGGGGGTTGTTGGGTTCTCCGACGTCCCCTCCCTCCTTCCTTGGCATCGGCCCCAAATCTTAAAAGGTGGGGCTAGGGGGGTTGTTGGGTTCTCCGACGTCCCCTCCCTCCTTCCTTGGCATCGGCCCCAAATCTTAAAAGGTGGGGCTAGGGGGGTTGTTGGGTTCTCCGACGTCCCCTCCCTCCTTCCTTGGCATCGGCCCCAAATCTTAAAAGGTGGGGCTAGGGGGGTTGTTGGGTTCTCCGACGTCCCCTCCCTCCTTCCTTGGCATCGGCCCCAAATCTTAAAAGGTGGGGCTAGGGGGGTTGTTGGGTTCTCCGACGTCCCCTCCCTCCTTCCTTGGCATCGGCCCCA</t>
  </si>
  <si>
    <t>tcaaacaggggctttttaactaatagtaagggttgggctgcattttttgaccgtggcgcgaggcccaataaaaaaccttcaggggggccacctgccgccacgaaaatcttagccaggaaatggtgcgattctccccccctcccccccctccgtcacgcgcgctcacgctctacccgtaaagaattggcggtcgcgcccgcggggggatcggttcctttatatctaagctacattcggcatttgattcccgcccgatgcagcgccgtgtcgggctgccgacagtccgaccaccccctgaccctctggcatcatggcccgcgcagcccacccagctcctcacagcgcgcgcacgcggctaccctggctgccaagaaggtgcaactcgagcttccctttttttgtcacagccctcccggctttttaggtatataatttctactgacccctaacttggcccctaactcgggggttgacataaacacggggacccatcaagcggaagacgtcttgtgtttcgcctgtgcctcccgtacaatatcgcctccgcgtcaaaggtcagttgcattttctccgtcttgtaaaagcgaaaatactttgtcttccacagtaccaagaggaggagaatgaacagcgcgaagaccaccccgaccgcgatcccgaccctcgtgaggccatccaagcagctctgcaagggttgagtcgagccgcaggggaactgctcaactgcaggggaactgctcaactgcaggggaactgctcaactgcaggggaactgctcaactgcagggaactcctcacccttcctcgtctcctccatatagacgtgtgacgaaacttgttgtctgcttttacgcggtcggtgctctttggtgtggacatacactcatcagtgctccttggtgtgagacgtgaatttcaacgagatatcgaccctgccccaaatcgagtgaatggagtcagaccacgtgtgtgtttcaacatgtgaagtgtcaagttgagtcaagtaacctccaggtgacaacgaaaggtgttagcagggatggggataattgaacgcttttggtcttctgggttgacttgcagcatatttctcaattctcaacatcaatatgataaacttggaacaatccacatccatcaactgattctaacatgctagggcggtcaaacaggggctttttaactaatagtaagggttgggctgcattttttgaccgtggcgcgaggcccaataaaaaaccttcagggggggccacctgccgccacgaaaatcttagccaggaaatggtgcgattctccccccctccccccccctccgtcatgcgcgctcacgctctacccgtaaagaattggcggtcgcgcccgcgggggatcggttcctttatatctaagctacattcggcatttgattcccgcccgatgcagcgccgtgtcgggctgccgacagtccgaccaccccctgaccctctggcatcatggcccgcgcagcccacccagctcctcacagcgcgcgcac</t>
  </si>
  <si>
    <t>GTGGCGCTGGAGGCGGAGTTGCGGGCGGTGGCGGGGAGGGTGGAGGTGGCGAGAATGGCGGGGTCGATGGTGGAGGTGGCGAGGGAGGTGGTGGCGAGGGCGGAGGAGGCGACGGAGGCGGCGGTGATGGAGGTGGGCGCGACGGAGGAGGAGGCGGCCGCTGCGGCTGAGTCGAAGGCACCGCTGGTGGGTAGCTCGGCGGCGGCGGCGAGGGCGGAGGCGGCGAGGGAGGCGGCGAGGTCGGCGGAGGAGGAGACGGAGGAGGCGCCGATGGCGGAGGGGGTGACGGTGGCGGCGGAGTGGGAGGCGGCGAAGACGGAGGCGGTGGCGCTGGAGGCGGAGTTGCGGGCGGTGGCGGGGAGGGTGGAGGTGGCGAGAACGGCGGGGTGGATGGTGGAGGTGGCGAGGGAGGTGGTGGAGAGGGCGGAGGAGGCG</t>
  </si>
  <si>
    <t>CACCTTGATGTGGGGGGGGGGAGGCGCACGCACGGGGTTCGTTCCCGCCGCGCGGGGGGGGAAGTCGATGTGCGCATGGCGTGCCTGTTGACGAAGTAGTCCAGATGCGCGCCACCTATGTGCACGCAATCACGCACAGGGATCCCCCGCGCGGGGAAGTCGACGTGCGCACGCGGCGTGCCATGTTGACGAACAGGGATTTCACCTTGATGGGGGGGGGGGAGGCGCACGCACGGGGTTCGTTCCCGCCGCGCGGGGGGGGGGAAGTCGATGTGCGCATGGCGTGCCTGTTGACGAAGTAGTCCAGATGCGCGCCGCTTCTGTGCACACAATCACGCACGGGGATCCCCCGCGCGGGGAAATCGACGTGCGCACGCGGCGTGCCATGTTGACGAACAGG</t>
  </si>
  <si>
    <t>GCAGCCTTCCCCGCCGAGTGGTGCAGCGCCCCGAGAAAGTTGTTGGTTGCCCCCCCTACCCCTTCACGCGGAAAGGTGTCAGATTCGGGGGCGGTTCGTTTGTTGTATCACTTTTTTTGTAAACGCGATCATTTTACAAGAGGTTGAAATCTGACACATTTCCGCGTGAGGGGGTAGGGGGGAAAACAAACAACATTCTGGCGGAGTCAGCTCGCTCGTGCAGCCTTCCCCGCCGAGTGGTGCAGCGCCCCGAGAAAGTTGTTGGTTGCCCCCCCTACCCCTTCACGCGGAAAGGTGTCAGATTCGGGGGCGGTTCGTTTGTTGTATCACTTTTTTTGTAAACGCGATCATTTTACAAGAGGTTGAAATCTGACACATTTCCGCGTGAGGGGGTAGGGG</t>
  </si>
  <si>
    <t>cgcgatgtgcgcgtgcagcggcggcgattggcgtggctgctagggtggcatatttggatatggtgcctgatgtggcattctatcctggtggatggccgagaaagcgccggcagcgcgctcggtaacattcgaaagttgggcgctcggcccgttcggccgggtgacgttagcgtagtcgtcggcgccaacacggccgtcgatttcgcgatgagcgcgggcggcggcggcgattggcgtggctgctcgggcggcatatttggatatggcgcctggtgcggcattctatgccagtgggagaccgagaaagcgccggcagcgcgcccggtagcattcgaaagttgggcgctcggcccgttcggccgggtgacgttagcgtaggcgtcggcgccaacacggccgtcgatttcgcgatgagcgcgggcggcggcggcgattggcgtggctgctcgggcggcatatttggatatggtgcctggtgtggcattctatcccagtgggagaccgagaaagt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tgcctggtgcggcattctatgccagtgggagaccgagaaagcgccggcatcgcgcccggtaacattcgaaagttgggcgctcggcccgttcggccgggtgacgttagcgtaggcgtcggcgccaacacggccgtcgatttcgcgatgagcgcgggcggcggcggcgattggcgtggctgctcgggcggcatatttggatatggcgcctggtgcggcattctatgcctgtgggagaccgagaaagcgccggcagcgcgctcggtaacattcgaaagttgggcgctcggcccgttcggccgggtgacgttagcgtaggcgtcggcgccaacacggccgtcgatttcgcgatgagcgcgggcggcggcggcgattggcgtggctgctcgggtggcatatttggatatggtgcctggtgcggcattctatcccagtgggagaccgagaaagcgccggcagcgcgctcggtaacattcgaaagttgggcgctcggcccgttcggccgggtgacgttagcgtagtcgtcggcgccacacacggccgtcgatttcgcgatgagcgcgggcggcggcggcgattggcgtggctgctcgggcggcatatttggatatggtgcctggtgcggcattctatcccagtgggagaccgagaaagcgccggcagcgcgctcggtaacattcgaaagttgggcgctcggcccgttcggccgggtgacgttagcgtaggcgtcggcgccaacacggccgtcgatttcgcgatgagcgcgggcggcggcggcgattggcgtggctgctcgggcggcatatttggatatggtgcctggtgcggcattctatgccagtgggagaccgagaaagcgccggcagcgcgcccggtagcattcgaaagttgggcgctcggcccgttcggccgggtgacgttagcgtagtcgtcggcgccaacacggccgtcgatttcgcgatgagcgcgggcggcggcggcgattggcgtggctgctcgggcggcatatttggatatggtgcctggtgcggcattctatgccagtgggagaccgagaaagcgccggcatcgcgcccggtaacattcgaaagttgggcgctcggcccgttcggccgggtgacgttagcgtagtcgtcggcgccaacacggccgtcgatttcgcgatgagcgcgggcggcggcggcgattggcgtggctgctcgggcggcgtatttggatatggtgcctggtgcggcattctatcccagtgggagaccgagaaagcgccggcagcgcgctcggtaacattcgaaagttgggcgctcggcccgttcggccgggtgacgttagcgtaggcgtcggcgccaacacggccgtcgatttcgcgatgagcgcgggcggcggcggcgattggcgtggctgctcgggcggcgtatttggatatggtgcctggtgcggcattctatcccagtgggagaccgagaaagcgccggcagcgcgctcggtaacattcgaaagttgggcgctcggcccgttcggccgggtgacgttagcgtagtcgtcggcgccaacacggccgtcgatttcgcgatgagcgcgggcggcggcggcgattggcgtggctgctcgggcggcatatttggatatggtgcctggtgcggcattctatgccagtgggagaccgagaaagcgccggcatcgcgcccggtaacattcgaaagttgggcgctcggcccgttcggccgggtgacgttagcgtaggcgtcggcgccaacacggccgtcgatttcgcgatgagcgcgggcggcggcggcgattggcgtggctgctcgggcggcatatttggatatggtgcctggtgtggcattctatcccagtgggagaccgagaaagcgccggcagcgcgctcggtaacattcgaaagttgggcgctcggcccgttcggccgggtgacgttagcgtagt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agatatggtgcctggtgcggcattctatgccagtgggagaccgagaaagcgccggcagcgcgcccggtagcgttcgaaagttgggcac</t>
  </si>
  <si>
    <t>CACCTCCTCCATATCCTCCGCCGTCGTCACCTCCTCCATCTGCACCGCCGTCGTCACCTCCTCCGTCCTCACCACCGTCGCCACCTCCTCCGTCCTCACCGCCACTGCATCCTCCTCCATCTGCACCGCCGTCGCCACCTCCTCCATTAACCCCTCCCTCGCCACCTCCTCCCTCTTCACCGCCACTGCCACCTCCTCCATCTTCACCACCACTGCCTCCCCCTCCATCTTCACCGCCATCTCCACCTCCTCCCTCTTCACCACCACTGCCTCCCCCTCCATCTCCACCGCCGTCTTCACCTCCTCCATATCCTCCGCCGTCGTCACCTCCTCCATCTGCACCGCCGTCGTCACCTCCTCCATCTGCACCGCCGTCGCCACCTCCTCCGTCCTCACC</t>
  </si>
  <si>
    <t>gttttgtgttcgcatgttgggcactcaggcgtgattcggcccgtaagattagcgttgttgtcggcccacacacggccaacttcgacgcgatgcgcgcggttggctggggcgattggcgtgactgctggggcggcatttcttgacatggtgcctggcgagccattctgtccaggtgagtgaacgtgaaagcgccggcagcgcgcccggtcgtgttcgaaagttgggcactccggcccgtctggccgggtaacgttggtgttgttgtcgtcgccacacacgaccaacttcaacgcaatgcgcgcgggcggctggggcgattggcgtgactgctagggcggcatttcttgatatgatgcctggcgagccattctatccaggtggtaaaacttgaaagcgccgacagcgcgcccggtcgtgttcgaaagttgggcactccggctcgttcggccgggtaacgttggcgttgttgtagtcccgcacacggcgaacttcaacgcgatgcacgcgggcggctgtggcgattggcgtgactgctagggcggcatatcttgacatggtgcctggcgagccattctatccaggtgagtgaacgtgaaagcgccggcagcgcgcccggtcgtgttcgaaagttgggcactccggcccgtctggccgggtaacgttggcgttgttgtagtcccactcacggcgaacttcaacgcgatgcgcgcgggcggctgtggcgattggcgtgattgctggggcggcatttcttgatatgatgcctggcgagctattctgtccaggtgagtgaacgtgaaagcgccgacagcgcgcccggtcgtgttcgaaagttgggcactccggctcgttcggccgggtaacgttggcgttgttgtcgtcgccacacacgaccaacttcaacgcgatgcgcgcgggcggctgtggcgattggcgtgattgctagggcggcatttctcgacatggtgcctggcgagccattctatccaggtgagtgaacgtgaaagcgccgacagcgcgcccggtcgtgttcgaaagttgggcactccggctcgttcggcggggtaacgttggcgttgttgtagtcccgcacgcggcgaacttcaacgcgatgcacgcgggcggctgtggcgattggcgtgactgctagggcggcatatcttgacatggtgcctggcgagccattctatccaggtgagtgaacgtgaaagcgccggcagcgcgcccggtcgtgttcgaaagttgggcactccggcccgtctggccgggtaacgttggcgttgttgtagtcccactcacggcgaacttcaacgcgatgcgcgcgggcggctgtggcgattggcgtgattgctggggcggcatttcttgatatgatgcctggcgagctattctgtccaggtgagtgaacgtgaaagcgccgacagcgcgcccggtcgtgttcgaaagttgggcactccggctcgttcggccgggtaacgttggcgttgttgtcgtcgccacacacgaccaacttcaacgcgatgcgcgcgggcggctgtggcgattggcgtgattgctagggcggcatttctcgacatggtgcctggcgagccattctatccaggtgagtgaacgtgaaagcgccggcagcgctcccggtcgtgttcgaaagttgggcactccggctcgttcggccgggtaacgttggcgttgttgtcgtcgccacacatggcgaacttcaacgcgatgcgcgcgggcggctggggcgattggcgtgactgctggggcggcatttctcgacatggtgcctggcgagccattctatccaggtggtaaaacttgaaagcgccgacagcgcgcccggtcgtgttcgaaagttgggcactccggctcgttcggccgggtaacgttggcgttgttgtcgtcgccacacatggcgaacttcaacgcgatgcgcgcgggcggctggggcgattggcgtgactgctggggcggcatttctcgacatcgtgcctggcgagccattctatccaggtgagtgaacgtgaaagcgccgacagcgcgcccggtcgtgttcgaaagttgggcactccggctcgttcggccgggtaacgttggcgttgttgtcgtcgccacacatggcgaacttcaacgcgatgcgcgcgggcggctggggcgattggcgtgactgctggggcggcatttcttgacatggtgcctggcgagccattctatccaggtggtaaaacgtgaaagcgccgacagcgcgcccggtcgtgttcgaaagttgggcactccggctcgttcggccgggtaacgttggcgttgttgtcgtcgccacacacgaccaacttcaacgcgatgcgcgcgggcggctgtggcgattggcgtgactgctagggcggcatttcttgacatggtgcctggcgagccattctgtccaggtgagtgaacgtgaaagcgccggcagcgcgcccggtcgtgttcgaaagttgggcactccggcccgtctggccgggtaacgttggcgttgttgtagtcccgcacacggcgaacttcaacgcgatgcgcgcgggcggctggggcgattggcatgattgctggggcggcatttcttgacatggttcctggcgagccattctgtccaggtgagtgaacgtgaaagcgccggcagcgctcccggtcgtgttcgaaagttgggcactccggcccgtctggccgggtaacgttggcgttgttgtagtcccgcacacggcgaacttcaacgcgatgcgcgcgggcggctgtggcgattggcgtgattgctggggcggcatttcttgacatggtgcctggcgagccattctgtccaggtggtaaaacttgaaagcgccggtagcgcgcccggtcgtgttcgaaagtttggcactccgactcgttcggcccgtagacttaacgttgttgtcgtccaagtcacggcgaacttcaacgcgatgcgcgcgggcggctgtggcgattggcgtgactgctagggcggcatttcttgatatgatgcctggcgagccattctgtccgagtgggtgaacgtgaaggcgccgtcagcgcgcccggtcgtgttcgaaagtttggcactccggctcgttcggccgggtaacgttggcgttgttgtcggcccacacacggccagtttcga</t>
  </si>
  <si>
    <t>gaaaattctgtcggcgccttgcattgtgatgtgccggtgttggcatacaacaacagcagcgtaacttcgactgcgtttggcggctcggccgccggcgcgaggacgctctcagcctccaaggctgcctcgtcgtgtggcctccccgggccagcattcggttttggtagcgcgacttcactggctgtcggtgaccccaccgccaacgcgtggtgcactccctccccttccaaggctgctttgtcaagcgtttcgtcacctctcaatgcatttggtgacgaagggtggaagggcacaggcgagccgccataccgcgactcgatcgaaagggaaaccacgtttgggactatacccacatacaactacaagtccatctccaagatgcccgagtactgcaataagtcgttcgaggagctcagttacgaggactacacaaagggcaacttcggtcgcggtgtgcggtcgcgggcgaaggagcggtcgagactcgcggtggaatctcgaacgaggcgcgaggcaaaagagatgaggaggaggcgtagggctgccaggtggtgcgctccaccgaaggcagcctttcgtgtcacctgttcatcctcatccctctacggaaccgccgccgcaagcgcgaataccgccttctcgtgtgcttcaccagcgtcaggatttgattttggtagcgcgcattcatcagctttcgatgcccccgccgccggcatgagtaaaacttgcgccaacgagactgcctcgccatgtgctaagacggcgtcgccgtcggattttcgctgcccgcccactgattccctgttcggtgccgccaccgctagcaaagtcgcgaagaagtctgcctcacaccatgaggaagctgcctcgtcgtgtgctctagccgcgcaatcattcgttttgggtagcacgccttcgcctgcgttcggtgcccacaccgacggcacgacacagactaacgccgccataagcgcgaatactgccttctcgtgtgcttcaccggcgtcaggatttgattttggtagcgcgcattcatcagctttcgatgcacccgccgccggcatgagtaaaacttgcgccaacgagactgcctcgccatgtgctaagacggcgtcgccgtcggattttcgcagcccgcccactgattccctattcagtgccgccaccgctagcaaagtcgcgaagaagtctgcctcacaccatgaggaagctgcctcgtcgtgtgctctagccgcgcaatcattcgttttgggtagcacgccttcgcctgcgttcggtgcccacaccgacggcacgacacagactaacgccaccaatgctgccttgccatgtggtgcaccggtgtcggcgtctccttccggcagcgcgacagcggcggaagagcaagtaaattgcgaggtagacgaaagcaagagcgcgactcccgatgaagacctgatctgcgccgctgagaggggtgaccacgaggcgttgctcaaagctatcaaggacggggccaacttggaaaaggccgacaggacgacgatgcgttcgttgcattgggcagcaaaatgtgggcgggccgcagacatcaaagcccttatcgcggcaggcgcttccgtcgatgcagccaccgaggcgggtgtgacaccattgatgtatgccgccttgcagggatgggacgactgcgtttccattctactagaagccggtgccgacacaatgctacgcacggcaaaagagaattcagcactggacttggcccggaagaaatgtgctgaagcacacgataagatcgcgcgcttccataaggtcatctcgcagctgcaagccgttggagcagttccctgccctgctccaagcagtgatactcacgactttatgccaaccgagaaatccaccccttcatcgctccaacacttgatggcgcttctgtcggcggcttgcaatgtgatgtgccggtgttggcatacaacaacagcagcgtaacttcgactgcgtttggcggctcggccgccggcgcgaggacgctctcagcctccaaggctgcctcgtcgtgtggtctccccgggccagcattcggttttggtagcgcgacttcactggctgtcggtgaccccaccgccaacgcgtggtgccctccctccccttccaaggctgctttgttaagcgtttcgtcacctctcaatgcatttggtgacgaagagtggaagggcacaggcgagccgccataccgcgactcgatcgaaagggaaaccacgtttgggattacactcacatacaactacaagtccatctccaagatgcccgagtactgcaataagtcgttcgaggagctcggttacgaggactacacaaagggcaacttcggtcgcggtgtgcggtcgcgggcgaaggagcggtcgagactcgcggtggaatctcgaacgaggcgcgaggcaaaacagatgaggaggaggcgtagggctgccaggtggtgcgctccaccgaaggcagcctttcgtgtcacctgttcatcctcatccctctacggaaccgccgccgcaagcgcgaataccgccttctcgtgtgcttcaccggcgtcaggatttgattttggtagcgcgcattcatcagctttcgatgcccccgccgccggcatgagtaaaacttgcgccaacgagactgcctcgccatgtgctaagacggcgtcgccgtcagattttcgcagcccccccactgattccctattcggtgccgccaccgctagcaaagtcgcgaagaagtctgcctcacaccatgaggaagctgcctcgttgtgtgctctagccgcgccagcattcgtttttgacagcacgccttcgcctgcgttcggtgcccacacggtcggtacgaaacagactaacgccaccaatgctgc</t>
  </si>
  <si>
    <t>cgcgatgtgcgcgtgcagcggcggcgattggcgtggctgctagggtggcatatttggatatggtgcctggtgcggcatcctatcccagtgggagaccgagaaagcgccggcagcgcgcccggtagcgttcgaaagttgggcgctcggcccgttcggccgggtgacgttagcgtagtcgtcggcgccacacacggccgtcgatttcgcgatgagcgcgggcggcggcggcgattggcgtggctgctcgggcggcatattcggatatggtgcccggcgcggcatgccatgccagtgggagaccgagaaagcgccggcagcgcgctcggtagcgttcgaaagttgggcgctcggcctgttcggccgggtgacgtcagcgaaggcgtcggcgccacacacggccgtcgatttcgcgatgagcgcgggcggcggcggcgattggcgtggctgctcgggcggcatattcggatatggtgcctggcgcggcatcctatgccagtgcgagaccgagaaagcgccggcagcgcgcccggtagcattcgaaagttgggcgctcggcccgttcggccgggtgacgtcagcgtagtcgtcggcgccaacacggccgtcgatttcgcgatgagcgcgggcggccgcggcgattggcgtggctgctcgggcggcatatttggatatggtgcctggtgcggcatcctatcccagtgggagaccgagaaagcgccggcagcgcgcccggtaacattcgaaagttgggcgctcggcccgttcggccgggtgacgttagcgtagtcgtcggcgccacacacggccgtcgatttcgcgatgagcgcgggcggcggcggcgattggcgtggctgctcgggcggcatattcagatatggtgcctggtgcggcatcctatcccagtgggagaccgagaaagccccggcagcgcgcccggtagcgttcgaaagttgggcgctcggcccgttcggccgggtgacgttagcgtagtcgtcggcgccacacacggccgtcgatttcgcgatgagcgcgggcggccgcggcgattggcgtggctgctcgggcggcatatttggatgtggtgcctggtgtggcatcctatcccagtggaagaccgagaaagcgccggcagcgcgctcggtagcattcgaaagttgggcgctcggcccgttcggccgggtgacgtcagcgtagtcgtcggcgctacacacggccgtcgatttcgcgatgagcgcgggcggccgcggcgattggcgtggctgctcgggcggcatatttggatatggtgcctggtgcggcatcctatcccagtgggagaccgagaaagcgccggcagcgcgcccggtagcgttcgaaagttgggcgctcggcccgttcggccaggtgacgttagcgtagtcgtcggcgccacacacggccgtcgatttcgcgatgagcgcgggcggcggcggcgattggcgtggctgctcgggcggcatatttggatattgtgcctggtgtggcattctatcccagtgggagaccgagaaagccccggcagcgcgcccggtagcattcgaaagttgggcgctcggcccgttcggccgggtgacgtcagcgtagtcgtcggcgccacacacggccgtcgatttcgcgatgagcgcgggcggccgcggcgattggcgtggctgctcgggcggcatatttggatattgtgcctggtgcggcatcctatcccagtgggagaccgagaaagcgccggcagcgcgcccggtagcgttcgaaagttgggcgctcggcccgttcggccgggtgacgttagcgtagtcgtcggcgccacacacggccgtcgatttcgcgatgagcgcgggcggcggcggcgattggcgtggctgctcgggcggcatatttagatatggtgcctggcgcggcatcctatgccagtgggagaccgagaaagccccggcagcgcgcccggtagcgttcgaaagttgggcgctcggcccgttcggccgggtgacgttagcgtagtcgtcggcgccacacacggccgtcgatttcgcgatgagcgcgggcggccgcggcgattggcgtggctgctcgggcggcatatttggatattgtgcctggtgtggcattctatcccagtgggagaccgagaaagccccggcagcgcgcccggtagcattcgaaagttgggcgctcggcccgttcggccgggtgacgtcagcgtagtcgtcggcgccacacacggccgtcgatttcgcgatgagcgcgggcggccgcggcgattggcgtggctgctcgggcggcatattcagatatggtgcctggcgcggcatcctatgccagtgcgagaccgagaaagcgccggcagcgcgcccggtagcattcgaaagttgggcgctcggcccgttcggccgggtgacgtcagcgtagtcgtcggcgccaacacggccgtcgatttcgcgatgagcgcgggcggccgcggcgattggcgtggctgctcgggcggcatatttagatatggtgcctggcgcggcattctatcccagtgggagaccgagaaagccccggcagcgcgcccggtagcattcgaaagttgggcgctcggcccgttcggccgggtgacgttagcgtagtcgtcggcgccacacacggccgtcgatttcgcgatgagcgcgggcggcggcggcgattggcgtggctgctcgggcggcatatttagatatggtgcctggcgcggcatcctatgccagtgggagaccgagaaagcgccggcagcgcgcccggtagcgttcgaaagttgggcac</t>
  </si>
  <si>
    <t>ggctcagatgcacggtcggtccgtgatcgcgtacccccagagtcaggctgctgtcgggcaagccacgcagccttcgcatccgcttccgcggggcctgcgcccatcgggcccactgcaagctggtccgtgtccgatgactcatcttgcaccggctcgaagctcatcgacgttgttggcgccggctgagacgccgctgacgcggcaggcgccggctggaacgccgccggctgggctgcaggcgatggtggcggtggtggtggagagtacagcggcgctggaggctcagatgcacggtcggtccgtgatcgcgtacccccagagtcaggctgctgtcgggcaagccacgcagccttcgcatccgcttccgcggggcctgcgcccatcgggcccactgcaagctggtccgtgtcggatgactcatcttgcaccggctcgaagctcatcgaggaggttggcgccggctgagacgccgctgacacggcaggcgccggctggaacgccaccggctgggctgctggcgatggtggtggagagtacaacggcgctggaggctcagatgcacggtcggtccgtgatcgcgtacccccagagtctggctgctgtcgggcaagccacgcagccttcgcatccgcttccgcggggcctgcgcccatcgggccaactgcaatctggtccgtgtccgatgactcatcttgcaccggctcgaagctcatcgacgttgttggcgccggctgtggcgccactgacgcggcaggcgccggctggaacgccaccggctgggctgctggcgatggtggtggagagtacaatggcgctggaggctcagatgcacggtcggtccgtgatcgcgtaccccaacagtctggctgctgtcgggcaagccacgcagccttcgcatccgcttccgcggggcctgcgcccatcggtcccactgcaagctggtccgtgtccgatgactcatcttgcaccggctcgaagctcatcgacgttgttggcgccggctgtggcgccgctgacgcggcaggcgccagctggaacgccaccggctgggctgctggcgatggtgacagtggtggtggagagtacaatggcgctcgaggctcagatgcacggtcggtccgtgatcgcgtacccccagagtcaggctgctgtcgggcaagccacgcagccttcgcatccgcttccgcggggcctgcgcccatcgggcccactgcaagctggtccgtgtccaatgactcatcttgcaccggctcgaagctcatcgaggaggttggcgccggctgagacgccgctgacgcggcaggcgccggctggaacgccaccggctgggctgctggcgatggtggtggagagtacaacggcgctggaggctcagatgcacggtcggtccgtgatcgcgtacccccagtgtctggctgctgtcgggcaagccacgcagccttcgcatccgcttccgcggggcctgcgcccatcgggcccactgcaagctggtccgtgtccgatgactcatcttgcaccggctcgaagctcatcgacgttgttggcgccggctgtggcgccactgacgcggcaggcgccggctggaacgccaccggctgggctgcgggcgatggtggtggagagtacaacggcgctggaggctcagatgcacggtcggtccgtgatcgcgtaccccaagagtctggctgctgtcgggcaagccacgcagccttcgcatccgcttccgcggggcctgcgcccatcgggcccactgcaagctggtccgtgtccgatgactcatcttgcaccggctcgaagctcatcgacgttgttggcgccggctgtggcgccgctgacgcggcaggcgccagctggaacgccaccggctgggctgctggcgatggtgacagtggtggtggaggagactcagatgcacggtcggtccgtgatcgcgtacccccagagtctggctgctgtcgggcaagccacgcagccttcgcatccgcttccgcggggcctgcgcccatcgggcccactgcaagctggtccgtgtccgatgactcatcttgcaccggctcgaagctcatcgacgttgttggcgccggctgagacgccgctgacgcggcaggcgccggctggaacgccgccggctgggctacaggcgatggtggcggtggtggtggagagtacagcggcgctcgaggctcagatgcacggtcggtccgtgatcgcgtacccccagagtcaggctgctgtcgggcaagccacgcagcctttgcatccgcttccgcggggcctgcgcccatcgggcccactgcaagctggtccgtgtccgatgactcatcttgcaccggctcgaagttcatcgaggaggttggcgccggctgagacgccgctgacacggcaggcgccggctggaacgccaccggctgggctgctggcgatggtggtggagagtacaacggcgctggaggctcagatgcacggtcggtccgtgatcgcgtacccccagagtctggctgctgtcgggcaagccacgcagccttcgcatccgcttccgcggggcctgcgcccatcgggccaactgcaatctggtccgtgtccgatgactcatcttgcaccggctcgaagctcatcgacgttgttgccgccggctgagacgccgctgatgcggcaggcgccggctggaacgccaccggctgggctgctggagatggtggcggtggtga</t>
  </si>
  <si>
    <t>tgacgaattggtatggcccatagggcctgagggcaatgaggaaggtggcaagccggcggcaggcgcggctgaggagacggcttcggagacgatgacgggctgaagcccgtcagcagaggaaggcgggcaggcgggcttgggcgagggcgaggacggcggcgaaagcgacatcgaacgagcggcgagaggcgagggtgagtgagaggagggctgtgatggcaggggctggcgaggcgaggcgagtttgttgggtacgagtgttacgagagcgagagcgacgagagcgagagcgacgacggatgacgactgacgacaagacgacggacagagacacccaggaaaacaccccgactctcgccccacgactttctcacataactcgactgaaatcaaacccaaacactccggccagacgacgacggacgacgatcagaaggcgatctgtcggcgatcccgtctggaaggggaatctcaccataacggaaacgaggggcaatcctgccgcacaggattccaagagacttatcgaataagacgagagaagtgcgatgtgcctaagggggagatgcgatgagattgcaaattaaacctgattgcaatcactgacgtagatagagaagcgcagggaagatagcaaattaaacctatttgcgaggcgcctgggaggaagaaaggtggggaaacttcccttctctttcgagagaaagagagagggcgctccacaacccacgatcctatgcatccaagcgaagcttttgaccgagaacgagagaaagcagagaattataacgataatcgataataccgaacgacgaagagaagagcgaagcctaacgagtgtcgattcgcgaatgcgacacccctctgctaggatcgagcgtcccgcgaggaaagaagagaacctatcggatgacggagagctccaaacaagccacgagaaaggcagaagagcaatcctgaacgagaccgaatgagccaagagcgaagagcgaataaatccgaagagcgaatgaaacaataaatccgaggagcgaatgaaacaataaatccgaatggatagagagccacgcgcccaacgccgaaccaagacggaagacgtgatgagcgacgcaccgagaagttacgaacagtcgaggaccgatgagaacgcagaacgacgagaatcgagaatcgagaacgagagcgagaaacgaagaacgcggaacgacgagaatcgagaatcgagatcgagagcgagaaacgaagaacgcggaacgacgagaatcgagaatcgggaatcgaagaacgaacgttgtgaggagacgaggagaggaagcgaatgaggtcgtggcagtcggggtcctcggcctgtgcctctttgagcgcctcggcgttgggtgtaccgacgtcgaggtaggagaggttgatggaatccctggtcgtagaggacaacctggacgatcgttcgtcagcttgcagactggatgccgttgtggtacgagaacgagaggcggcgacggctggcgcctgatcattcgatgccgtggtggagcgagagttagggacgacggctgctaatagctgcccacccccctgcttaggagcggacgtctccgacgtcccgcctccaacggactccggcggcgaaggcggagatgatggcggcggggccgcagtgagatcaggaggtgaggcgagggagggcatcacctccccctgtgaaggtggtggtggatgaccgtccgaagagaggaaagggggcagggcaggcatgatgcccgactctgcagaggtgggggtgacccccattgagacgtccagcgcgggacgcaccgggaaggattctacacctgacgaattggtatggcccatagggcctgagggcaatgaggaaggtggcaagccggcggcaggcgcggctgaggagacggcttcggagacgatgacgggctgaagcccgtcagcagaggaaggcgggcaggcgggcttgggcgagggcgaggacggcggcgaaagcgacatcgaacgagcggcgagaggcgagggtgagtgagaggagggctgtgatggcaggggctggcgaggcgaggcgagtttgttgggtacgagtgttacgagagcgagagcgacgagagcgagagcgacgacggatgacgactgacgacaagacgacggacagagacacccaggaaaacaccccgactctcgccccacgactttctcacataactcgactgaaatcaaacccaaacactccggccagacgacgacggacgacgatcagaaggcgatctgtcggcgatcccgtctggaaggggaatctcaccataacggaaacgaggggcaatcctgccgcacaggattccaagagacttatcgaataagacgagagaagtgcgatgtgcctaagggggagatgcgatgagattgcaaattaaacctgattgcaatcactgacgtagatagagaagcgcagggaagatagcaaattaaacctatttgcgaggcgcctgggaggaagagaggtggggaaacttcccttctctttcgagagaaagagagagggcgctccacaacccacgatcctatgcatccaagcgaagcttttgaccgagaacgagagaaagcagagaattataacgataatcgataataccgaacgacgaagagaagagcgaagcctaacgagtgtcgattcgcgaatgcgacac</t>
  </si>
  <si>
    <t>tggcggggttgctggcggggaagggcacccgtagaccggctcgccggccgccctgcacacgtactggctgtttgcgttggtggtgtactcgcacttctggcaaccgtatctgcaatcgcccgcagcctcgtacgcagcccgctcggcttctggcacatcgtccacggggtcaacatagacgctggcgcacttgacctcatcttcagggactgccgccgatgcaaatgggttgtcaatggcgctgaagcaccagtcattgtagagagatccgagcttgcgggtgagcgtctcggagtagtcaaggccagggcaagcggccggcgaaggagtcgaaacaggcggcggggacgggcacccgtagaccggctcgccggccgccttgcacacatactggctgtttgcgttggtggtgtactcgcacttctggcaaccgtatctgcaatcgcccgcagcctcgtacgcagcccgctcggcttctggcacagcgtccacggggtcaatatagacgctggcgcacctgacctcatcttcagggactgccgccgatgcaaatgggttgtcaatggcgctgaagcaccagtcattgtagagagatccgagcttgcgggtgagcgtctcggagtagtcaaggccagggcaagcggccccgaggacggtgtcgccgttgccggcggcgacatggtcatcggagacggcgtcggcgcaggcggcgacggagactggctcgtgggcacagatggagcgggcgacagcggcgtcggtggcggggaggggcacccgtagaccggctcgccggccgccttgcacacatactggctgtttgcattggtggtgtactcgcacttctggcaaccgtatctgcaatcgcccgcagcctcgtacgcagcccgctcggcttctggcacagcgtccacggggtcaatatagacgctggcgcacctgacctcatcttcagggactgccgccgatgcaaatgggttgtcaatggcgctgaagcaccagtcattgtagagagatccgagcttgcgggtgagcgtctcggagtagtcaaggccagggcaagcggccccgaggacggtgtcgccgttgccggcggcgacatggtcatcggagacggcgtcggcgcaggcggcgacggagactggctcgtgggcacagatggagcgggcgacagcggcgtcggtggcggggaggggcacccgtagaccggctcgccggccgccttgcacacatactggctgtttgcgttggtggtgtactcgcacttctggcaaccgtatctgcaatcgcccgcagcctcgtacgcagcccgctcggcttctggcacagcgtccacggggtcaacatagacgctggcgcacttgacctcatcttcagggactgccgccgatgcaaatgggttgtcaatggcgctgaagcaccagtcattgtagagagatccgagcttgcgggtgagcgtctcggagtagtcaaggccagggcaagcggccggcgaaggtgtcgtgacaggagtcg</t>
  </si>
  <si>
    <t>cgcgatgtgcgcgtgcagcggcggcgattggcgtggctgctagggcggcatatttggatatggtgcctggtgtggcattctatcctagtggatggccgagaaagtgccggcagcgcgcccggtagcgttcgaaagttgggcgctcggcccgttcggccgggtgacgtcagcgtagtcgtcggcgccacacacggccgtcgatttcgcaatgagcgcgggcggccgcggcgattggcgtggctgttcgggcggcatattcggatatggtgcctggtgtggcattctatcccagtgggagaccgagaaagcgccggcagcgcgctcggtagcattcgaaagttgggcgctcggcccgttcggccgggtgacgtcagcgtagtcgtcggcgctacacacggccgtcgatttcgcgatgagcgcgggcggcggcggcgattggcgtggctgctggggcggcatatttggatatgatgcctggtgtggcattctatctcagtgcgagaccgagaaagcgccggcagcgcgctcggtagcattcgaaagttgggcgctcggcccgttcggccgggtgacgttagcgtagtcgtcggcgccacacacggccgtcgatttcgcgatgagcgcgggcggcggcggcgattggcgtggctgctcgggcggcatatttggatatgatgcctggtgcggcatcctatgccagtgcgagaccgagaaagcgccggcagcgcgcccggtagcattcgaaagttgggcgctcggcccgttcggccgggtgacgttagcgtagtcgtcggcgccacacacggccgtcgatttcgcgatgagcgcgggcggcggcggcgattggcgtggctgctcgggcggcatatttggatatggtgcctggtgcggcatcctatcccagtgggagaccgagaaagcgccggcagcgcgcccggtagcattcgaaagttgggcgctcggcccgttcggccgggtgacgttagcgtagtcgtcggtgccacacacggccgtcgatttcgcgatgagcgcgggcggccgcggcgattggcgtggctgctcgggcggcatattcggatatggtgcccgacgcggcatcctatgccagtgggagaccgagaaagcgccggcagcgcgccggtagcgttcgaaagctgggcgctcggcctgttcggccgggtgacgtcagcgaaggcgtcggcgccacacacggccgtcgatttcgcgatgagcgcgggcggcggcggcgattggcgtggctgctcgggcggcatatttggatatggtgcctggtgcggcatctcatcccagtgcgagaccgagaaagcgccggcagcgcgcccggtagcattcgaaagttgggcgctcggcccgttcggccgggtgacgtcaacgtagtcgtcggcgccacacacggccgtcgatttcgcgatgagcgcgggcggccgcggcgattggcgtggctgttcgggcggcatattcggatatggtgcctggtgtggcattctatcccagtgggagaccgagaaagcgccggcagcgcgctcggtagcattcgaaagttgggcgctcggcccgttcggccgggtgacgtcagcgtagtcgtcggcgctacacacggccgtcgatttcgcgatgagcgcgggcggcggcggcgattggcgtggctgctggggcggcatatttggatatgatgcctggtgcggcatcctatgccagtgcgagaccgagaaagcgccggcagcgcgcccggtagcgttcgaaagttgggcgctcggcccgttcggccaggtgacgttagcgtagtcgtcggcgccacacacggccgtcgatttcgcgatgagcgcgggcggccgcggcgattggcgtggctgctcgggcggcatattcggatatggtgcctggtgtggcattctatcccagtgggagaccgagaaagcgccggcagcgcgcccggtagcattcgaaagttgggcgctcggcccgttcggccgggtgacgttagcgtagtcgtcggcgccacacacggccgtcgatttcgcgatgagcgcgggcggcggcggcgattggcgtggctgctcgggcggcatatttggatatggtgcctggtgcggcatcctatcccagtgggagaccgagaaagcgccggcagcgcgcccggtagcattcgaaagttgggcgctcggcccgttcggccgggtgacgttagcgtagtcgtcggtgccacacacggccgtcgatttcgcgatgagcgcgggcggccgcggcgattggcgtggctgctcgggcggcatattcggatatggtgcccgacgcggcatcctatgccagtgggagaccgagaaagcgccggcagcgcgcccggtagcgttcgaaagttgggcgctcggcctgttcggccgggtgacgtcagcgaaggcgtcggcgccacacacggccgtcgatttcgcgatgagcgcgggcggcggcggcgattggcgtggctgctcgggcggcatatttggatatggtgcctggtgcggcatcctatcccagtgcgagaccgagaaagcgccggcagcgcgcccggtagcattcgaaagttgggcgctcggcctgttcggccgggtgacgtcagcgtagtcgtcggcgccaacacggccgtcgatttcgcgatgagcgcgggcggcggcggcgattggcgtggctgctcgggcggcatatttggatatggtgcctggtgcggcatcctatccgagtgggagaccgagaaagcgccagcagcgcgctcggtaacattcgaaagttgggcgctcggcccgttcggccgggtgacgttagcgtagtcgtcggcgccacacacggccgtcgatttcgcaatgagcgcgggcggccgcggcgattggcgtggctgttcgggcggcatattcggatgtggtgcctggtgtggcattctatcccagtgcgagaccgagaaagcgccggcagcgcgcccggtagcattcgaaagttgggcgctcggcccgttcggccgggtgacgttagcgtagtcgtcggcgccacacacggccgtcgatttcgcgatgagcgcgggcggcggcggcgattggcgtggctgctggggcggcatatttggatatggtgcctggtgcggcatcctatccgagtgggagaccgagaaagcgccagcagcgcgctcggtaacattcgaaagttgggcgctcggcccgttcggccgggtgacgttagcgtagtcgtcggcgccacacacggccgtcgatttcgcaatgagcgcgggcggccgcggcgattggcgtggctgttcgggcggcatattcggatgtggtgcctggtgtggcattctatcccagtgcgagaccgagaaagcgccggcagcgcgcccggtagcattcgaaagttgggcgctcggcccgttcggccgggtgacgttagcgtagtcgtcggcgccacacacggccgtcgatttcgcgatgagcgcgggcggcggcggcgattggcgtggctgctcgggcggcatattcagatatggtgcctggtgtggcattctatctcagtgcgagaccgagaaagcgccggcagcgcgctcggtagcattcgaaagttgggcgctcggcccgttcggccgggtgacgttagcgtagtcgtcggcgccacacacggccgtcgatttcgcgatgagcgcgggcggcggcggcgattggcgtggctgctcgggcggcatatttggatatgatgcctggtgcggcatcccatcccagtgcgagaccgagaaagcgccggcagcgcgcccggtagcattcgaaagttgggcgctcggcccgttcggccgggtgacgtcagcgtagtcgtcggcgctacacacggccgtcgatttcgcgatgagcgcgggcggcggcggcgattggcgtggctgctggggcggcatatttggatatgatgcctggtgcggcatcctatgccagtgcgagaccgagaaagcgccggcagcgcgcccggtagcattcgaaagttgggcgctcggcccgttcggccgggtgacgtcagcgtagtcgtcggcgccacacacggccgtcgatttcgcgatgagcgcgggcggccgcggcgattggcgtggctgttcgggcggcatattcggatatggtgcctggtgtggcattctatcccagtgggagaccgagaaagcgccggcagcgcgctcggtagcattcgaaagttgggcgctcggcccgttcggccgggtgacgtcagcgtagtcgtcggcgctacacacggccgtcgatttcgcgatgagcgcgggcggcggcggcgattggcgtggctgctggggcggcatatttggatatgatgcctggtgcggcatcctatgccagtgcgagaccgagaaagcgccggcagcgcgcccggtagcgttcgaaagttgggcgctcggcccgttcggccaggtgacgttagcgtagtcgtcggcgccacacacggccgtcgatttcgcgatgagcgcgggcggccgcggcgattggcgtggctgctcgggcggcatatttggatatatggtgcctggtgtggcattctatcccagtgggagaccgagaaagcgccggcagcgcgcccggtagcattcgaaagttgggcgctcggcccgttcggccgggtgacgttagcgtagtcgtcggcgccacacacggccgtcgatttcgcgatgagcgcgggcggccgcggcgattggcgtggctgctcgggcggcatatttggatatggtgcctggcgcggcatcctatgccagtgggagaccgagaaagcgccggcagcgcgcccggtagcgttcgaaagttgggcac</t>
  </si>
  <si>
    <t>gtgcccaactttcgaacgctaccgggcgcgctgccggcgctttctcggtctcccactcgcataggatgccgcgccaggcaccatatccaaatatgccgcccgagcagccacgccaatcgccgcggccgcccgcgctcatcgcgaaatcgacggccgtgtgtggcgccgacgactacgctaacgtcacccggccgaacgggccgagcgcccaactttcgaatgctaccgggcgcgctgccggcgctttctcggtctcccactggcataggatgccgcaccaggcaccatatccaaatatgccgcccgaacagccacgccaatcgccgccgccgcccgcgctcatcgcgaaatcgacggccgtgttggcgccgacgactacgctgacgtcacccggccgaacgggccgagcgcccaactttcgaatgctaccgggcgcgctgccggcgctttctcggtctcccactgggatagaatgccgcaccaggcaccatatccaaatatgccgcccgagcagccacgccaatcgccgcggccgcccgcgctcatcgcgaaatcgacggccgtgtgtggcgccgacgactacgctaacgtcacccggccgaacgggccgagcgcccaactttcgaacgctaccgggcgcgctgccggcgctttctcggtctcgcactggcataggatgccgcaccaggcaccatatccaaatatgccgcccgagcagccacgccaatcgccgccgccgcccgcgctcatcgcgaaatcgacggccgtgtgtggcgccgacgactacgctgacgtcacccggccgaacgggccgagcgcccaactttcgaatgctaccgagcgcgctgccggcgctttctcggtctcccactgggatagaatgccgcaccaggcaccatatccgaatatgccgcccgagcagccacgccaatcgccgcggccgcccgcgctcatcgcgaaatcgacggccgtgtgtggcgccgacgactacgctaacgtcacccggccgaaccggccgagcgcccaactttcgaacgctaccgggcgcgctgccggcgctttctcggtctcgcactggcataggatgccgcactaggcaccatatccaaatatgccgcccgagcagccacgccaatcgccgccgccgcccgcgctcatcgcgaaatcgacggccgtgttggcgccgacgactacgctgacgtcacccggccgaacgggccgagcgcccaactttcgaatgctaccgagcgcgctgccggcgctttctcggtctcccactgggataaaatgccacaccaggcaccttatccgaatatgccgcccgagcagccacgccaatcgccgcggccgcccgcgctcatcgcgaaatcgacggccgtgtgtggcgccgacgactacgctgacgtcacccggccgaacgggccgagcgcccaactttcgaacgctaccgggcgcgctgccggcgctttctcggtctcccactgggatagaatgccacaccaggcaccatatccgaatatgccgcccgagcagccacgccaatcgccgccgccgcccgcgctcatcgcgaaatcgacggccgtgtgtggcgccgacgactacgctaacgtcacccggccgaaccggccgagcgcccaactttcgaatgttaccgagcgcgctgccggcgctttctcggtctcccactggcataggatgccgcaccaggcaccatatccaaatatgccgcccgagcagccacgccaatcgccgccgccgcccgcgctcatcgcgaaatcgacggccgtgttggcgccgacgactacgctgacgtcacccggccgaacgggccgagcgcccaactttcgaatgctaccgggcgcgctgccggcgctttctcggtctcccactgggatagaatgccgcaccaggcaccatatccgaatatgccgcccgagcagccacgccaatcgccgccgccgcccgcgctcatcgcgaaatcgacggccgtgttggcgccgacgactacgctgacgtcacccggccgaacgggccgagcgcccaactttcgaatgctaccgggcgcgctgccggcgctttctcggtctcccactgggataggatgccgcaccagccaccatatccaaatatgccgcccgagcagccacgccaatcgccgcggccgcccgcgctcatcgcgaaatcgacggccgtgtgtggcgccgacgccttcgctgacgtcacccggccgaacaggccgagcgcccaactttcgaacgctaccgagcgcgctgccggcgctttctcggtctcccactggcataggatgccgcactaggcaccatatccaaatatgccgcccgagcagccacgccaatcgccgcggccgcccgcgctcatcgcgaaatcgacggccgtgttggcgccgacgactacgctaacgtcacccggccgaacgggccgagcgcccaactttcgaacgctaccgggcgcgctgccggcactttctcggccatccactaggatagaatgccacaccaggcaccatatccaaatatgccaccctagcagccacgccaatcgccgccgctgcacgcgcacatcgcg</t>
  </si>
  <si>
    <t>cgcgatgcgatgacgtcacggaatgtgtgagcacggtcggacgttcgctcccgctagaggacagtcatctctggctgcggctcaagcgaaagctagaaatacgagcaggggacgcctcaacttggcgcctggccattatcgtggaagtgaaccagtcgctccagcaggtgagtctaggctcttgcttgccttctgggcgtcgggatccgcacggtggaccaggtggtggcggaatgagcgctcttttgcacctctagcaaaatagcgttccttcaccaaacgaggcttctcggctttcgacatctacggaaggtgtcctgtgcggaaacggcagtctccgcgaggatggcattccccggcgtggttttcgcgcggcgtgctgcacccctccgcaggcccgcgcgcttgccgtcccaacctgctcacttcttgattcccatcgggctcttctcaccgcctactattgcaggcccttctccgatttaaggacgacggcgttggaagcgtgcctgcgtattcattccaaaggatcagcgagctcttccgttccggactagctagatgggcagcagacgacgacttccgcgctccgcctccttcgcagacacccgcacgcgcaattcgcgctgaaggttgcaccatgcgtcggctttgggcgccagaagaagatgcgacaatgctcgacctcctcgaccgaggcaagcccgttgaagaggtcgcgatagcgctcggccgaagtctcgaggcgacgaagaagcggcgcgcggtactaaatcgacggaggtccacgatcggctcgaatgccgcggaaggattatccgactcactagaaagcgagagcgaggactcggaagagtttcgatgcgatgacgtcatggaatgtgtgagcacggtcggacgttcgctcccgctagaggacagtcatctctggctgcggctcaagcgaaagctagaaatacgagcaggggacgcctcaacttggcgcctggccattatcgtggaagtgaaccagtcgctccagcaggtgagtctaggctcttgcttgccttctgggcgtcgggatccgcacggtggaccaggtggtggcggaatgagcgctcttttgcacctctagcaaaatagcgttccttcaccaaacgaggcttctcggctttcgacatctacggaaggtgtcctgtgcggaaacggcagtctccgcgaggatggcattccccggcgtggttttcgcgtggcgtgctgcacccctccgcaggcccgcgcgcttgccgtcccaacctgctcacttcttgattcccgtcgggctcttctcaccgcctactattgcaggcccttctccgatttaaggacgacggcgttggaagcgtgcctgcgtattcattccaaaggatcagcgagctcttccgttccggactagctagatgggcagcagacgacgacttccgcgctccgcctccttcgcagacacccgcacgcgcaattcgcgctgaaggttgcaccatgcgtcggctttgggcgccagaagaagatgcgacaatgctcgacctccttgaccgaggcaagcccgttgaagaggtcgcgatagcgctcggccgaagtctcgaggcgacgaagaagcggcgcgcggtactaaatcgacggaggtccacgatcggctcgaatgccgcggaaggattatccgactcactagaaagcgagagcgaggactcggaagagtttcgatgcgatgacgtcatggaatgtgtgagcacggtcggacgttcgctcccgctagaggacagtcatctctggctgcggctcaagcgaaagctagaaatacgagcaggggacgcctcaacttggcgcctggccattatcgtggaagtgaaccagtcgctccagcaggtgagtctaggctcttgcttgccttctgggcgtcgggatccgcacggcggaccaggtggtggcggaatgagcgctcttttgcacctctagcaaaatagcgttccttcaccaaacgaggcttctcggctttcgacatctacggaaggtgtcctgtgcggaaacggcagtctccgcgaggatggcattccccggcgtggttttcgcgtggcgtgctgcacccctccgcaggcccgcgcgcttgccgtcccaacctgctcacttcttgattcccgtcgggctcttctcaccgcctactattgcaggcccttctccgatttaaggacgacggcgttggaagcgtgcctgcgtattcattccaaaggatcagcgagctcttccgttccggactagctagatgggcagcagacgacgacttccgcgctccgcctccttcgcagacacccgcacacgcaattcgcgctgaaggttgcaccatgcgtcggctttggacgccagaagaagatgcgacaatgctcgacctccttgaccgaggcaagcccgttgaagaggtcgcgaaagcactcggccgaggtatcgacgcgacgaagaagcggcgctcgatagtaaatcgacggaggtccacgatcggctcgaacgccgcggaaggattatccgactcactagaaagcgagagcgaggactccgaagagttcccctg</t>
  </si>
  <si>
    <t>tctgcctccctcgaccagcccttactgcatcacccccccgtcttgtgacaggtcggcggtggcgtgtgcgcctggaacaacgcagctgtgcatctcgccgactcgaccatctccacctgctctgcggaatgggtgtgtgccttctcgtatcaccgcgcagccggacctgcctcgggagggggcgaccttggcaccaccggcgcgaccattctgcacacgtttcgcgcgtaaccccccacgacccctgtgctctgcctcaaccagccctgcctgcatcacgcccctctcttgtgacagtacggcggtggcgtgtacgccggaaaaaatgcagcggtgtttatgaacgattcgaccatctccaactgctcggcacgatgggtgtgccttctcgtgctaccgcgcagccagacctgcctcgggagggcgcgcccttggctccaccggcgcgactatgctgcccacgtctcgagggccctcccgcgagccccgtgctccgcctcgaccagccctgaccgcatcacgcccctctcttgtgacaggtcggcggtggcgtgcacgccgacgaaaacacagcggtgcatctcgccgcctcgacaatctccaactgctctgcggaatcggtgtgtctcctcgcgagccccttgctttgcctcgaccagccctaactgcatcacgcccctcttgtgacagtacggcggtggcgtgtccgccgaaaacaatgctgcggtgtatatgaacgattcgaccatcgccaagtgctcggcacgatgggtgtgccttctcgtgccaccgcgcagccaggcctgcctcgggagggcgcgccttggcaccaccggcgcgaccattctgtacacgtctggcgcgccccccccccgcgagccttgtgctccgcctcgaccagccctgaccgcatcacgcccctctcttgtggcagttcggcggtggtgtgtacgccgggtacgacacagcggtgcatctcgccgcctcgaccatctccacctgctctgcggcagaggtgtgtctcctcgcgctcccttgcagccgcacatgcctccgtagagcacgcccttggcaccaccggcgcgaccattctgcaaacgtctcgcgcgtcgccccgcgagccccgtgctctgtctcgaccagccctgaccgcatcacgcccctctcctgtggcaggacggcgggggcgtgttcgccgggtacaacacagcggtgcatctcgtcgactcgaccatctccacctgctctgcagaatgggtgtgtgccttcccgtgccaccgcgcagccagacctgcctcgcgagggcgcgcccatggctccaccagcgcgaccattctgcacatgtctcgcgcgccgccccgccatccttgtaatctgcctcgaccagccatgactgcatcacgcccctctcttgtaccaggacggcggtggtgtgtacgctaaagacaacacaacggtgcatctcgtcgactcgaacatctccagctgttctgcggaattggtgtgtgcctcctcgcgaccccgtgcagccggacctgcctccggagggcgcgccttagcaccaccggcgcgaccattctgtacacgtctcgcgcgccgcccaacgagccttgtgctctgcctcgaccagccctgaccgcatcgcgcccatctcttgtggaaggacggcggtggcgtgttcgccaggtacaacacagcggtgcatctcgtcgactcgacaatctccacctgctctgcgaaattggtgtgtgccctctcgtgccaccgcgcagccagacctgcccttggctccatcggcgcgaccattctgcaaaagtctcgcgcacccctctggagccccgtgctgtgcctcgactagccctgacttgcatcacgcccctctcttgtggcagagcggaggtggcgtgcgcgttgacggaaacacagcggtgcatctcgccgcctcaaccatctccaactgctcggcacaggtgtgtgccttctggtgccaccgcgcagccggacctgcctcgggagggcgcgcccttggctccaccggcgcgactgtgctgcgcacgtctcgcgcaaccccccacaagccccgtgctctgcctcgaccagccctgactgcatcacgctcctctcttgtgacagcacagcggtggcgtgcacgccgcagacaccacagccgtgtgcccacgtctcgcgcgccgccccgcgagcccagtgctctgtctcgaccagccctgactgcatcacctccccccgtcttgtgacaggtcggcagtggcgtgtccgccaggaacaacgcagctgtgcatctcgccgactcgaccatctccacctgctctgcggaatgggtgtgtgccttctcgtatcaccgcgcagccggacctgcctcgggagggggcgaccttggcaccaccggcgcgaccattctgcacacgtttcgcgcgcaaccccccacgacccctgtgctctgcctcaaccagccctgcctgcatcacgcccctctcttgtgacagtacggcggtggg</t>
  </si>
  <si>
    <t>cattctattttagtggatggccaagaaagcgccggcagcgcacctggtagcggtcgaaagttgggcactcggcccgttcggccgggtgacgttcgcgtagtcgtcggcgccacgcacggccgactatttcgcgatgcgcgcgggcggcggcggcgattggcgtgactgctcgggcggcatattcggatatggtgcctgttagggcattctatccaagtggatgaccgagaaagcgccggcagcgcacctggtagcggtcgaaagttgggcactcggcccgttcggccgggtgacgttcgcgtagtcgtcggcgccacgcacggccgactatttcgcgatgcgcgcgggcggcggcggcgattggcgtgactgctcgggcggcatattcggatatggtgcctggtagggcattctatccaagtggatgaccgagaaagcgccggcagcgcgcccggtagcgatcgaaagttggacactcggcccgttcggccgggtgacgttcgcgtagtcgtcggcgccacgcacggccgactatttcgcgatgcgcgcgggcggcggcggcgattggcgtggctgctcgggcggcatattcggatatggtgcctgttagggcattctatccaagtggatgaccgagaaagcgccggcagcgcgcccggtagcggtcgaaagttgggcactcggcccgttcggccgggtgacgttcgcgtagtcgtcggcgccacgcacggccgactatttcgcgatgcgcgcgggcggcggcggcgattggcgtggctgcttgggcggcatattcggatatggtgcctggtagggcattctatcccagtggatgaccgagaaagcgccggcagcgcgcccggtagcggtcgaaagttgggcactcggcccgttcggccgggtgacgttcgcgtagtcgtcggcgccacgcacggccgactatttcgcgatgcgcgcgggcggcggcggcgattggcgtggctgcttgggcggcatattcggatatggtgcctggtagggcattctatccaagtggatgaccgagaaagcgccggcagcgcgcccggtagcggtcgaaagttgggcactcggcccgttcggccgggtgacgttcgcgtagtcgtcggcgccacacacggccgactatttcgcgatgcgcgcgggcggcggcggcgattggcgtggctgctcgggcggcatattcggatatggtgcctggtagggcattctatccaagtggatgaccgagaaagcgccggcagcgcgcccggtagcggtcgaaagttgggcactcggcccgttcggctaggtgacgttcgcgtagtcgtcggcgccacgcacggccgactatttcgcgatgcgcgcgggcggcggcggcgattggcgtggctgctcgggcggcatattcggatatggtgcctggtagggcattctatccaagtggatgaccgagaaagcgccggcagcgcgcccggtagcggtcgaaagttgggcactcggcccgttcggctaggtgacgttcgcgtagtcgtcggcgccacgcacggccgactatttcgcgatgcgcgcgggcggcggcggcgattggcgtggctgcttgggcggcatattcggatatggtgcctggtagggcattctatccaagtggatgaccgagaaagcgccggcagcgcgcccgatagcggtcgaaaagtgggcactcggcccgttcggccgggtgacgttcgcgtagtcgtcggcgccacacacggccgactatttcgcgatgcgcgcgggcggcggcggcgattggcgtggcttctcgggcggcatattcggatatggtgcctggtagggcattctatccaagtggatgaccgagaaagcgccggcagcgcgcccggtagcggtcgaaagttgggcactcggcccgttcggccgggtgacgttcgcgtagtcgtcggcgccacacacggccgactatttcgcgatgcgcgcgggcggcggcggcgattggcgtggcttctcgggcggcatattcggatatggtgcctggtagggcattctatccaagtggatgaccgagaaagcgccggcagcgcgcccggtagcggtcgaaagttgggcactcggcccgttcggctaggtgacgttcgcgtagtcgtcggcgccacacacggccgactatttcgcgatgcgcgcgggcggcggcggcgattggcgtgcctgctcgggcggcatattcggatatggtgcctggtagggcattctatcccagtggatgaccgagaaagcgccggcagcgcgcccggtagcggtcgaaagttagaactcggcccgttcggctaggtgacgttcgcgtagtcgtcggcgccacgcacggccgactatttcgcgatgcgcgcgggcggcggcggcgattggcgtggctccttgggcggcatattcggatatggtgcctggtagggcattctatcgtagtggatgaccgaggaagcgccggcagcgcgctcggtagaggtgggaagttgg</t>
  </si>
  <si>
    <t>ggcaagcgttcgacgcgtttgacttgaaccgttcggggcagctcgacttccgcgagctgcgtcaggcgctggcaaagctgggactaccgagcgactcctcgacggtgctcgacacgatgcgcaccttcgacgccgactcgtcgggcacgctcggcttccgcgagtttgagaagctgatctcgctcctcgtgcgcccggcaacgaccgctcaggcgtcgtccccgaaagcggcctcgcccaagctgacaccttctacggcgctagcggcgccttcattcgtcgagactcgccgcgcgttcgacgcgtttgacttgaaccgttcggggcagctcgacttccgcgagctgcgtcaggcgctggcaaagctggggttgccgagcgactcgtcgacggtgctcgacacgatgcgcaccttcgacgccgactcgtcgggcacgctcggcttccgcgagtttgagaagctgatctcgcttctcgtgcgcccggcaacgaccgctcaggtgtcgtccccgaaagcggcctcgcccaagctgacaccttctacggcgctagcggcgccttcattcgtcgagactcgccgcgcgttcgacgcgtttgacttgaaccgttcggggcagctcgacttccgcgagctgcgtcaggcgctggcaaagctggggttgccgagcgactcgtcgacggtgctcgacacgatgcgcaccttcgacgccgactcgtcgggcacgctcggcttccgcgagtttgagaagctgatctcgcttctcgtgcgcccggcaacgaccgctcaggcgtcgtccccgaaagcggcctcgcccaagctcacaccttctacggcgctagcggcgccttcgttcgtcgagactcgccgcgcgttcgacgcgtttgacgtgaaccgttcggggcagctcgacttccgcgagctgcgtcaggcgctggcaaagctggggctaccgagcgactcatcgacggtgctcgacacgatgcgcaccttcgacgccgactcgtcgggcacgctcggcttccgcgagtttgagaagctgatctcgctcctcgtgcgcccggcaacgaccgctcaggcgtcgtccccgaaagcggcctcgcccaagctgacaccttctgcagcgctagcggcgccttcgttcgtcgagactcgccgcgcgttcgacgcgtttgacttgaaccgttcggggcagctcgacttccgcgagctgcgtcaggcgctggcaaagctgggactaccgagcgactcctcgacggtgctcgacacgatgcgcaccttcgacgccgactcgtcgggcacgctcggcttccgcgagtttgagaagctgatctcgctcctcgtgcgcccggcaacgaccgctcaggcgtcgtccccgaaagcggcctcgcccaagctgacaccttctacggcgctagcggcgccttcattcgtcgagactcgccgcgcgttcgacgcgtttgacttgaaccgttcggggcagctcgacttccgcgagctgcgtcaggcgctggcaaagctggggttgccgagcgactcgtcgacggtgctcgacacgatgcgcaccttcgacgccgactcgtcgggcacgctcggcttccgcgagtttgagaagctgatctcgctcctcgtgcgcccggcaacgaccgctcaggcgtcgtccccgaaagcggcctcgcccaagctcacaccttctgcagcgctagcggcgccttcgttcgtcgagactcgccgcgcgttcgacgcgtttgacttgaaccgttcggggcagctcgacttccgcgagctgcgtcaggcgctggcaaagctggggctaccgagcgactcctcgacggtgctcgacacgatgcgcaccttcgacgccgactcgtcgggcacgctcggcttccgcgagtttgagaagctgatctcgctcctcgtgcgcccggcaacgaccgctcaggcgtcgtccccgaaagcggcctcgcccaagctgacaccttctacggcgctagcggcgccttcattcgtcgagactcgccgcgcgttcgacgcgtttgacttgaaccgttcggggcagctcgacttccgcgagctgcgtcaggcgctggcaaagctggggttgccgagcgactcatcgacggtgctcgacacgatgcgcaccttcgacgccgactcgtcgggcacgctcggcttccgcgagtttgagaagctgatctcgctcctcgtgcgcccggcaacgaccgctcaggcgtcgtccccgaaagcggcctcgcccaagctgacatcttctacggtgctagcggcgccttcattcgtcgagactcgccgcgcgttcgacgcgtttgacttgaaccgttcggggcagctcgacttccgcgagctgcgtcaggcgctggcaaagctggggttgccgagcgactcgtcgacggtgctcgacacgatgcgcaccttcgacgccgactcgtcgggcacgctcggcttccgcgaatttgagaagctgatctcgctcctcgtgcgcccggcaacgacc</t>
  </si>
  <si>
    <t>ccatcgcgcttgacaccaagggccccgagatccgcactggcatgacggtcggcaacgagaacgtgatgctcgagaagggcacccggctcaccgttacgaccgacgaggccaagaaggacgagtgctccgcctccctaatctacatggactacaagaatctgcccaaggtgatgtcgatcggcggcattatcttcgtcgacgacggcctcatcgcactcaagtgcgtgtcgatcgacgcgggcgctggcactctggagtgcgaggtggtcaactcgggcctgctcggctcgaagaagggttgcaacctgcccgaggtggacgtcgacctgcctgcactttcgcaaaaggacaaggccgacctagccttcgccgtagagcagaatgtcgacatgatcttcgcatccttcatccgcaaggcgcaggatgtgcgcgacgtgcgcgcgtgccttgtggcggccgacccggtcatcggcaagcgcattcgcattgtctccaagatcgagaaccacgagggcgtgcgaaacttcgatgccatccttgctgagacggacggtgtgatggttgcgcgtggcgacctgggcattgagatcccatcggagaaggtcttcctcgcgcagaagatgatgatcgccaagtgcaacgtggcgggtaagccggttatctgcgcgactcagatgctcgagtcgatgaccaacaacccgcgtccgacgcgcgccgaggcgtccgacgtggccaacgcgatccttgatggcgccgactgcgtgatgctttcgggcgagaccgccaaaggctcgtacccgctcgaggccgtcacgatcatggcgcagatctgccgtgaggcggaggcggccacctttatcaagaagaagacggagcagatgaagaaaaccatcccgcggccgctctcaatgaacgagtctgtcgcctcggcagttgttgacgcgtcgcaggcgcacaagatcaaactcatcatcacccttaccaccaccggcacctccgcgcgcctcatctccaagtatcggcccatctgcccaattatggtcgtgtgccgcgacgcgcacatcggtgcggcactgcacctgcaccgctccacgctacccttccactacccgcaccccaagcccgaggcgggcaacgacatcgagcagcgcctcaacttcgccatcagggtggccgtcaagaatgggctggtgcgcgagggcgaccccgtcatccttgcctacggcatgcactcgggcgtctcttccctcaccaactaccgcatgattaccgtcggcgtcaaggaagagcgccccgacgtctactctgtcccgccggagctgctcgagctgtgcgactttaccgacgcctacgctgtcaccaaacccaagctgctcggccccgacctgagcgccaactcgaatcacatcgacatgcagaccgtcgcgcaggactcgtccacctcgttcgagcaccgatgcaagctcgacatctattcatcgccgtcgtcacgacgcgctaccggcatcatctgcaccatcggccccaagaccaaatcggtggagatgatcaccaagcttcgcgaggccggcatgaacatcgtgcgcatgaacttctcacatggctcgtacgagtaccacggcgaggtcatcgccaacgcgcgcaagtccgttgagcaagatccgcttgacggccggatcctctccatcgcgcttgacaccaagggccccgagatccgcactggcatgacggtcggcaacgagaacgtgatgctcgagaagggcacccggctcaccgttacgaccgacgaggccaagaaggacgagtgctccgcctccctaatctacatggactacaagaatctgcccaaggtgatgtcgatcggcggcattatcttcgtcgacgacggcctcatcgcactcaagtgcgtgtcgatcgacgcgggcgctggcactctggagtgcgaggtggtcaactcgggcctgctcggctcgaagaagggttgcaacctgcccgaggtggacgtcgacctgcctgcactttcgcaaaaggacaaggccgacctagccttcgccgtagagcagaatgtcgacatgatcttcgcatccttcatccgcaaggcgcaggatgtgcgcgacgtgcgcgcgtgccttgtggcggccgacccggtcatcggcaagcgcattcgcattgtctccaagatcgagaaccacgagggcgtgcgaaacttcgatgccatccttgctgagacggacggtgtgatggttgcgcgtggcgacctgggcattgagatcccatcggagaaggtcttcctcgcgcagaagatgatgatcgccaagtgcaacgtggcgggtaagccggttatctgcgcgactcagatgctcgagtcgatgaccaacaacccgcgtccgacgcgcgccgaggcgtccgatgtggccaacgccgtcgtcgatggcgccgactgcgtgatgctttcgggcgagaccgccaaaggctcgtacccgctcgaagcggtcaccatgatgg</t>
  </si>
  <si>
    <t>caatcgccgcagccggccgcgtgcaccgcgccgaaatcggccacgcccccggcttcaacgctaccgtcccggtgccgtgatacgcgcgagtgcccaactttgagccggtaccgagcgcgctgccggcgttttggtgttgatccagttgcactgggtggcacaccaagcaccatattcacaaatgccgcccttgcagctacgccaatcgccgcagccggccgcgtgcaccgcgccgaaatcggccacgcccccggcttcaacgctaccgtcccggtgccgtgatacgcgcgagtgcccaactttgagccggtaccgagcgcgctggcggcgctttggtgttgatccagttgcactgggtggcacaccaagcaccatattcacaaatgccgcccttgcagctacgccaatcgccgcagccggccgcgtgcaccgcgccgaaatcggccacgcccccggcttcaacgctaccgtcccggtgccgtgatacgcgcgagtgcccaactttgagccggtaccgagcgcgctgccggcgttttggtgttgatccagttgcactgggtggcacaccaggcaccatattcacaaatgccgcccttgcagctacgccaatcgccgcagccggccgcgtgcaccgcgccgaaatcggccacgcccccggcttcaacgctaccgtcccggtgccgtgatacgcgcgagtgcccaactttgagccggtaccgagcgcgctgccggcgttttggtgttgatccagttgcactgggtggcacaccaggcaccatattcacaaatgccgcccttgcagctacgcccacagtgtgagattctggtgccaaaaggtgacaataagggctcgctccagcggctatctccccgggtgccggggacttagccgctgcagcggccgcggaggcccgccgcgcgccgctcccctccccccccttcccccactcctctctggcagcccagcttgccacaggggtgtgcttgcgcggccaacaccaaaggtgagccccccccacgctgcctgccgcgatgtgccccttcacgctcgccgcgctcgcctccaggtcgttctcgcactccccccttcgcagcgcgcagacgagcgccagaagccaggtgcgagcagcgcgcgcgcagcgcgagccccccgcccggccttggcctaggtatgccatacccagcacctgaccccgccccagcccacacccgcctcgcagcaagcttccctggctgaaaagtcagagttggcgtctctctcggcaggcgcggccggtcagcagatcggctacagggctcgaaggggtcgaattgggggggcagtgcgcgtgtgtattcgtaagatatgtgtatggactgtctgtgcgccgcatggcgacgcgcaggcagtccatatgtacgcgtctagagcctgatttctagtgtttgtggcatgtttgaaagggcgctgggggcaccattcgtaacataatttaatgatatgtttatgagaataaatctatctatcgtagagttgtcaaatcatttgtcggtgaacgacagagaacttacgtttcccggtcgctgcatttcacttgtttcgccatgccctcaccctctctaatcttcccccgagagaattctcctctcccgcctcgcctctcgcggctgtctccccgggtgccggggacttgtctgcttgagcccagttttttcttattgtcccccagcgggactttttctcacactgtgaatcgccgcagccggccgcgtgcaccgcgccgaaatcggccacgcccccggcttcaacgctaccgtcccggtgccgtgatacgcgcgagtgcccaactttgagccggtaccgagcgcgctgccggcgttttggtgttgatccagttgcactgggtggcacaccaagcaccatattcacaaatgccgcccttgcagctacgccaatcgccgcagccggccgcgtgcaccgcgccgaaatcggccacgcccccggcttcaacgctaccgtcccggtgccgtgatacgcgcgagtgcccaactttgagccggtaccgagcgcgctggcggcgttttggtgttgatccagttgcactgggtggcacaccaagcaccatattcacaaatgccgcccttgcagctacgccaatcgccgcagccggccgcgtgcaccgcgccgaaatcggccacgcccccggcttcaacgctaccgtcccggtgccgtgatacgcgcgagtgcccaactttgagccggtaccgagcgcgctggcggcgttttggtgttgatccagttgcactgggtggcacaccaggcaccatattcacaaatgccgcccttgcagctacgccaatcgccgcagccggccgcgtgcaccgcgccgaaatcggccacgcccccggcttcaacgctaccgtcccggtgccgtgatacgcgcgagtgcccaactttgagccggcaccgagcgcgctggcggcgttttggtgc</t>
  </si>
  <si>
    <t>ggacgggtcctcgattccgacggaaagccgcaccatctcgggtgggacgcctgctgccgcctgctgctcggcattcatctgcgagtgggtcgtcgacgccgggtggatgattagcgacttggcgtcgcccacattggccacgtgggagaagagcgtgcaggcctcgatgagcttcttgcccgcctcctttccgcccttgacgccaaagatgaccatcgagccgcccttaccctggatgtacttcttctgcaactcgtacatcttgtcagtcggcaggcctgggtagcggacccactcaacggccgggtgcttctctaggtactcagcgactttgagcgcgttcgagcagtgcttctccatacggagcggcaatgtctcgagaccctgcaagaacatccacgagttgtcgggcgagatgcacgcgccgaggttgcgaagcgggaccgtgcgcatgcgtaggatgaaggcgagcggcgcgagcatctcgggcaggtcgataccccaccgcatgccaccgtacgagctgtcgggctccgagtacagcggatgcttgccggcaccccacttgaacttgccggcgtcgatgacgatgccgccgattccggtgccgtggccgccgatccacttggtgagcgagtggacgacgacatcagcgccgtacgagatgggcttggtgaggtacggtgtcgagaaggtggcgtcaacaatgagcggcaagccgatgctgtgcgccttctccgcaatcttctcgagatcgcacacgacgcaggcagggttggagacggtctcgcagaagaaggcgcgcgtcttctcgtcggccgctttgaggaagttctcggggtccgtctcatcgacgaagcgcaccgtgatgccaagtttgggcaggatgtcgttgaattgggtgtaggtgccgccgtacaggttgcgtccggagatgacgttgtctccacgttgagcgacgttgatgatggagtagaagatggcgttggtcctggggggaggggggtgcaggggaatcgaacggaaaagttggcagctgtgagcatgcaaacgataggattgggctttaggattgggctttggatgagggaaggggagcgtgggagtcgactccatgctgaaggtgcgtgtctcagcgcaccccgaggagacaccgaggcctgccaggggatgcgcgccctcgagcatggcgacgcgcttctcgaggacatcggtagtcgggttcatgagccgagaatagatgttgccgagctccgcgagggcgaagaggttggccgcgtgcttggtcgaattgaagacgtagggcgaggtgcggtagatcgggacgccacgcgaggtggtcgcatccggtgcgtagccgccatggagcgtgatagtggcaaatccagcaggctggttggcgacggtgccgtcatgggcggttaaggaattcgtctctgggtccttgcccctactctttgcctgtgagacgtcgatcgcctgctgtaggtcggcgaccaggtcctcgggttcctcaagtccgacggaaagccgcaccatctcgggtgggacgcctgctgccgcctgctgctcggcattcatctgcgagtgggtcgtcgacgccgggtggatgattagcgacttggcgtcgcccacattggccacgtgggagaagagcgtgcaggcctccatgagcttcttgcccgcctcctttccgcccttgacgccaaagatgaccatcgagccgcccttaccctggatgtacttcttctgcaactcgtacatcttgtcagtcggcaggcctgggtagcggacccactcaacggccgggtgcttctctaggtactcagcgactttgagcgcattcgagcagtgcttctccatacggagcggcaatgtctcgagaccctgcaagaacatccacgagttgtcgggcgagatgcacgcgccgaggttgcgaagcgggaccgtgcgcatgcgtaggatgaaggcgagcggcgcgagcatctcgggcaggtcgataccccaccgcatgccaccgtacgagctgtcgggctccgagtacagcggatgcttgccggcaccccacttgaacttgccggcgtcgatgacgatgccgccgattccggtgccgtggccgccgatccacttggtgagcgagtggacgacgacatcagcgccgtacgagatgggcttggtgaggtacggtgtcgagaaggtggcgtcaacaatgagcggcaagccgatgctgtgcgccttctccgcaatcttctcgagatcgcacacgacgcaggcagggttggagacggtctcgcagaagaaggcgcgcgtcttctcgtcggccgctttgaggaagttctcggggtccgtctcatcgacgaagcgcaccgtgatgccaaggttgggcaggatgtcgttgaattgggtgtaggtgccgccgtacaggttgcgtcccgaaacgatat</t>
  </si>
  <si>
    <t>gggtatagatagactcgggaactcagggggactcgcttgggaacacggtgggactcgacgaagttgctacaaaatcactcacaagaaaccaaaaaccaaagtccttgggctcagaaaactaacgtaaacactccggaatcatacgataaacaaacccctccccgcgcggcgaaggctgaagtcgcgatcgctcgtcatgcgcgaagatatacggaaagagagcgcataactacgccaccgaagggttcgaactatcgttaaagtgaaactcgtccgctgaagccaacgcggagggtcgaggagagatccaaactcgcgcggggggagaaggcgatgtgcggcgagaccttctagacaagagagacgagcaagggacgacgaaacaagacgcgagacgcgaggcgcgtgccattcgttcttcctttctttcatcgaaaccgcgacgaaactaacattaaacgtcggtgccccctccgcgaggatcgcgaagaagaacggacgagatggaggcaatcatcgaaggaaccgcgagaggaatcgaagcgagggggggggaacaacaacggccggaggaaacgaaccgcgcgcgggggagaagagaacctcgcgcgggggggggattaatataacggccggaggcgacggacggcacgccgagggaaagaacctgccgcggggggggggcgagggaccgagggcacggcggggcagcgtgggagggcgcgaggccgatctcggagcgagatcgcgtcctttccatcgcggagcgcggagcgcggagagacccccacgagatatcttgggaccggagaatattttggacgaatcttcttgccgtcggccgaggcgaggcggacggagagagagagagagagtctcgcagagcgactgcagaacgagaagtcgaagtcatgccggtttattaccttaaacgagccaacaattatagtaacagcaaaaacaaaattcgaatcgcaaatttcgagaccaaaacctgcaaacctggacttgagaccatggggaatccgaatctgtgtgtcttgtgcgtcagtggcaatacggggaactgttcaattgtaattgtgagcgcgtaccttacacgaatattcatgcctacagccttcagataggcaggaatacaacaccgatcgtgatcgggctcgagagcaactaggcgggataagccgtcggcgtcccagtgagtgactccaggtttgtggctcatgacgcggggacaatgaagatttctcaaggggagaactcgacatggcgaccggagccgaaggcgcgagcgaa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agggggactcgcttgggaacacggtgggactcgacgaagttgctacaaaatcactcacaagaaaccaaaaaccaaagtccttgggctcagaaaactaacgtaaacactccggaatcatacgataaacaaacccctccccgcgcggcgaaggctgaagtcgcgatcgctcgtcatgcgcgaagatatacggaaagagagcgcataactacgccaccgaagggttcgaactatcgttaaagtgaaactcgtccgctgaagccaacgcggagggtcgaggagagatccaaactcgcgcgggggagaaggcgatgtgcggcgagaccttctagacaagagagacgagcaagggacgacgaaacaagacgcgagacgcgaggcgcgtgccattcgttcttcctttctttcatcgaaaccgcgacgaaactaacattaaacgtcggtgccccctccgcgaggatcgcgaagaagaacggacgagatggaggcaatcatcgaaggaaccgcgagaggaatcgaagcgagggggggggaacaacaacggccggaggaaacgaaccgcgcgcgggggagaagagaacctcgcgcgggggggggattaatataacggccggaggcgacggacggcacgccgagggaaagaacctgccgcgggggggggggcgagggaccgagggcacggcggggcagcgtgggagggcgcgaggccgatctcggagcgagatcgcgtcctttccatcgcggagcgcggagcgcggagagaccccccacgagatatcttgggaccggagaatattttggacgaatcttcttgccgtcggccgaggcgaggcggacggagagagagagagagagagt</t>
  </si>
  <si>
    <t>tggcggggttgctggcggggaagggcacccgtagaccggctcgccggccgccctgcacacgtactggctgtttgcgttggtggtgtactcgcacttctggcaaccgtatctgcaatcgcccgcagcctcgtacgcagcccgctcggcttctggcacatcgtccacggggtcaacatagacgctggcgcacttgacctcatcttcagggactgccgccgatgcaaatgggttgtcaatggcgctgaagcaccagtcattgtagagagatccgagcttgcgggtgagcgtctcggagtagtcaaggccagggcaagcggccggcgaaggagtcgaaacaggcggcggggacgggcacccgtagaccggctcgccggccgccttgcacacatactggctgtttgcgttggtggtgtactcgcacttctggcaaccgtatctgcaatcgcccgcagcctcgtacgcagcccgctcggcttctggcacagcgtccacggggtcaatatagacgctggcgcacctgacctcatcttcagggactgccgccgatgcaaatgggttgtcaatggcgctgaagcaccagtcattgtagagagatccgagcttgcgggtgagcgtctcggagtagtcaaggccagggcaagcggccccgaggacggtgtcgccgttgccgcggcgacatggtcatcggagacggcgtcggcgcaggcggcgacggagactggctcgtgggcacagatggagcgggcgacagcggcgtcggtggcgggaggggcacccgtagaccggctcgccggccgccttgcacacatactggctgtttgcattggtggtgtactcgcacttctggcaaccgtatctgcaatcgcccgcagcctcgtacgcagcccgctcggcttctggcacagcgtccacggggtcaatatagacgctggcgcacctgacctcatcttcagggactgccgccgatgcaaatgggttgtcaatggcgctgaagcaccagtcattgtagagagatccgagcttgcgggtgagcgtctcggagtagtcaaggccagggcaagcggcccccgaggacggtgtcgccgttgccggcggcgacatggtcatcggagacggcgtcggcgcaggcggcgacggagactggctcgtgggcacagatggagcgggcgacagcggcgtcggtggcggggaggggcacccgtagaccggctcgccggccgccttgcacacatactggctgtttgcgttggtggtgtactcgcacttctggcaaccgtatctgcaatcgcccgcagcctcgtacgcagcccgctcggcttctggcacagcgtccacgggtcaacatagacgctggcgcacttgacctcatcttcagggactgccgccgatgcaaatgggttgtcaatggcgctgaagcaccagtcattgtagagagatccgagcttgcgggtgagcgtctcggagtagtcaaggccagggcaagcggccggcgaaggtgtcgtgacaggagtcg</t>
  </si>
  <si>
    <t>agagcggccacacgtccgcggtcgaatggctcctcggcaagggggccaaagtcgacgccccggaccaggtagtcctcgcgttgccccgctcgccgcgccacctctcgaggcctccgctcactgtcccctgcgctgcgccccccttcctcgcacccggccccacccgcccatcccacccctccctttgttgcgaccgtgcgacctttttgccctgtgctcgcttcgcaccgcattcgcgcggcgctcggcgtttctcactgcttgatgggccgatcatttgttgtccacactacgagcttgccccacaccctcctctcgctccgctaccctccccccctccccctacggccgaggttttcccggtctgctgtcggcgcctgtgttgcgaatttgcgccccccctcgcgtcgggcctctcctccgcacccctcgaggctcagcttccgcgccgcctcctccctccactggaccgatccccacctcgtctctccgccctttcacgcccccttccctttttgccctcaacaggatgccttgactgccctttactatgcggcaaggtacggccacgcctccgttgtcaaattactcctcgccaagggggccaaagtcgacgccccggaccaggtagtcctcgcgttgccccgctcgccgcgccacctctcgaggcctccgctcaatgtcacctgcgttgcgccccccttcctcgcacccggccccacccgcccatcccacccctcccccgttgcgaccgtactacctttttgccctgtgctcgcttcgcaccgcattcgcgcggcgctcggcgtttctcactgcttggtggatgggccgaccatttgttgtccacactacgagcttgccctacacgccctattcgctccgccacccgcccccccttcccctacggccgaggttttcccggtctgctgtcggcgcctgtgttgcgaatttgcgccccccccctctcctccgcacccctcgaggttcagcttccgcgccgcctccttcctccactggaccgatccccacctcgtctctccgccctttcccgccccctcccctttcgctctctgcagtttggccggaccgccctccgcttggcggcaaggaacggccacacgtccgcggtcgaattgctcctcgccgagggggccgcggtcgacgcccaggatcaggtagtctgcgcgttgccccgcccgccgcgccacctctcgaggcctccgctcactgtcccctgcgctgcgccccccttctcgcacctggccccacccgcccatctcaccccttcctttgttgcgaccgtgcgacctttttgcccttcgctcgcttcggaccgcgttcgcgcggcgctcggcgtttaatactgcttggtggatgggccgatcatttgttgtccacactacaagcttgccctacacccccgattcgctccgcctccccccttcttcccttacggccgaggttttcccggtctgctgctggcgcctgtgttgcgaatttgcgcccaccctttgcgtcgggcctctcctccgcacccctcgaggctcagcttccgcgccgccttctccctccactgaaccgatccccacctcgtctctccgccctttctcgcgcctttccctttcgccctctacaggatggccggaccgccctccactatgcggcagagagcggccacaccttcgttttcaaatggctactcgccaagggggccaatgtcgacgcccaggatcaggtagtctgcgcgttgccccgcccgccgcgccacctctcgaggcctccgctcactgtcccctgcgctgcgccccccttcctcgcacccggccccacccgcccatctcaccccttcctttgttgcgaccgtgcgacctttttgccctgtgctcgcatcgcaccgcattcgcgcggcgctcggcgtttctcactgcttggtggatgggccgaccgtttgttgtcctcactacgagcttgccctacatcccccttttgctccgccacccccccccccgccttcccctacggccgaggttttcccggtctgctgctggcgcctgtgttgcgaatttgcgcccacccaccgctgtcgggcctctcctccgcacccctcgaggctcagcttccgcgccgcctcctccctccactggggcgatccccacctcgtctctccgcccttacgccccccctcgcctttcgccctttgcagtttggccgcaccgccctccaccttgcggcaaagagcggccacgcctccgcggtccaatggctcgtcgacaagggggccacagtcgacgccccggaccaggtagtcctcgcgttgccccgctcgccgcgccacctctcgaccgtgcgatcggtttgccctgtgttcgcgtcgcaccgcattcgcgcgacactcggcgtttctcactgcttggtggaggggccgaccatttgttgtccacactacgagcttgccccacacccgcctttcgctccgccaccctcccccccttcccctacggccgaggtttccccggtctgctgctggcgcctgtgttgcgaatttgcggccaccctccgcgtcgggcctctcctccgcacccctcgagtctcagcttccacgccgcctcttccctccactggaccgatccccacctcgtctctccgcccttacgcgccccctcgcctttcgccctctacaggatggccggaccgccctccacaatgcgatagagagcggccacacgtccgcggtcgaatcgctcctcgccaagagggccgcggtcgacgcccaggaccaggtagtcctcgcgttgccccgctcgccgcgccacctctcgcggcctccgctcactgtcccctgcgctgcgccccccttcctcgcacccggccccacccgcccatcccacccctcccccgttgcgaccatgcgacccttttgccctgtgctcgcttcgcaccgcgttcgcgcggcgctcggcgtctcttatttcttggtggatgggccgaccatttactctccacactacgagcttgccctacacccccgattcgctccgcctcccccccgccctccccctacggccgaggttttcccggtccgctgctggcgcctgtgttgcgaatttgcgcccacccaccgcgtcgggcctctcctccgcacccctcgaggctcagcttccgcgccgcctcctccccttcactggaccgatccctaccacctcgtctctccgccctttcccgccccctcccctttcgccctctacaggatggccggaccgccctccactatgcggcagagagcggccacacctccgttgtcaaatcgctcctcggcaagggggccacagtcgacgcccaggaccaggtagtcctcgcgttgccccgctcgccacgccacctctcgaggcctccgctcactgtcccctgcgctgcgctccccttcctcgcacccggccccacccgcccatcccacccctcccccgttgcgaccgtgcgacctttttgcccttcgctcgcttcggaccgcgttcgcgcggcgctcggcgtttaatactgcttggtggatgggccgaccgtttgttgtccacacaacgagcttgccccacacccgcctttcgctccgccaccctcccccccttcccctacggccgaggtttccccggtctgctgctggcgcctgtgttgcgaatttgcggccaccctccgcgtcgggcctctcctccgcacccctcgaggttcagcttccgcgccgcctcctccccccactggaccgatccccacctcgtctctccgccctgacgcgccccctcgcctttcgccctctgcaggctggccgcaccgccttccacaatgcgatagagagcggccacacgtccgcggtcgaatcgctcctcggcaagggggccaaagtcgacgccccggaccaggtagtcctcgcgttgccccgctcgccgcgccacctctcgcggcctccgctcactgtcccctgcgctgcgctccccttcctcgcacccggccccacccgcccctcccacccctcccccgttgcgaccgtgcgacccttttgccctgtgctcgcttcgcaccgcgttcgcgcggcgctcggcgtttaatactgtttggtggatgggccgaccatttgttgttcacactacgagcttgccctacacgccctattcgctccgcccccccccctcccccccttcccctacggccgaggttttcccggtctgctgctggcgcctgtgttgcgaatttgcgcccacccaccgcgtcgggcctctcctccgcacccctcgaggctcagcttccgcgccgcctcttcactccactggaccgatccccacctcgtctctccgcccttacgcgccccctcccctttcgccctctacaggatggccggaccgccctccacaatgcgatagagagcggccacacgtccgcggtcgaatggctcctcggcaagggggccaaagtcgacgccccggaccaggtagtcctcgcgttgccccgctcgccgcgccacctctcgaggcctccgctcactgtcccctgcgctgcgccccccttcctcgcacccggccccacccgcccatcccacccctcccccgtt</t>
  </si>
  <si>
    <t>gccgatgacgacgggcgcgcacgaagaaggatgaccgcgtcgacgtaagctgtggcacgttcaagctggtcagggcgtcgttgttcgtaacctgcaagcaatagcagcgagccgtcagagcacgagccgacgccacgacccacgccagcgacagctcccagcccaagacgacgggcgcgcacatggaaggagcgatccgtcgacgtaagctgtggcacgttcaagctggtcagggcgtcgttgttcgtaacctgcaagcaacagcgagccgtcagagcacaggccgacgccacgccccgtgccagcggcagctcccggccaaagacgacaggtgcgcacttcgaaggttccactcgtcgaagtaagctgtggcacattcaagctggtcagggcggcgttgtcatagacctgcaagaaacagcgagccgtcagagcacgagccgacgccacgctccgtgacagcgacagctcccggccaaggacgacgggcgcgcactttgaagtcgttacccgtcgacgtaagctgcggcgcattcaagctggtcagggcggcgttgcggtggacctgcaagcaacagcgagccgtcagagcacgagccgacgccacgccccatgtcagcgacagctcccggcccaagacgacgggcgcgcacgtcgaaggttccactcgtcgaagtaagctgtggcacgttcaagctggtcagggcggcgttgtcgtagacctgcaagcaacagcaagccgtcagagcacgagccgacgccacgccccatgccatcgagagcttccggcccaagaccaagggcgcgcacgtcgaaggagtcacccgtcgacgtaagctgtggcacgttcaagctggtcagggcggcgttgtccagtacctgcaagcagcagcaagccgtcagagcacgcgccgacgccacgccccatgccagcggcagctcccggccaaagacgacaggtgcgcacttgaaagttggtgcccgtcgaggtcagctgtggcacgttcaagctggtcagggcgtcgttgcccgctacctgcaagcaacagcgagccgtcagagcacgcgccgacgccacgccccacgcgagcgacagctactggcccaagacaacaggcgcgcacgtaaaagtaggtactcgtcgacgtaagctgcggcgcattcaagctggtcagggcggcgttgcggcggatctgcaagcaacagcgagccgtcagagcacgagccgacgccacgccccatgccagcgaaagctcccggcccaagacgacgggcgcgcacacgaaagtagcccgtcaaggtcagctgtgacacgttcaagctggtgagggcggcgttgatggtgacctgcaagcaacatcgagccgtcagagcacgagccgacgccacgccccgtgccagcgacaaccctcggcccaagacgacgggcgcgcacttcgaagtaggtacccgtcgagttcagctgtggcacgttcaagctggtcaagttaacgttatattcgacctgcaagcaacagcgagccgtcaaagcgaatagacgccacgccccatgccagcgaaagctcccggccaaagaccaagggcgcgcactttgaagtagtcacccgtcgacgtaagctgtgccgcgttcaagctggtcagggcggcattgccgtagacctgcaagcaacagcgagccgtcagagcacaggccgacgccacagcccttgccagcgacagctcccggcccaagtcaacgggcgcgcacgtaaaagtaggtactcgtcgacgtaagctgtggcacgttcaagctggtcagggcggcgttgcggctgacctgcaagcaacagcaagccgtcagagcacgagccgacgccacggctcatgccagcgagagctcccggccaaagacgacgggcgcgcacttggaaggagtcacccgtcgacgtaagctgtggcacgttcaagctggtcagggcggcgttttcgtagacctgcaagcaacagcgagccgtcagagcacgagccgacgccacgccccgtgccagcgacaacccccggcccaagacgacgggcgcgcacgaagaaggatgaccccgtcgacgtaagctgtggcacgttcaagctggtcagggcggcgttgtcgtagacctgcaagcaacagcgagccgtcagagcacaggccgacgccacgccccgtgccagcgacagctcccggccaaagacgacgggcgcgcacttggaaggagtcacccgttgacgtaagctgtggcacgttcaagctggtcagggcgtcgttgttcgtaacctgcaagcaacagcgagccgtcaaagcacaggccgacgccacgccccgtgccagcggcagctcccggccaaagacgacaggtgcgcactcgaaagttggtg</t>
  </si>
  <si>
    <t>gtgcccaactttcgaacgctaccgggcgcgctgccagcgctttctcggtctcccactggcatagaatgccgcgccaggcaccatatctaaatatgccgcccgagcagccacgccaatcgccgccgccgcccgcgctcatcgcgaaatcgacggccgtgtgtggcgccgacgacaccgctgacgtcacccggccgaacgggccgagcgcccaactttcgaatgctaccgggcgcgctgccggggctttctcggtctcccactgggatagaatgccgcaccaggcaccatatccaaatatgccgcccgagcagccacgccaatcgccgccgccgcccgcgctcatcgcgaaatcgacggccgtgttggcgccgacgactacgctgacgtcacccggccgaacaggccgagcgcccaactttcgaacgctaccgggcgcgctgccggcgctttctcggtctcccactgggatagaatgccgcaccaggcaccatatccaaatatgccgcccgagcagccacgccaatcgccgccgccgcccgcgctcatcgcgaaatcgacggccgtgttggcgccgacgactacgctgacgtcacccggccgaacgggccgagcgcccaactttcgaatgctaccgggcgcgctgccggcgctttctcggtctcccactgggatagaatgccacaccaggcaccatatccaaatatgccgcccgagcagccacgccaatcgccgcggccgcccgcgctcatcgcgaaatcgacggccgtgtgtggcgccgaggactacgctaacgtcacctggccgaacgggccgagcgcccaactttcgaacgctaccgggcgcgctgccggcgctttctcggtctcgcactaggataggatgccgcaccgggcaccatatccgaatatgccgcccgagcagccacgccaatcgccgcggccgcccgcgctcatcgcgaaatcgacggccgtgtgtggcgccgacgccttcgctgacgtcacccggccgaacaggccgagcgcccaactttcgaacgctaccgggcgcgctgccggcgctttctcggtctcccactggcataggatgccgcgccgggcaccatatccgaatatgccgcccgagcagccacgccaatcgccgcggccgcccgcgctcatcgcgaaatcgacggccgtgtgtggcgccgacgactacgctaacgtcacccggccgaacgggccgagcgcccaactttcgaacgctaccgggcgcgctgccggcgctttctcggtctcccactgggatagaatgccacaccaggcaccatatccgaatatgccgcccgattagccacgccaatcgccgcggccgcccgcgctcatcgcgaaatcgacggccgtgtgtggcgccgacgactacgctaacgtcacccggccgaacgggccgagcgcccaactttcgaacgctaccgggcgcgctgccggcgctttctcggtctcccactgggatagaatgccacaccaggcaccatatccgaatatgccgcccgattagccacgccaatcgccgccgccgcccgcgctcatcgcgaaatcgacggccgtgtgtggcgccgacgactacgctaacgtcacccggccgaacgggccgagcgcccaactttcgaacgctaccgggcgcgctgccggcgctttctcggtctcccactgggatagaatgccacaccaggcaccatatccgaatatgccgcccgagcagccacgccaatcgccgcggccgcccgcgctcatcgcgaaatcgacggccgtgtgtggcgccgacgactacgctgacgtcacccggccgaacgggccgagcgcccaactttcgaatgctaccgggcgcgctgccggcgctttctcggtctcgcactgggataggatgccgcaccaggcaccatatccaaatatgccgcccgagcagccacgccaatcgccgccgccgcccgcgctcatcgcgaaatcgacggccgtgtgtggcgccgacgccttcgctgacgtcacccggccgaacaggccgagcgcccaactttcgaacgctaccgggcgcgctgccggcgctttctcggtctcccactggcataggatgccgcgccgggcaccatatccgaatatgccgcccgagcagccacgccaatcgccgccgccgcccgcgctcatcgcgaaatcgacggccgtgtgtagcgccgacgactacgctaacgtcacccggccgaacgggccgagcgcccaactttcgaacgctaccgggcgcgctgccggcactttctcggccatccactaggatagaatgccacaccaggcaccatatccaaatatgccaccctagcagccacgccaatcgccgccgctgcacgcgcacatcgcg</t>
  </si>
  <si>
    <t>gcttgtgctccgaacgagaaggtgtcttctgaagctggcgctggtgctccgaacgagaaggtacttgttggcgcgggcgctggtgctgcggacgggacgatatttgtgggcgctggcgctggcgctccgaaggagaaggtgttttctggagctggcgctgatgcttcggacgagtggatgttggttgatgctgccgctgatgctccggacagaatggtgctcgttatcgcttctctgcaactcaacattgctagcgcgttgggtgagatcatgttcgttgatgccagcgatgctgctctggacgagggcgcgagcggtggtgctcgggatgaggaggcatttgttgatgatggcgctggtgctccgaacaagaaggtgttttctgaagctggcgcttgtgctccgaacgagaaggtgtcttctgaagctggcgctggtgctccgaacgagaaggtacttgttggcgcgggcgctgatgctgcggacgggacgatatttgtgggcgctggcgctggcgctccgaaggagaaggtgttttctggagctggcgctggtgcttcggacgagtggatgttggttgatgctgccgctgatgctccggacagaatggtgctcgttatcgcttctctgcaactcaacattgctagcgcgttgggtgagatcatgttcgttgatgccagcgatgctgctctggacgagggcgcgagcggtggtgctcgggatgaggaggcatttgttgatgatggcgctggtgctccgaacaagaaggtgttttctgaagctggcgcttgtgctccgaacgagaaggtgtcttctgaagctggcgctggtgctccgaacgagaaggtacttgttggcgcgggcgctgatgctgcggacgggacgatatttgtgggcgctggcgctggcgctccgaacgagaaggtgttttctgaagctggcgctggtgcttcggacgagtggatgttggttgatgctgccgctgatgctccggacagaatggtgctcgttatcgcttctctgcaacgcaacattgctagcgcgttgggtgagatcatgttcgttgatgccagcgatgctgctctggacgagggcgcgagcggtggtgctcggatgaggaggcgtttgttgatgatggcgctggtgctccgaacaagaaggtgttttctgaagttggcgcttgtgctccgaacgagaaggtgtcttctgaagcttgcgttggtgctccgaacgagaaggtacttgttggcgcgggcgctgatgctgcggacgggacgatatttgtgggcgctggcgctggcgctccgaaggagaaggtgttttctggagctggcgctggtgcttcggacgagtggatgttggttgatgctgccgctgatgctccggacagaatggtgctcgttatcgcgtctctgcaactcaacattgctagcgcgttgggtgagatcatgttcgttgatgccagcgatgctgctctggacgagggcgcgagcggtggtgctcgggatgaggaggcatttgttgatgatggcgctggtgctccgaacaagaaggtgttttctgaagctggcgcttgtgctccgaacgagaaggtgtcttctgaagctggcgctggtgctccgaacgagaaggtacttgttggtgcgggtgctggtgctgcggacgggacgatatttgtgggcgctggcgctggcgctccgaaggagaaggtgttttctggagctggcgctggtgcttcggacgagtggatgttggttgatgctgccgctgatgctccggacagaatggtgctcgttatcgcgtctctgcaactcaacattgctagcgcgttgggtgagatcatgttcgttgatgccagcgatgctgctctggacgagggcgcgagcggtggtgctcgggatgaggaggcgtttgttgatgatggcgctggtgctccgaacaagaaggtgttttctgaagctggcgcttgtgctccgaacgagaaggtgtcttctgaagctggcgctggtgctccgaacgagaaggtacttgttggtgcgggtgctggtgctgcggacgggacgatatttgtgggcgctggcgctggcgctccgaaggagaaggtgttttctggagctggcgctggtgcttcggacgagtggatgttggttgatgctgccgctgatgctccggacagaatggtgctcgttatcgcttctctgcaactcaacattgctagcgcgttgggtgagatcatgttcgttgatgccagcgatgctgctctggacgagggcgtgagcggtagttctcgggatgaggaggcgttagtcgatgatggcgctggtgctccagatgaggagatgtttcttgacaa</t>
  </si>
  <si>
    <t>acccccaagtgcccaaccggctgaagcccctgcacttccgctcctgacaggcgtttgtcttcgtcaagccgcacgccaacaatgaggcgacgcagaagctggtcaagtcgactctcgaggcaaagggagtcagagtcctttcggagggcgacatcgcctctgagaagatcgacagcgacaaactcatcgatcagcactactatgcgattgcgtccaaggcgacgatcctcaagcccacgcagcttgacgtgcccaacgacaagttcaaggagaagttcggcctcgactggaaggacgcagttgataaggcgtataatgccatggatgcgtgtgagtacttgggcctcgactctgccggtctgaacagtgtatggcggaaggcggagacggtgaagttgggaggcggcttctactgtgcgtacatcgactctgtcgagggcaaggagccgatctacgtcttcaacgctttcttcatgtcgatgcgccaaaagttcacgacgcccgggctttccattcactactacgtggtggagttctccccgtcagacctgtcctgggccgacttccgtggcaaggtgctcggtccgacgagcccgcaagatgctccgaaggactcgatccggggcatgatcctctcccagtgggagatactcgggctcgcgtcggagcccaacacgagtgacaatggcgtgcacgcatcagcatcgccgtttgagggtctcgccgaacgaatgaattggctcggcaccaaggtcgaggaggacgactttggcaaggctctcatggcggcgggggtaagcgctcaaaccatcaaagagtggtcggtcgacccggttgtggcctatgaggacgattccaaggggtccatcttcgacgccctcgaagatctcgacgtcacagattgcctcgccaagtgcggagcgctcaataggaaagtgtcgaccgcggcgccggaagccgacgctccgccggccaatgaaccagcggcaaatgcgccaacatctgaagggccttccgacgacgcgccgcacgccgacgcggccgcggccgatgcgccgcacgccgatgcgcccgcggccgacgcgcccgcggccgacgtgctgcacgcggatgatctggcagccgatacttcagcaactgaagagcctgcggccgatgcgccgccagctaacgcacccggagctgaaaagcccgacgtgcccgtggccgatgcgccaggagcgacgagcagcccgaccctatccaactcggtgggctcgacactgctcttgccttcaaacttgcgctgcgtccccaacccttccgccccaagtgcccaaccggctgaagcccctgcacttccgctcctgacaggcgtttgtcttcgtcaagccgcacgccaacaatgaggcgacgcagaagctggtcaagtcgactctcgaggcaaagggagtcagagtcctttcggagggcgacatcgcctctgagaagatcgacagcgacaaactcatcgatcagcactactatgcgattgcgtccaaggcgacgatcctcaagcccacgcagcttgacgtgcccaacgacaagttcaaggagaagttcggcctcgactggaaggacgcagttgataaggcgtataatgccatggatgcgtgtgagtacttgggcctcgactctgccggtctgaacagtgtatggcggaaggcggagacggtgaagttgggaggcggcttctactgtgcgtacatcgactctgtcgagggcaaggagccgatctacgtcttcaacgctttcttcatgtcgatgcgccaaaagttcacgacgcccgggctttccattcactactacgtggtggagttctccccgtcagacctgtcctgggccgacttccgtggcaaggtgctcggtccgacgagcccgcaagatgctccgaaggactcgatccggggcatgatcctctcccagtgggagatactcgggctcgcgtcggagcccaacacgagtgacaatggcgtgcacgcatcagcatcgccgtttgagggtctcgccgaacgaatgaattggctcggcaccaaggtcgaggaggacgactttggcaaggctctcatggcggcgggggtaagcgctcaaaccatcaaagagtggtcggtcgacccggttgtggcctatgaggacgattccaaggggtccatcttcgacgccctcgaagatctcgacgtcgcagattgcctcgccaagtgtgaag</t>
  </si>
  <si>
    <t>ggttcgctcagacctctcccctctctctcttctctctctgctctgctcgatcttctcgtcgcctccttcttttgtaaaactcggttcgctcagacctctcccctctctctcttctctctctgctctgctcgatcttctcgtcgcctccttcttttgtaaaactcggttcgctcagacctctcccctctcgctcttctctctctgctctgctcgatcttctcgtcgcctccg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gctcttctctctctgctctgctcgatcttctcgtcgcctccttcttttgtaaaactcggttcgctcagacctctcccctctctctcttctctctctgctctgctcgatcttctcgtcgcctccttcttttgta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tgtaaaactcggttcgctcagacctctcccctctcgctcttctctctctgctctgctcgatcttctcgtcgcctccg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g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actcggttcgctcagacctctcccctctctctcttctctctctgctctgctcgatcttctcgtcgcctccttcttttgtaaa</t>
  </si>
  <si>
    <t>cgggcggccgcggcgattggcgtggctgctcgggcggcatatttggatatggtgcctggtgtggcattctatcccagtgcgagaccgagaaagcgccggcagcgcgcccggtagcattcgaaagttgggcgctcggcccgttcggccgggtgacgttagcgtagtcgtcggcgccacacacggccgtcgatttcgcgatgagcgcgggcggccgcggcgattggcgtggctgctcgggcggcatatttggatatggtgcctggtgaggcatcctatgccagtgggagaccgagaaagcgccggcagcgcgctcggtagcattcgaaagttgggcgctcggcccgttcggccgggtgacgttagcgtagtcgtcggcgccacacacggccgtcgatttcgcgatgagcgcgggcggccgcggcgattggcgtggctgctcgggcggcatatttggatatggtgcctggtgaggcatcctatgccagtgggagaccgagaaagcgccggcagcgcgcccggtagcgttcgaaagttgggcgctcggcccgttcggccgggtgacgttagcgtagtcgtcggcgccacacacggccgtcgatttcgcgatgagcgcgggcggcggcggcgattggcgtggctgctcgggcggcatatttggatatggtgcctggtgtggcattctatcccagtgcgagaccgagaaagcgccggcagcgcgctcggtagcattcgaaagttgggcgctcggcccgttcggccgggtgacgttagcgtagtcgtcggcgctacacagggccgtcgatttcgcgatgagcgcgggcggcggcggcgattggcgtggctgctcgggcggcatatttggatatggtgcctggtgaggcatcctatgccagtgggagaccgagaaagcgccggcagcgcgcccggtagcattcgaaagttgggcgctcggcccgttcggccgggtgacgtcagcgtagtcgtcggcgccacacacggccgtcgatttcgcgatgagcgcgggcggcggcggcgattggcgtggctgctcgggcggcatatttggatatggtgcctggtgcggcatcctatcccagtgggagaccgagaaagcgccggcagcgcgctcggtagcattcgaaagttgggcgctcggcccgttcggccgggtgacgttagcgtagtcgtcggcgccacacacggccgtcgatttcgcgatgagcgcgggcggccgcggcgattggcgtggctgctcgggcggcatatttggatatggtgcctggtgaggcatcctatgccagtgggagaccgagaaagcgccggcagcgcgcccggtagcgttcgaaagttgggcgctcggcccgttcggccgggtgacgttagcgtagtcgtcggcgccacacacggccgtcgatttcgcgatgagcgcgggcggcggcggcgattggcgtggctgctcgggcggcatatttggatatggtgcctggtgaggcatcctatcccagtgggagaccgagaaagcgccggcagcgcgcccggtagcgttcgaaagttgggcgctcggcccgttcggccgggtgacgttagcgtagtcgtcggcgccacacacggccgtcgatttcgcgatgagcgcgggcggcggcggcgattggcgtggctgctcgggcggaatatttggatatggtgcctggtgcggcatcctatcccagtgggagaccgagaaagcgccggcagcgcgcccggtagcattcgaaagttgggcgctcggcccgttcggccgggtgacgttagcgtagtcgtcggcgccacacacggccgtcgatttcgcgatgagcgcgggcggcggcggcgattggcgtggctgctcgggcggaatatttggatatggtgcctggtgcggcatcctatcccagtgggagaccgagaaagcgccggcagcgcgcccggtagcgttcgaaagttgggcgctcggcccgttcggccgggtgacgttagcgtagtcgtcggcgccacacacggccgtcgatttcgcgatgagcgcgggcggcggcggcgattggcgtggctgctcgggcggcatatttggatatggtgcctggtgaggcatcctatcccagtgggagaccgagaaagcgccggcagcgcgcccggtagcgttcgaaagttgggcactcg</t>
  </si>
  <si>
    <t>gggtactggcactcgagcgggccgtcgtagcagttgccctcgatgttctccgcgcctgcagcgtactggtttgtcttgccgaaatggtctccgatcgactttgaccacaggcagccgtcgaagtggcccacgtcgacaccgagcacgacgcgcgcaaacggcgcgagcacagacgggccccacttgatcttgtcgctcgtctcccgacatgtctccgtcaggcacaccgtgcccgcgcccagaaagatgatcaacgtgttgcccttgtcctccttgttattctgcgccggcgcgatgtccttcgagcaatatgatttccagcagccgttgtcgcccgcgtcggcgggcgacacgccgccctggtcgatcgcatacacgtactttgtcttagcaccgctcccgtagacgcagccggactcgccacagtacgagagagcctgagcgagcgaaacaaactcggaccatacgaactcggggccgtcggtgcgcgggtcgaggtcgtggcggccgccgaatcgcacgtggtccggatcgctgacgttgaagccgccgcccacgtaagactgcggccccttctgcagcgcgttgaaggtctgcatgtagaaggggaagtcggcattggtggtgaactcgccaccgacgtggatcgagcggaagatggtgctggcggagatctgcgcgtcgccctccgtgatgaccgagaagcccgcaccggacgacgtgatgacaataccatgcttgtccgttgggatgttgcaggagcccgggggaggggggggggcgacggaggtgacggaggatcgggcggcggcgcgggagagggcggaggtgacctcgctggaggcaacggcgacggcggtggaggcggtacttcaggcgacggaggcggaagggagggcccgggaggaaggttcggtggcgatggtggcggtgggggcggagggggcgacggtctaggcggcggcggtgggttgctgggagtcggggggttgggatttggggggggcgggggagggttcggaggtggacttgggagcggcggcggcggcggcggcctttcaggcggagggctgggcggtagaggcggtagcgttggtggcgggtgttctggctcaggcggcgggagcgacggtggcgggggcgagggggccggcggcgttggtgacggcggaggagatgagggcggcgggaggaagggagggggcggcattggaggcgggcgaagaggagatggcgccgagggcggcggcatcgcaggcggcggcggcgaggttaaaggcgacaagggcgagggcggtggcggcgagggcggtgggagcaaaggcggcgggggcggcaatgccggtggtggagacggataaggatacacgcactcgagcgggccgtcgtagcagttgccctcgatgttctccgcgcctgcagcgtactggtttgtcttgccgaaatggtctccgatcgactttgaccacaggcagccgtcgaagtggcccacgtcgacaccgagcacgacgcgcgcaaacggcgcgagcacagacgggccccacttgatcttgtcgctcgtctcccgacatgtctccgtcaggcacaccgtgcccgcgcccagaaagatgatcaacgtgttgcccttgtcctccttgttattctgcgccggcgcgatgtccttcgagcaatatgatttccagcagccgttgtcgcccgcgtcggcgggcgacacgccgccctggtcgatcgcatacacgtactttgtcttagcaccgctcccgtagacgcagccggactcgccacagtacgagagagcctgagcgagcgaaacaaactcggaccatacgaactcggggccgtcggtgcgcgggtcgaggtcgtggcggccgccgaatcgcacgtggtccggatcgctgacgttgaagccgccgcccacgtaagactgcggccccttctgcagcgcgttgaaggtctgcatgtagaaggggaagtcggcattggtggtgaactcgccaccgacgtggatcgagcggaagatggtgctggcggagatctgcgcgtcgccctccgtgatgaccgagaagcccgcgccggacgacgtgatgacaataccatgcttgtccgttgggatgttgcaggagcccgggggaggggg</t>
  </si>
  <si>
    <t>tgtcgcatccgcgatcgaccttttttgttttagaagttgtttgcgtttctttgttccctccttgcaggctagccacgagtcaccgtcgtagtgtcctacattcgtccattcgcccttgtgctctcgtctcctttatcgcctcctttgtcgcctgcttgcccctcacctggcttacctccttgcgtgctcctcgcgttttaggctaagtcgcgcgatcaggtatcgccggtgcaaggaaccgcccccatgtgtgaccctgattccccctcaggtgttggccgttggattataccgtggcgctattttacttcggtcc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cccagccatgtccgccccgtcgtcgcgctcgccctcgcccaagcccgtcctcccgcctttctctgctgaggaggtggcccagcccgtcattggccactgcccagcttccgccgcgcctctcgccgcttcccttccgttccctccgttcccatccgaggcagtggtaacctcggatccgtcaggtgaagaatccaagtcgacgcgtcccgcgccggacccgccaaaggggcccaaggcccctcctcctgcagaagcgggcctcctgcccgctctccgcacgagaatcgccttgcaagaccactgacttaaccccccccggagcaagtgttacagggccagccgtgtaatagttgggcgttagccacaccgcctaaaccctcaggtaaaactctcgtaaaagagagaagagaggggactattatgctgaatcctgcggtcttgcggactgccgtgccgaccgccgattcttcacctaaccgtccggacgggtgtggctgccctttcgtttagctgtttcgtctttgctcctcccttgcgtggttttgtttcgctcattcattgctctctcgcgtggaagctcgattctagcaagggggtgtcgcatccgcgatcgaccttttttgttttagaagttgtttgcgtttctttgttccctccttgcaggctagccacgagtcaccgtcgtagtgtcctacattcgtccattcgcccttgtgctctcgtctcctttatcgcctcctttgtcgcctgcttgcccctcacctggcttacctccttgcgtgctcctcgcgttttaggctaagtcgcgcgatcaggtatcgccggtgcaaggaaccgcccccatgtgtgaccctgattccccctcaggtgttggccgttggattataccgtggcgctattttacttcggtcc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cccagccatgtccgccccgtcgtcgcgctcgccctcgcccaagcccgtcctcccgcctttctctgctgaggaggtggcccagcccgtcattggccactgcccagcttccgccgcgcctctcgccgcttcccttccgttccctccgttcccatccgaggcagtggtaacctcggatccgtca</t>
  </si>
  <si>
    <t>agcagggtgcggccgccccggtgttgcaaaccatcccagcatgccgctaccgctatgtgatgatcactgtcgagcacaggtgtaccgacaagagcacggctggcccaaagacgaagatggaacggatgccttgtgtcgctggtgctgcggactagatctggacgctgtgggggatgctgggaaggaggaggtcgtatcgctgctatgcgaccgctgcggctgcgcctggtgtgcctcatgccttggctcggctcttggatcgaactatgtggagaagatcatgggcgacgaggaaggggagtggctttgcccgttgtgcaagccagcattggtgaaaagggtgcagaagcgagcagctcgtgcgaggccgtcgccaaatgcgatcgacctttgtgatggggcggacatggaggttttccatcggggcgatcaagatgaagactttggcaaggtgtcacgaggccgtgctttcggcggtcggggccggggcagaggaggtccggcaagaggtcgcggccgcggccgcgtcaggccggagacgacggcaggcgagatcggagcatgcctggccgcagggtgcggccgtcccggggttgcaaaccatcccagcatgccgctgccgctgtgcgacgaccactgtcgagcacagatgtaccgacaagagcatggctggcccaaagacgaagatggaacggatgccttgtgccgctggtgctgcgggctagatctggacgctgtgggggatgctgggaaggaggaggtcgtatctctgctatgcgaccgctgcggctgcgcctggtgtgcctcatgccttggctcggctctcggatcgaactatgtggagaagatcatgggcgacgaggaaggggagtggctttgcccgttgtgcaagccagcattggtgaaaagggtgcagaagcgagcagctcgtgcgaggccgtcgccaaatgcgatcgacctttgtgatggggcggacatggaggttttccatcggggcgatcaagatgaagactttggcaaggtgtcacgaggccgtgctttcggcggtcggggccggggcagaggaggtccggcaagaggtcgcggccgcggccgcgtcaggccggagacgacggcaggcgagatcggagcatgcctggccgcagggtgcggccgccccggtgtcgcaaaccatcccagcatgccgctgccgctgtgcgacgaccactgtcgagcacaggtgtaccgacaagagcacggctggcccaaagacgaagatggaacggatgccttgtgtcgctggtgctgcgggctagatctggacgctgtgggggatgctgggaaggaggaggtcgtatcgctgctatgcgaccgctgcggctgcgcctggtgtgcctcatgccttggctcggctctcggatcgaactatgtggagaagatcatgggcgacgaggaaggggagtggctttgcccgttgtgcaagccagcattggtgaaaagggtgcagaagcgagcagctcgtgcgaggccgtcgccaaatgcgatcgacctttgtgatggggcggacatggaggttttccatcgggcgatcaagatgaagactttggcaaggtgtcacgaggccgtgctttcggcggtcggggccggggcagaggaggtccggcaagaggtcgcggccgcggccgcgtcaggccggagacgacggcaggcgagatcggagcatgcctggccgcagggtgcggccgccccggtgtcgcaaaccatcccagcatgccgctgccgctgtgcgacgaccactgtcgagcacaggtgtaccgacaagagcacggctggcccaaagacgaagatggaacggatgccttgtgccgctggtgctgcgggctagatctggacgctgtgggggatgctgggaaggaggaggtcgtatcgctgctatgcgaccgctgcggctgcgcctggtgtgcctcatgccttggctcggctcttggatcgaactatgtggagaagatcatgggcgacgaggaagaggagtggctttgcccgttgtgcaagccagcattggtgaaaagggtgcagaagcgaatagatcgtgccaag</t>
  </si>
  <si>
    <t>AAATTGGATTGAGCAATTTCAAATTCCTTTTTTTCTGAAGATCTTGTTCCTTGATAATGATAGATAACAGCGATATTATTTAATGCTTGTGGTAATCGGGCATTTAAATCTAGGGCTTGATGATAGTATTCAAGTGCTTTAGAATAATCCCCGTTATTACCATAAATTAACCCAATATTATAAAGTATGTAACTTCGATCAAATGGGTCTTCTTCAAGCTTTAGAGCTTCATAATAATTTTCTAGAGCTTCAGCATAATCGCCATTCGATTGAGCTGACATACCATAACGATAATATGAAAACGCTTGTTTTTCCTCTTTTGTAGCAGGCAAGACTTTTAATAAAATATCTGCTAAAACTGTAAACGTTTTGTCGATAAAATTGTCGTTTTTTTGACTCATTAATTTAATACTTGTTTAAAATAAATTAGTTGCTTCCGCTAATGCTTAAAATTCAGGTCATTATAGTGTGGTAATTCGAGGGGTTCAAAACTATTCAGTTAATAGTTAGCTCCGAATTGTTTACAAAAGTTTCAGACATAAAACCAAAAGATAGCTCATCCTACAGTAGTAAATTGTTTATACGCTTTATAAAAAGGAACTTTATTTAACTATTTTAGTATAGTATACCTTGAGATTTTTAAGCTTATTACTCAACCATTATGGCTAAACAAAGTATGATACAGCGCGAAGAAAAACGCGAACGTTTAATTCGGAAATATAGTGCAAAGCGTAAAGCATTAAAGAATAACCTAAAACTTGTATCGGGTTACCAAGAAAAATTAACTATTTATAAGAAGTTAGAAAGTTTACCACCTAACTCTGCTCCAAACCGTCACCGCAATCGATGTTGGGCAACTGGACGTAGTAGAGGTTTTTATAGAGATTTTGGATTGTCGCGTCATGTTTTAAGAGAGATGGCACATGAAGGATTGATTCCTGGACTAACAAAATCAAGTTGGTAATTGACTAAATTAACCTTACTATCAATTTACTCATTTTCGAAGTAAAACAAAATGACACAACGAACACTTCACGGAACACGATTAAAAAAAGTAAGAACATCTGGTTTTCGAAGCCGTATGATGACAAAAGCGGGAAGACGTGTACTAAATGCCCGCAGACGAAAAGGACGTGCGAAACTAACAGTCTAATGTTCTAAATTTAATAACTTCTAATTTTCTAATTACAAAAATGTTAAAAATTCGATTAAAGCGATTCGGTCGGAAAGCACAACCATGTTACAGAATTGTCGTAACAGACAGTCGCGTCAAACGTGATGGGCGTGCTATTGAAGAAGTGGGATTTTATAACCCACTTACAGATGAAACACATCTTAAATTTGATAGAATTGTAGAACGTTTAAAGACCGGAGCACAACCAACTGAGACCGTTCGAAACATTTTATTAAAAGCTAAAGTTTTTGACTCACTATAAATAGTTTCCTTTTTTAGAATAATTTAAAAATAAATAACGCAATTACTAACAATATATATGTCTTTTCGTTTTAAGCTTGTATGGCGGGAAAATTTGTTAGGTATCGCGATTGATCAAATTTACGGTGAACATGTTGTTCCACTAACAAATTATTACTATTGGCCAAGAAGCGATGCTTGGTCTCAAATTCGTTTAGAATTAAAAGCTAAAAATTGGATCTCTGTGACAGAACAGACTTTTATTCTAAATAAAACAACAGAAATTTTAAATAAGTTACAAGCTTCTCCGAAACAAAACTCAATTTTTGACGGAAGTAAAATGTCCGACGTGGAAATTATTGCGACGCTTTAATAAGCTCACATAGTGGGCTTATAGCTCAGTGGAAAGAGCACTAGATTCCGGTTCTGGGTGTCGTGAGTTCGATTCTCGCTAAGCCTACTTAAAGTATAATTGTGGTCAAGAACAATTTCAGTTAAAAAAGTGTCTATCTATTTAATTAGATAGACACTTTTTTAACTGAAATTGTTTTTGGATTCATTTTAAATTTAACTTGCATCCGACTGGATTCGAACCAGCGATGTCTCAATGAGAAACGGATTATGAGTCCGGTGCCTTCGGCCACTTGGCTACAGATGCAAATTTTGGAGCTGGTGGGATTCGAACCCACGTCCATTTTAGTTCATACAGAAAACCTTTTTTACTACGCCAGTAATTTTTTGGAAATTCAGATTCTTTTACCTAACACGCAATAAAATGCGGAGTTCCTTTTCGTTCAAACCAGCAAAATTAAAAGGTAAATTTTGCTGGCAATTCAAAATTGATTCTAGGCGATCGCTAGCTTTGAATTAAAATTTAAAATGTTGTTTGCATTTATTTTTAGAGAGAGAAACTTTAATTAAGTTTCGAAAATTCTCAGAAAACTTTAATGTCGATTCCAAAACAGCCCCAATTTTATGTAAGTTTATTCTAACATACTTAGCTCTTGAAAATAAAGTGCCCTTTTCCGAATCGATAATAATTTTTTGTTCGACACCTTATCTTATGCTTCCCAAAATAAATAACCTAAAGTAAATTTAAGAAGATTATATCTGACTTTGACAGTCCGACCAAATTTCGCTAAAGGAGAATTTAAAAGTTTAATTTTTTCCTTATTCCAAGAAACTTCAGGCACCGAATTTGGTATAAATTTAAGTGTATCCCACCCTGGCCATAGTTCTACCTTTTTATCTTGTTTAGAATTAATTGTTAATAAATCATTTTCCCAAGTATCCAGTAGAGTCTCTAAGCTGGTGACAAAAATTGTTGGTTTTTTAACAATAGTACCAATACTATTATGAAAAGAACTCCCAGGTAAGTGCGTAATCTGTCTGTTATTTATCTTAGAAAATCTTAGAGCTTCTTTATGATCAAAAAATACATGGGTTGTTGAAGTCAACATTGTTTTATCTAGTTTGGGTAGCCCTTGCGTTTTTAGCGTTGTTCGCCCTAGCATATAAGGTTTAATGAACAATGACATTACGCTATCGACTGAGGTCACAATGGTTCTTAAACTTTTAGTCAGAAAACCTTGTCTTGTATCTTGCAGTTGAACTAAATAAACTGGCACACCTTTTACGGGCATTTCTAAAGACGTTTCAGTTAATTTATTAAGTGGGCTTTCGTAAATTGAAGATTCGTTAAAGACAAAATGTGAATCTCTAGCAATGGAAGAAACAGAAATTAATTCTTCGAGCTTAGGTATAAATCGAAAATCAATACCAGGATGACTACGTCTTACTAAATCATAAGCTGAATCTAATCCGACACAATGAATTGCAAGGCCAACTATATTTGCCTCGTCGGGCTCGGATTCAATAATTGAGTTCATAAAGACTTTCGCATCCTCGTAACCAAAAAAAAAAGTCCTAATTTTCCTTTTTGTAATACACCATTATCAGCAAACGCACCACATAAATCGTAAATTCGGTTATTAGGTATTGAGGGCCCAAATGCCGCAGTATCATGGGCAAGAACAATCTCATCTTGTCCATTTAAAACAACATATACTGGAATAGATTGAAGTGCATTTTTAATAGGTTTGGCAATGCTGGAATAAAAAGTTGATGTAAAATTTTTGTTTAAATACCCTTTAAAATAATCAAGCGTTGAATACGAAACATTTTTGACTGTTTGTCTAGCTTGTTCACGAGGAAGGGTTTTATTATTTTCTTGCGAGGCTGAACTATCATGAGGAATTCGATCAGCAATCCCGACACTAACTGTAAATTTTGGTGGATAAGAATATAAATCGTTTAAAAACTGAGCAGTCCCACGATCATTTTGAGAGGTTTCTAATTTCCCAAAAAATGTTTCGAGAGCCTTAGTAACACGAAGGTTTTTTTCTGACTCATTTTTGAGTCCTTGAGGGTCAAATTCCATTCTTGATGACGGGTTGAGATTATTAAAAACTTTATACACATTATATATGTAATTTAATAACAAGTATATGCGAACAAGCTTTCAAAAATTAGTAATTGATAAATTGACGTTTATATTATATTATATGTGTATAACTAGGAGGGCGGTTAGCTCAGTGGTAGAGCGCCTGCCTTACAAGCAGGTGGTCATAGGTTCGAATCCTATACCGCCCACTATTATTTGATGTAGACTGAGAGCAAAACTAAATGATTTATTTAGTTTTGCTCCCTTTTAATTCATAGGGCCCATCGTCTAAGGGATTAGGACAGAGACCTTCTAAGTCTCTAATGTAGGTTCGAATCCTACTGGGCCTACTAGTTTTTATTTTGTTATCTGAAAATTTCTTCAAATACACGTTGTACTTTATCACCTGAATCCATTGATTCAAGAGGATCTTTTCTTAGACGATGACGTAAACATAATGTAATAACAGCTTCAATATCATCAATCGTGACGCTTGTTCTTTCATTATAAGCCGCGTAAGCCTTAGCAGCTCGATTTGTAACAATATCACCACGTAGCCCATCAACATCAAGTTCACCACAAACTTGAGAAATTTTCACGCGTAGATCGTAATCAATTGATACCGTAGGCACTAATTTTTGTGCAGCTACAATTTTGTCTTTTAACGCTTGTTGCTTTTCTTCATTTTCCTTTAAACAAGCTTGCGGGTCTTGATCGAAATTACTTCTCTGCTCCACTACTTGAACACGTAATTCTGGGTCACGCACTGTACGGATTTCTGCGTGCATACCAAAACGATCAAGCAATTGAGGTCTAAGTTCCCCTTCTTCCGGGTTTCCAGAACCTACTAAAACAAAACGCGCGGGGTGTTTAATTGAAATACCTTCACGCTCAACAGTGTTCCACCCAGATGCAGCTGAATCTAAAAGGATGTCCACTAAATGATCATCGAGTAGGTTAACTTCATCCACATAAAGAATGCCGCGATTTGCTTTAGCTAAAAGACCGGGTTCAAAAGCCTTAACACCTTCGGTTAGCGCTTTTTCAATATCAATTGTTCCACATACTCGATCTTCAGTAGCACCTAATGGTAAATCAATCATTGGAACTTTTTTGTATGCAATTGGAACTTGCTCTCCTCGCATAACAGAAGATTTAACGGATTCACTCATTAACTCGAAATCTTCAGGGGAAGAGTTAAAGGGATCACCTTCCACAACTTTAATCTCTGGTAAAAGGTCCGCAACAGCACGAATTGTTGTTGATTTCCCTGTTCCACGATCGCCCATAATCATTACACCACCGATTCTAGGGTCAATAACATTTAGGATTAAAGCTAATTTCATCTCTTCCTGCCCAATAATTGCAGTAAAAGGAAAAATTGGTCTTTCAGTTTCTTTTTTTACGGTTGTAACCATTCTAAATTCTCTAAACAGTTTAAATCTAACTAAATTATAGTTTACTATACATGCAAATTATATTTTGATTATCTTAAAAACTTTTTTATTCCTTTTTAAAAATCACTATCTTTTTGGACTTGTAGTATTATATTTAATTTTGAAACGCGATAAATTAAAAATCAAACTACTTTTGGATTAAAAATTCTTGAAAAATAGAAATAGAATAAAAAATTAACAATTTGCTTCTACTAAAGATGACTTCGATTCTTATTAAATTTATTAAGTTACTAGACCTAATGTTGGGGAGCTCGGTGAAGCTGTACTATTAACCTTCATTTGGCCTGCATTATAAGCCGCACGTCCAGCAATTACTCCTAATTTCATCGCTTCGGCCATTTGAGGTGAATTTCGAGCTTTTGCAACGGCTGTATTCGCTAAAACTCCTGCAGCTCCAAGTTCCATTGCCTGGGCAGCTTGACTTGGACTACCTATTCCAGCATCAACAATTACTGGCACATTAGAATTTTCTATTATAATTTTTATATTTGCTAAATTTTGAAGACCCTGACCTGATCCAATGGGTGAACCTAGTGGCATCACAGTAGCACAGCCTGTCATTTCGAGTTGCTTGGCTAAAATAGGGTCAGCGTTGATATATGGTAAGATCGTAAAATCTTTAGAGATCAGATATTCTGCAGCTAATAATGTACCTAACCCATCAGGCAATAAGTATTTAGGATCCGGAATAACTTCTAGTTTTGTAAACTTATTATCTTCAAAGCCTAAATTTTTAACAATTTCTTGACCTAAGAATGCAACACGAATTGCTTCTTGCGCCGTTTGGCAACCTGCTGTATTTGGCATTAACCAAAGATTTGCCCAATCTAAACCAGTGATTAAACTTCCCATACTTTGAATAGTGGAACTTTGAGCGCGACGAACAGCAACAGTTAATATTTCGCATTCACTCGCTAAAATACTTTGCTTTGCATCATCTAAACTCTTATATTTCCCGGTTCCTAGCATTAATCGGGACTTAAATTGCTTATTCGCAATTATTAAGGAATCGTTCTGTCCAGTAACAAGTTTTGTGTTTAACATACTACTCTATTATGTTCTGAAATATATTAATTAAATTATTTATTATTAAAAAAGGAATTATTATTTAATCTAGAAAAAGACCAAATATTAATTTAATGTAATGGTATAATTATCCTATCTTAATCATTTCCTATAAAATATCATGTCTCGTATTATAGTTATTACTTCTGGTAAAGGAGGTGTAGGAAAGACAACGACAACCTCAAATATAGGAATTGCACTAGCACAATTGGGACAAAAAGTTTTATTGCTAGATGCTGATGTCGGACTAAAAAATCTTGATTTACTATTAGGGCTCGAAAACCGAATAATCTATAATGGTTTAGACGTTTTGACTGGTGTATGCCGCTTGACACAAGCATTAATCCAAGATAAAAGGCAATCAAATTTAACTTTTTTTCCACTCTCTTCAAACCAACTTAAATCTTCAATTACAAAAGATCAAATTCAAGATCTGATTGATCAATTAAAAAATAATTATGACTTCATCTTGATTGATAGTCCAGCAGGTATTGATGAAGGATTTCAGGTAGCTATTCACGCTGCACAAGAAGCTCTTGTTGTTGTCACACCGGAAGTTACGTCTATACGCGATGCAGACAAAGTAATTGGGCTTCTCGAAGCTAAAGGAATCAGTAATATTAATTTACTTATTAATCGTATCAAGCCTGAAATGGTAAAGGCAGAGAATATGATGTCCGTTAGTGATGTAAAGGATATATTAGGCGTTCCATTAATTGGTGTTGTGCCAGATAGTGAACAAGTTATTACAGCGTCAAATCGGGGCGAACCTCTTGTCTTAGAAGAAAAACTTTCTATACCTGGCTTAGCATTTATTAATACAGCTCAGCGATTGATGGGTGAAGTTGTAGATTTTATTGATTTCGATTCACCACCGTCGAAAAATCCGCTAAAGCGACTTATTAAAAATCTAGTGCGACGTCCGAATGCTAGCTATTAAATTTCACAAGAGTATAGAGAAAACCATCAAAAATAAATGGCTTTCTCTAAACGCATGTATGTTAAGACATTCTTTTTAACTGTTGAAGTGCTAAACGACCGATATTAAATAATGCCCACGCTGCAGCTGTTGCAAGGGGTAGTAATACAACTAGTAATCTTGTATCCATAGTCAGTTATCCTGTGCCAGGTGTTTATTTTATTTTATTGGTTAATATTATACATCTTTTGCACCTTTCGTTTTCAAATTCTATAAAGCATTTTTCGAGAAGTCTAAAATCTTCGTTTTAATATTGTGAATTTTTAAAATTTTTTATTTTTAAAAAAATAAAGTGCCCGATCTTCCTTTTACTCTTGCCCAGTTAAAAATTTTACATACAATTGTTAGTGAAGGGAGCTTTAAAAAAGCCGGAAAAAAATTGTATATCTCACAACCCGCTGTTAGTCTGCAAATCAAAAATTTGGAACAACAATTAAACGCTCCAATTTTTTATAGGGATCAAAGAAAGGCAAGGTTAACAGAAACGGGAAAATTACTATTTAAGTATTGCCAACGTATATTGAACTTATGTGAAGAGACGTGTCGTGCTTTAGACGAACTAGAAATACTTCAATCTGGTACTTTAATTATAGGTGCTAGTCAAACAACGGGAACGTATTTAATGCCACGTTTAATTGGAATATTTCGTCATAAATATCCCCAAATTTCTATTGAATTAAAAGTTCATTCAACACGTCGCGTATCATGGGGTGTTGCTAATGGACAAATTGATCTGGCCATTGTGGGAGGAAAAGTACCCTTAGAACTACAATCACAATTAAGTATTTTACCTTATGCCAAGGATGAGCTGGCTTTAATTTTACCACCTGCACACCCTTTATCGGCATTAGATTTTATTCAAAAAGAAGATTTATATCGTCTTCGCTTTATTACTCTTGAAAGAGAATCCACAATTCGAAACGTAATTAGTAGTACTCTTACTCAAAATGGAATTGATAGTCAATATTTTAAAATCGAAATGGAATTAGATTCCATTGAGGCGATTAAAAATGCCGTACAGTCTGGACTTGGGGCCGCGTTTGTTTCAGTTTCTGCTATTTCGAAAGAATTAGAGTTAGGAGTTTTACACTGGGCAAAAATTGAAGGCATTAACATTACTCGTGACTTATCGGTTCTAATTAATCCGAAACGTTATTCAGATGCTGCAACAAGTATGTTTAGACAAGAAATTTTAGAGTTAGTTTTAGCTTCTACGCATGAACTAAAAAATTCTAAAAGTTTACCTGTCGATCGAACACAAAGTTAATTGTAGGTTTTTAAAAATTAAACTTGACAGTAAAATTGAATTTGCGTTATAATTAAATGCAGTAAGTTAAAAGTCTTTGCCCCCATCGTCTAGAGGCCTAGGACATCTCCCTTTCACGGAGGTAACGGGGATTCGAATTCCCCTGGGGGTAATTAAAAATCTAACTTCAGCCCAACTTCTACATAGAAGTTGGGCTGAAGTTAGATTTTATTTTAATTTTTAACTAAAGTTATTAGTTCACAAAATGCTTTCTTATCAAACAATGCAAGTTGAGCTAACATTTTTACGTTAATGACTAATGACGAATTTCTCATTAAATTACGTAATTTACTATACGTTAAACCTTGAGCTCTGCTAGCTGCATTTACTCGACAAATCCATAATCGCTTAAAATCACGCTTACGTCTTTTACGTCCAATATAAGAATATACTAGGGCTTTCATTACTTGTCCATTCGCTGTTCGAAATAGACGCGAATGAGCACCTTTAAAGCCCTTCGCCAGCTTCATGATTTTTTTGCGTCGCTTGATAGCGACGTTTCCACGTTTTACTCGAACCATAATGATTTTAAGGTTATTTTACAAGAATGCAGTAGTTTTAGTATTGGCAATTCGAGAAATTGAGTTAATTAAAACTCGTGTTAATTTCGTCCTATGACCAAATGTTTTACGTGTTTTTTTCTTTGATCGCATTTTATAAACGCGAACTTTAGGACCACTAAAATGTCTTAAGACTGTTAAATCAACAGCGTAGTTTTCATTTAAATATGGTTGCCCGATTTCTACGGAGTCATTGATATTTACTAATAAAATATCTGATAAAGAAAAAGTGTCACCAGGTGAAAAAGGAAGTTTATTAAAATCATAAAACTTACCTTCTTCTACCCACATTTGCCTACCACAAGCCTCTACAATTGCATATGCGGCCATAATATGTTTCCAAAATTAATTATATTCTTGATTACGACTTAGACATTGTGTTATTTTCCCAAGAGGCCCCCCTCTAAGTATCGTCACCGCTATAATCTTTCACTATCGAGTTCGAAATGGATCGATGTGGATCTACTACGCTATAAAACGTCTAAGCCAATGAATTGAAATTTTTACAGTTAATAAAAAGTAAAGCAATCGGTCTATTAGGATATCTCAGCTGAATACATTACTGCACTTACACTTGATACCTATCAAACGGCTAGTCTTGCCGTGACCTTAACCACTTAAAATGGTAAGAGTACTCATCTTGAGGTGGGCTTCCCACTTAGATGCTTTCAGCGGTTATCCTTACCGTACATGGCTACCCAGCGTCTACCGTTGGCACGATAACTGGTACACCAGAGGTACGTCTCTCCCGGTCCTCTCGTACTAAGAAGAGATCCTCTCAATACTCTAACGCCTACACCGGATATGGACCGAACTGTCTCACGACGTTCTGAACCCAGCTCGCGTGCCGCTTTCATGGGCGAACAGCCCAACCCTTGGGACGTACTACCGCCCCAGGATGCGACGAGCCGACATCGAGGTGCCAAACCTCCCCGTCGATATGGACTCTTGGGGGAGATCAGCCTGTTATCCCTAGAGTAACTTTTATCCGTTGAGCGACGGCCCTTCCACTTGGTACCGCCGGATCACTAAGGCCGACTTTCGTCTTTGTTCGACTTGTAAGTCTTACAATCAAGCTTCCTTATGCCTTTACACTCTACGACTGATTTCCGACCAGTCTGAGGAAACCTTTGCACGCCTCCGTTACCTTTTAGGAGGCGACCGCCCCAGTCAAACTGACCGCCTGAAACTGTTCCCTAACCGGATAACGGTATAGGGTTAGAATCCTAGCTTTATTAGAGTGGTATCTCACCAGTGGCTCAAACTTTCCCGCAAGAAAGTCGTCAACGCCTCCCACCTATCCTGCGCAAATAAAGCCCGGAGCCAATCTCAAGCTACAGTAAAGCTTCATAGGGTCTTTTTGTCCAGGTGCAGGTAGTCCGCATCTTCACAGACAAGTCTATTTCGCCGAGTCTCTCTCCGAGACAGTACGCAGATCGTTACACCTTTCGTGCGGGTCGGAACTTACCCGACAAGGAATTTCGCTACCTTAGGACCGTTATAGTTACGGCCGCCGTTCACCGGGGCTTCGGTCGCGAGCTTCGTCAAAGACTAACAAGCTTCCTTAACCTTCCGGCACTGGGCAGGTGTCAGCCCCCATATATCGTCTTACGACTTTGCGGAGACCTGTGTTTTTGATAAACAGTCGCCAGCGTCTGGTTCTTGCAGCCCGTTTAAGGGCACCTCTTCTCCCGAAGTTACGAGGTCATTTTGCCGAGTTCCTTAGAGAGAGTTATCTCGCGCCCCTTAGTATTCTCTACTTACCCACCTGTGTCGGTTTCGGGTACAGGTATTTATTGCTTATGGTAGTTAGGGCTTTTCTTGGAAGTATGACATTAATCGGTTCAGTGTCTTAACACTTTCCTATTCGCATCTTAGCTCAGACCGTTTTCACCGGACCTCATCACCTCGAATACTTAAGCCGATAACCAACATTCGGTCGATCTAGCCTTCTCCGTCCCCCTTTACCAACAATAAACAGTACAGGAATATTAACCTGTTATCCATCGATTACGCTATTAGCCTCACCTTAGGACCTGACTCACCCTCCGTGGACGAGCCTTCCGGAGGAACCCTTGGGTTTTCGGGGCATTGGATTCTCACCAATGTTTTCGCTACTCAAGCTAACATTCTCACTTCTACTTTGTCCACGCCCGCTTTCGCTAACGCTTCAACCTAATGTAGAACGCTCCCCTACCGATGTTTTGACATCTTACAGCTTCGGCAAATTACTTAGTCCCATTCATTTTCGGCGCAGGAGCACTCGAACAGTGAGCTATTACGCACTCTTTAAAGGATTGCTGCTTCTAAGCAAACCTCCTGATTGTCTATGCACTCCCACCTCCTTTATCACTTAGTAATTATTTAGGGGCCTTAACTGGTAATCTGGGCTGTTTCCCTCTTGACATTGAAGCTTATCCCCCAATGTCTCACTAACTAACTAAACGTCTTAGTATTCAGAGTTTGCATTGATTTGGTACCGCTCTCGCAGCCCGCACCAAAACAGTAGCTTTACCCCTAAGAAGAAATATTAGTCGCTGCGCCTCAACGCATTTCGGGGAGATCCAGCTAGCTCCGGATTCGATTGGAATTTCACCCCTAACCACAACTCATCCGCTGTTTTTTCAACAACAGTCGGTTCGTACCTCCACTTAGTGTTACCTAAGCTTCACACTGGCCATGGTTAGATCATCCGGGTTCGGGTCTGTAAATTATGACTTAACGCTCTTATCAAGCTCGCTTTCACTCTGGCTCCAGTATTTTCTTACTTTAACCTTGCCATAACCTACAAGTCGCCAGCTCATTCTTCAACAGGCACGAAGTCGAGCGTTAAGTCGCTCTTCTACTGCTTGTAAACTTACGATTTCATGTTCTATTTCACTCCCCTCCCGGGGTTCTTTTCACCTTTCCCTCACGGTACTGGTTCACTATCGGTTATTCAGGAATATTTAGTCTTACGAGGTGGTCCTCGCAAATTCAGAAGAGGTTTCACGTGTCTCTTCCTACTTGGGATACAGATTAAAGGTACTAAAGTTTTCGATTACAGGACTTTCACCTTCTTTGGTACGGTATTCCAACCGTTTCAACTAACATTTGTTCTTTACTAATTTACTGTCCCACAACCCTCTAAAATTAGAGTTTAGACTGGTCCCATTTCGCTCGCCGCTACTGAGGGAATCGCTTTTGCTTTCTTTTCCTCTAGTTAATAAGATGTTTCAATTCACTAGGTTTGCTCTTTCTTCTTTATGAATTCAAGAAGTAGTTCTCGAAGTTTCCTTATTCGGGAATTCTCGGATCAAAACTTGCTTCCAGTTCCCCGAGACATTTCGTTGGTAGCCACGCCCTTCATCGCTTCTGAACACCAAGGTATCCGTCGTAAGCTCTTATTCGCTTGACTTTTTTTAACTATAAAAACTTTCAATTTAAATTTTGTTTTTCTATTTGTGGAGATAAGCGGATTCGAACCGCTGACATCTGCCGTGCAAAAGCAGCGCTCTACCAACTGAGCTATACCCCCGTGGTGGGCCATCCAGGACTTGAACCTGGGACCTCACCCTTATCAGGGGTGCGCTCTAACCACCTGAGCTAATAGCCCGAAAATTAGATTAAAAATTGCGCTTTAAAATGAACTAGTAATGATGAGCTTGCATATTTGCAAAACCACTTTTAATTATCCCTAAAAGGAGGTGATCCAGCCGCACCTTCCAGTACGGCTACCTTGTTACGACTTCACCCCAGTCACTAGCCCTACCTTAAGCGCTGTCCTCCGAATGGTTAGACTAACGGTATTGGGTATGACCAGCTCCCATGGTGTGACGGGCGGTGTGTACAAGGCCCGGGAACGAATTCACCGCTGTATAGCTGACCAGCGATTACTAGCGATTCCAACTTCATGTAGGCGAGTTGCAGCCTACAATCCGAACTTAGACGAAGTTTATGAGATTAGCTAGCCTTCGCAGGTTTGCGACTCTTTGTCTCCGCCATTGTAGCACGTGTGTGGCCCAGGACATAAGGGGCATGCTGACTTGACGTCATCCTCACCTTCCTCCGGTTTGTCACCGGCAGTCTCTCTAGAAAACCCAATAAATTGGCAACTAAAAACGAGGGTTGCGCTCGTTGCGGGACTTAACCCAACATCTCACGACACGAGCTGACGACAGCCATGCACCACCTGTATCTACATTCCCGAAGGCACTCTTTTATCTCTAAAAGATCTGTAGTATGTCAAGCCCTGGTAAGGTTCTTCGCGTTGCATCGAATTAAACCACATGCTCCACCGCTTGTGCGGGCCCCCGTCAATTCCTTTGAGTTTCACCCTTGCGAGCGTACTCCCCAGGCGGGATACTTAACGCGTTAGCTAAGATACTGTACGAACTGCACAACACCTAGTATCCATCGTTTACGGCTAGGACTACAGGGGTATCTAATCCCTTTTGCTACCCTAGCTTTCGCCTCTCAGTGTCAGTAATGGTCCAGTAGAGCGCTTTCGCCACCGGTGTTCTTTCTAATATCTACGCATTTCACCGCTACACTAGAAATTCCCTCTACCCCTGCCATACTCAAGTCTAGTAGTTTCTATTGCTTTCCCAGGGTTAAGCCCTGGTCTTTAACAATGGACTTACTAAACAACCTACAGGCGCTTTACGCCCAATGATTCCGGATAACGCTTGCATCCCCCGTATTACCGCGGCTGCTGGCACGGAGTTAGCCGATGCTTATTCCTCAAGTACCGTCAGAACTTCTTTCTTGAGAAAAGAGGTTTACATACCAAGATACTTCATCCCTCACGCGGTATTGCTCCGTCAGGCTTTCGCCCATTGCGGAAAATTCCTCACTGCTGCCTCCCGGAGGAGTCTGGGCCGTGTCTCAGTCCCAGTGTGGCTGATCGTTCTCTCAAACCAGCTACTGATCATGGCCTTGGTGAGCCATTACCTCACCAACAAGCTAATCAGGCGTGAGCTCATCCCTAGGCAGTTTAAACTATTTTACCTCTCAGCATATGAAGACTTAGCTACCGTTTCCAGTAGTTATTCTTCTCCTAGGGGCAGATTCTCACGTATTACGCACCCGTTCGCCACTAGAGTTAAAAACTCTCGTTCGACTTGCATGTGTTAAGCATACCGCCAGCGTTCATCCTGAGCCAGGATCAAACTCTCCATGGTATTCTGTTTTTTTTTCAAAATTTGAATTTTTAATCTGTATAAATAATAGCAGGTAAGATAAACATGTGTCAAGTTCTTAATTATTAGTAAATAAAAATAGATAATATATAGTATTATTAGAGTTTATTTTAAAATAATCAAACCCTTAAGCTAACTATAAGTTAAGCTTAAGGGTCTCCCATATTATTCTAAGTCCTTACGGTTAGGGTTTCTAGATGGGTCATTCGATAAGAATCCAAATGTAAAAAGTGACACGAAGAAAATTACAACAGTGTAAACTAGGATTTTTAATGTAAACATTGAGTAAAACAAGAAATTTATAAATTGAATCTAAATATAAGTCGGCGTTTCTTAAACACGCTTACTCAACATTTAGTCTCGATTTGAGCTGTATACGAAATAATTATAAGTTAAGTTTTCTATTACTGAGCAAATTACTGCCACAATTCAAAAACTTCTTAACGATTTTCCCCCGCCCATGTCTGAAGTCGTGCCGATTCTGTAATAATAGGAATTCGTGGATAGCGGCCTAATGCTATTAAAAATGCGGAATAAAATACTAATCCCACAATTGCAAAAAAACAGCCATTAGCAATAAAAGTTCCAAGAACACTGTTCTTGATAAAATTTGGAGAAATTAAGAATACTTGTCCAATACAGGTAATAAAAACTTGGACCAAAACCGCCTGAACGACATTCATTCGAATAAATCGAGTTAAGGGGAGCTTTGTTCCGATGATTGGAATTGAATTATTTGTACAAATCATAAAAATAGTAATTGTTAGTCCAAAACATAGATACATGTTTGACTGGTAAAAAAGTACTACTCCTTGTAAATATTTCAGAAAAAATATTTTTAAATTTGTATCGTTTGGATATAAAAAAATTCGAGCTCCAAAAAAATAGATTGCTTCCACAAGTGGAAGTATGTATGCCAGTAATGAACCTCCTCGTTCTAAGATAACAGGTAATCTTCTGCTTTCCATCGTTTGTTTTGGGATGAGTTAGTTTTTTATACTTTAAGCATTAAGTAAATGAACGCTTTAAACGAGCTGATTTACCCATACGATCACGTAAATAGTAAAGTTTTCCACGTCGAACTTTTGCAGAGCTTAAAGATGTAATTTCTTTAATCCAAGGTGAATTTAGTAAGAACACTTTTTCAATGCCCCCACCTTGGAACATCTTGCGAACTGTTATAGTTGCATTTGTTGGGTTTTCGTTTGTGTGCTTTGAAATAATTACGCCTTCATATACTTGAATTCTTTCTTTTTCTTTTCCAGATTCGTCTGCTTTAGGTAGTTCCAGGTAAATTACTACTTTAACCGTATCACCAATTTTTAAAGTTGGTACTTGCTCTTTTTTATAAAAGAAATCTGAATTTTTTACTGTTTTTTCTAAAAGATTCATAGTTGTTATTTTGAAATAAACTGTTTATTTTTTAGTTTCTTAAGATTAACTTGTTTAATATGTACCATAAATATTTACTAAATGTAAATAAGGACAACGCTCAACAGTTTTTATTTTTTATTGTCCTATAAAATTTTAATTTTAATAGGAAATAAATCCACCCTCTAAGGTGCGGATCACTTCAATACAAATTCAACTTTAGAGTTGAAATAAATTATATTTCATTTTTTAGCCATTTTTATGTTAATTAAAGAAACTAGATGCCAGTAGCAATTAGTACTAGGAAATAATCCGAGAAACGGACTGAGGGTAAAATTAAACCACCCTTCCTTTTTATTTATTAAATATTAATCATGTAAAGCAACCATAGAAATTTAGAATTAAGACGGCTCTGAGGCAAGTGTTACTTTACCTGATTCTGCCCATGTCATTAAATAATTGATTTCTTTACTTTTTGTTTCAGCCAGTGGAACAAATCGCTGTGAAACATTTAGCATATCGGCAGTAGTAAACTCACGGTTTTCACTAAATGCAATCCTCATAGCTTCAATAACAACTTGCTCAATCTCTGCTCCTGAAAAATTCTTTGTTATTTTACCTAATAATTCAATTTCGTATTTCCCTACTTTTTCTGGGCGAACTTTACTCAGATGGACTTTAAAAATTGCTTTTCTTTCTTCTAAATTTGGTAAACCAAGAAAAAAGATTTCATCAAAACGCCCTTTTCTTATGACTTCCGGTGGAATCCAATCGATATTATTTGCAGTAGCAACTACAAAAACAGGTGAAGTTTTTTCCGAAAGCCAAGTAATAAATGTTGCTAGTACCCGATTTGTTGTTCCATTATCACCAGTATTTTGTGAATTAGCAAAGGCCTTATCAATTTCATCTACCCATAAAATACAAGGAGATAAAGCTTCCGCAATAGTAATCATTTTTCGAATTCTCGATTCAGATTGACCGACTAGCGAAGCAAATAAACGTCCAAAATCTAACCTTAATAAAGGTAAGTTCCATTCATATGCAATAATTTTAGCTGCAAGAGATTTTCCTGTGCCTTGCACGCCAACCATTAAAAGACCCTTTGGGTATGGTAATCCATATTCCAAAGCAGAAAGAGAAAAAGCATTTGAACGGATTTTTAACCAATTTTTGAAATTATTCAATCCCCCAAGATCTGAAAGTTTTTTATCGGCGAGACAAAATTCCAATAACTGCGTTTTTTGAATAATTTGTTTTTTTTCTTCTAAAATTAATGGAGTACTTGAATCGCTGATTTCACCGTATTGGGCAATAATTTTAGATAAGACACGCCGAATTCGTTCCATGGATAAACCCTGACATGCAACTGTTAAATTATTAATTGTTGTTTCAGTTACTGGTTGTTGCAATGATTTTACCAGTCGAGTCAACTCATCATAGATTTCTTGATACGAAGGCAGTGGAAATTCCACAATTGTTATTAGTTCTTTCAATGAGTCTGGAATGGATAACTCAGACGAAATAATAATTATGTTTTTGGGTTGAGTTTTTAATATTTTACTTAAATTTTTTAATTTTCGAACAACAGAAAGGTCCTTTAGGAAATTATCATAATCTTTTAAAATAAAAATGGCGCCAGTTTCAGGAGTAAGTTTATCCGGTAAATCTAACGCTTCCAATGGGTTTCGCGCAGCAAAGCCAGTGTCATTTGGGTTTCCTTTGTATCCATCAATAAAATCCCAAGAATAGCAAGTGCGAGCGAGATATTTTTTAGTACTAAATTTAAGTAAGTATTCGATACGTTCTTCTTCTGCTGTAACGATATAGATAAGCGGATACCGTGCCTTTAGTAAAAGTATAAAATCATTTAAAAAACTCATTTTTTTTGTAAATAAATAAGGTTAGCGCGAGGAGAATAATAGTTTTAACCTATAGATCCCTCTAATTTTAAATTCAGCAAGCGGTCTGCTTCGGATGCAAACTCAAAAGGTAACTCATTAAACACTTCTTTACAAAATCCGTTTACCATTAATGCAACCGCTTCTTCTGGGTTAATGCCTCGTTGTAATAAATAGAAGAGTTGTTCTTCTGCAATCTTAGAAGTTGACGCCTCGTGTTCAATTTTTGTATCACTGTTTTGAACCTCTATATAAGGAAATGTATTTGCGGAACACGTTTTTCCAAGTAATAATGAATCACATTGTGAATAATTTTGTGTATTCGTTGCTTTTGGGCCAATTTTTACTAAACCTCTATAACTATTTTTTGAACATCCTGCGGATATTCCTTTTGAGATAATCCTACTTTTAGTATTTGGAGCTAAATGAATCATTTTAGTCCCAGTATCAGCTTCTTGATAATTTGTTGTTAATGCAATGGAATAAAATTCGCCCACAGATGAGTCCCCAGCTAATATACAGCTAGGATATTTCCACGTGATCGCAGAGCCTGTTTCCACTTGAGTCCAAGAAATTCTAGAATTGCGTCCACGACATAAGCCTCGTTTTGTTACAAAATTATAAACTCCACCCACACCATTTTCGTCACCAGAATACCAATTCTGAACTGTTGAATATTTTATAATAGCATCATCAAGAGCTATGAGTTCGACCACTGCTGCATGTAACTGGTTACTACTAAATTGTGGTGCTGTACAACCTTCTAAGTAACTTACTTGGCTTCTTTCTTCTGCAACAATTAATGTTCGCTCAAATTGGCCAGCCTCCTCATTGTTAATTCGAAAGTACGTTGATAATTCCATTGGACAAATAATATCCTTTGGAATGTAACAAAATGATCCGTCGCTAAACACTGCAGAATTTAACGCACCAAAAAAATTATCGCCACTTGGAACTACACTGCCAAGATAAGTTTGGATTAAATTCGGATAGTTTTCTACCGCCTCTGCAAAGGAACAAAAAATAACACCAGCTTTCTGCAGTTGCTTTTTAAATGTGGAACCAATTGAAACACTATCAAAAACGGCATCTACAGCAACATTTGTTAAACGTTTTTGTTCTGAGAGAGAAATACCTAATTTTTCAAACGTTGCTAAAAGTTCAGGATCAGCTTCATCAAGACTGCCTAATTTCTTTTTTGTTTTTGGAACAGAATAATATTGAATGTCTTGATAATCAATGGGAGGTATCCCTAGATAAGCCCAGTCTGGATTTGGCATTTTTTGCCATTGTGAAAATGCATCCAGTCTAAATTTTTTTAAAAACTCGGGTTCATCCTTCTTTTGGCTAATTGTAACAACAATTTGTTGGTCAATTCCTTTGGGAAAAGTTTCATTTTCGATGTCCGTCTTAAATCCATATTTATATGGTGTAACTACGAATTCTTCCAGAACCTTTTCTGATGTTTCTTTATTCATGACTAAACAATGTACTAGTGATTTTAAAAATTTTTATTATTGAATTTTTTATTTCTAAAAATTCGTACTTGGTTTTTAATTAACATCTTTTACGAATTTTATAGTGACAAGCTATTTACACTAAACCGCCCCATTTAGCAAATATATCTTCCGCAAATCCAATAGCAAGAAACCCGATAAGTGGCGACAAATCGATCGGTCCAATTGATGGCAAAACGCCACGCCAAAGTTGAAGATAAGGGTTTGTAAACTTAACTAAGGTAAAAAAGGGTTGCGAATATAAATTTAA</t>
  </si>
  <si>
    <t>AGAACGGAGAACCTTAATTATTGGTTCGCACGACGCATAAGGTAAAAATTCAAGTAACAATAGCGCCTCCGCATAACTTTTACCAGTAATTTGACGTAAAACACGTCTTACTTTATTCGGACCCATACGTACATATTTTGATACGGCCAGAAACTCATTATCTTGAAGCAAAGTTTTGCTCATAGAATTTTAACGTTTTGATTTTTTATCTTTTTTTATGTGTGATCGAAACGTGCGTGTAGGTGAAAATTCACCTAATTTATGACCAACCATTTGATCTGTCACAAATACTGGCACGTGCTGTTGACCATTATAAACGGCAAACGTATGGCCAATCATTGTCGGAAGAATAGTTGATGCGCGTGACCAAGTTTTAATGGCATCTTTTTTACCACTCGCTTCCATTTTTTCGATTTTCGCCATCAAGTGCGAAGCTACAAATGGACCTTTCTTTAATGAACGTGTCATTTTGAATAATTTTAAATTACTTATTTTGTTCGCCCACGCAGGATATATTTGCTACTTGCTTTTTTAGCCTGTCGCGTTTTAATACCAAGTGCTGGTTTACCCCACGGTGTTACCGGCTTTGATCTACCGATTGGAGAACGACCTTCACCACCACCATGCGGGTGATCAATCGGGTTTTTAACTACACCTCTTACTTTGGGTCGCTTACCTAACCAACGGCTACGTCCCGCTTTACCAAGACAGACATTAATTGCATCAACATTTCCGACTTGTCCAAGTGTCGCGTAACATTCTTTATAAACTAAACGAACCTCATTTGATGGAAGTTTTAAAGTTACAAAATCACCTTCTTTTGCAATAATTTGCGCATATGTACCTGCAGCACGGGCTAATTGACCGCCTTTACCTAATGTTAGTTCTACATTATGAACAGTACTTCCTAATGGTATTGAAGCTAATGGTAATGCGTTTCCAATTTCGATTGGTGCATCTTTACCTGCACAAACTTCCATTCCAATTTTTAACGAACGTGGTGCTAGAATGTATTTTTTTACCCCATTGTCGTAGTGTAGAAGTGCAAGGCGGGCATTTCGATTTGGGTCGTATTCAATCGTTGCAACTCTTGCTACAATTGAAGATGATTTTCGCTTAAAGTCAACGATACGGTGCTTGCGTTTATGTGCCCCACCTCTACCTTTTAAGGTTATTAGGCCTCTATTATTTCGTCCACTGCAAGCTTTTTTTCCAAACGTTAAACTTTTTTCAGGTTTAATTTTTGTCAAATCTGTAAAATATACGTCTGAGCGTGAACGTGTCCCTGGGCTATAAGCCCGATATAGGCGAATTGCCATAAAATCCTATTTGTAATAAATTGCTTAAGTTTGTAGAATTAAGTTAAAATCCTATACATTCTCGAAGAACGTAATGGAATTTTCTGGGGCTAATGTAACAATGGCTCTTTTGTGTTGAGCTCTCTTCCCAATAAATTTACCTACTCGACGTTTCTTTAAGGGCATATGAGCAGTGTTTACTGATGCTACTTTCACATCAAATAGCTCTTCAATAGCAGCCTTAATAGAAACTTTATCGGCTTTTTTGTCTACAGCAAAACTGTATTGGTTTTGCTCAATTAAGCGACTTGTTTTTTCTGTCAAGATTGGGTATTTAATTAAATCGAGGAATGACTTTGAACTTGTGTTCATATTTGTGTCTTTTGATTTAATATTAATAATAAATATCTTTAAAATGTGGCAGTGACTCCGTTTGTCAGTAGTGCATAACTGTTAACCAGTAACAGAAATTTTCAGAATATTTTTAACTTTGCCAGGTAGTGAACCTTTTAAAACTAAGATGTTTTCTTCTGAACTCACAAAAAGAATTTCACTGTTTTTAATAGTAATTTTTTTGTTTCCTAACTGGCCTGCCATTTTTTTACCAGGATAAACACGACCGGGAGTACTACCAGCACCAATAGAACCCGGTAGTCTATGATTTTTAGAACCATGAGTCATAGGTCCACGACTAAAATTATGTCGTTTTTGATTACCAGCAAAGCCTTTACCAGTACTTGTTCCAGTTACGCGTACTTTTTGGCCTGGTGAAAATGATGCAGCTGTAAGTTCTACACCCAAAGTATAATCGTCCGGGTTATCCACACGAAATTCACCAAACTTTCTATATCCTTTTGCTCCGGATTTTTCTAAATGGCCTTGAAGTGGCTTTGAAATTTTGCTGAGCTTCTCCGCGATATAACCGACTTGAATAGCATTATAACCATCAGTTTCGACCGTTTTAATTTGACATATCTGGCATGCGTCCGCTTTAACTAATGTTACTGGGACAACTTCCCCATTTGAATCAAATGTTTGTGTCATTCCAATTTTTTTACCAAATATACCTATTGTTGTCATTTAAGTAAATTTTGTTCACAAAGTTATTAATATTCAATGCTATTTCTTAGAATAAAAATCTAGGAAACATTGCTAGTATAGGTTATTAAACCGAGAATTGTCCAGTTTTGAAGGGTTAGCATTAGATCTCTAATTTCTAGAATATGAGGTAAATACCCCTAATAGAAAAATGATTGAATAATACATACTTTTATTAAAAGTAAACAAAATAAAAAATTAAAATGGGAAAAGTTGTAGGCATTGATTTAGGAACAACAAACTCCGTAGTGGCTGTTATGGAAGGTGGTAAACCAGTCGTTATTCCAAATTCGGAAGGACAACGTACTACTCCATCTGTTGTAGCGTATACTAAAAAAGGAGATCTACTAGTAGGTAACATTGCAAAGCGACAGGCGGTAATTAATCCAGAAAATACATTTTATTCGGTAAAGCGTTTTATTGGTCGCAAAACAAACGAGGTTACAGAAGAACTTAGACAAGTTCCATACAAAGTAATTCAGACTGAAGATATTATTAAATTAGATTGTCCAGCGCTAAATAAGCAATTTGCTGCTGAAGAAATTTCAGCACAAGTTCTAAGAAAACTTGCTGACGACGCTGCTAAATACCTTGGTGAAGCTGTAACTCAAGCTGTAATTACGGTTCCAGCATATTTTAACGATTCACAGCGACAAGCGACGAAAGATGCTGGTAAAATTGCCGGTCTCGAAGTTCTAAGAATTATTAACGAGCCAACAGCAGCTTCATTATCATATGGATTAGATAAAAAAGATAATGAAACAATTTTAGTGTTTGACCTTGGAGGTGGAACTTTTGATGTTTCCATTCTCGAAGTTGGTGATGGAGTTTTTGAAGTATTAGCAACATCAGGAGATACACATCTGGGTGGTGATGATTTTGATGAAAAAATTGTTCAATGGTTAATTACAGAGTTTAAGAATGACGAAGGAATTGATCTTACTCAAGATAACCAAGCCTTACAGCGTATTACTGAAGCAGCGGAAAAAGCGAAAGTAGAACTTTCATCCGTTTTACAAACTTCAATTAACCTTCCATTTATTACGATGACACCGGAAGGTCCGAAACATATAGAAAAAGAACTAACACGTTCAAAATTTGAAGCTCTGTGTTCAGATCTAATTGAGCGTTGTAAAACACCAATTCAAACAGCCTTAAAAGACGCAGAATTAACTGCAAGTGATATTGATCAAAATGTTTTAGTAGGTGGTTCAACAAGAATTCCAGCGGTTCAAGAATTAGTTGAAAAGCTATTAGGGAAAAAGCCAAACCAATCAGTAAATCCAGACGAAGTAGTCGCAGTCGGAGCGGCTGTTCAGGCCGGTGTTTTAGGGGGTGAAGTAAAAGACATTTTATTATTAGATGTTACTCCACTCTCACTTGGTGTAGAAACACTAGGTGGTATTACTACAAAAATTACTCCACGTAATACTATTATTCCCACAAAGAAGTCAGAAGTATTTTCAACGGCTGTAGATAATCAACCAAATGTAGAGATTCACGTCCTTCAGGGTGAACGAGAGTTAGCTGAACAAAATAAAAGTTTAGGTACATTCCGATTAGATGGTATTGCTCCCGCATCACGAGGAGTACCTCAAATTGAAGTGACATTTGATATTGACGCGAATGGTATTTTATCTGTTACAGCAAAAGATAAGGCTACAAATAAGCAACAGTCTATTACAATTTCTGGCGCTTCAAATCTACCAAAAGAGGAAGTAGAGCGTATGGTAGAAGAAGCTGAAAAGAATGCCGCGGCTGACAAAGAAATGAAAGAAAAGGTAGAAGTAAAAAACCAAGCTGATGCGTTAGTTTACCAAACAAGAAAGCAGCTTGAAGAAATGGGTGACGCTAATGGTGCAATAACAGAAAATGACAAATCAAAAGTCGATAACTTATTAACACAATTAGAGCAAGCTGTTAAGGGTGATGATTTTGAAACGATGAAGAAATTAAACAAAGAAGTTGAAGAAGCAATGAAAGAAATTGGACAAAAAGTTTACTCTCAAGCTGGGGTTAATGGTAATAAGGGTCCAGACGCTGATTTTATTGAAACAGATTTTTCAACAGAAAAATAAACAGAATTCCACTGACTTGATCTTATTTAACTAATTTCCAACGTAAATTTTCTATTGGCAAAACTAATATTTACTTCACGTAAATTAGTTTTGCCAATCAAATTGTTGGGAATTCGAAATCTTAAGCTTAAAAATTATTCGGACGCAAATCTTTGGTCTTGAAGAATTTGGATCTATATGCTACTCTTATAAACAAAGAAAAGATTTTAGGGTCGATGCCCGAGTGGTTAATGGGGACGGATTGTAAATCCGTTAGCATAGCTTACGTTGGTTCAAATCCAACTCGGCCCAATTGTACATTCTTTTTCTGTTAAGTCAATGAAAAATTTCAGTGCAATAATAGCAGTGAAATTTATTTCAATATGCGAATATTCATTATTCTCCCTACTATTATAATGAAAATAAAAATAACGAAACTTTGCTAAATAATTTTTTAATAGTAACGAACAATTTACATCCGCGGAAGTATTTTGTTTATCATTATCAGTTTCTACTAGAGTTTCAATAAATGAAAAAAGATTTAACCCCAACTCTCGTGCTTTGAAAAGGTTAAGATTACACATTTCAGTTTGTTCTATTTCATCGATCAGTACAGCAGTTTGTGTTGTTCGATTAATTTTTTCGGGTTGAAAGTCAATTCCTAAAGCTAACGCGCAACAGTAAAATTGATTCCAACTTTCCTTTAGTGTTAAACATTGGTTAGTACCCGTATACTGGATCATGGATAAACTTTGTAAACTAATAGAGTTTAATTTAATCGATCTTTCTATTCATTCTTGTTTATTTAACTAAATAATTTGTTACCTTTTTGGTTAAACAAAAAAACAACAAAAGGTAACAAATAAACAAAAAAACAACAAAAGGTAACAAATTACCTCTTGTTGTTTAGATTCAAAGACGAAAACATTTAGTAATAAATTTTACCACCACCCCATTTTTCATTTACAACTTTTGGTTGAACTAAAATATGACCAGAAATTGCAAATAAATCTTCATCTGTTAACGAACGCATTTTTGGAAAAATGTCGGCACTCTTAATACTTGGGTGTAATTCTGCTATGGAATCTGCACCATCATACGTCATTGGATCCTTTAAGTATGCAACAAGATTTGCGATGTTATCACGGGGCGGGGTTGCTAAACTTAAAGCTTCTACATCTAAGCCAACGTTTGGATTCGTTTTTGTAAGACCACCAACGTGACAAATTGCACAAGCATTATTAAAAAGTCGTTTACCTCGCTTAATTTGTTCCACACTAAGAACTACTGTATTACCTTTCGGGTCTAGAGTTACAGTTCTTGTATCCTCATCAAGTTCTAGAGCGCTAACCGGTAAAGAAAAACTGTTTAAAACAAACGTTGCTAAAATGCTTCCGACTAAAAATTTACTTTTTAGTGCCATATAATTTTTTTTTTATGTTTTAACCGTACGTAATGTACAAAATGGGTATAAAATACTAAGCAATATTATAATGCATATAACGCCGTATTTTAAAAATAAACAATAGAATCTAGCTGCTGCTCAAAACAAAACTCATGTTTAGCGAGGTCATCAACATAGATTAGAAGTTTAGACTTAATTAATTTAATCAAAAGTGTTTTTGCCCGTAAATTTAACGTTAACAGGATTTGGGTTTTTACCAATGGAATAACCAATATTACCTACACCAACTCGACCTTCATTTAATTTCTCAGGGAAAACACCATCTTTCGGGTGAAGGTACTGTACCTCACTATTTGGAAAAATTCGATAGATTTTATAATCACTAATCTTAAAAAGCGTTCGAAGTTGTGTACCTAGAGCTAGACACTGTTCTTTCTTCGCTAGATAAAGAAGGTTTTCACCTTTCTGCATGATTGCCGCACCACTTGTTGGCATTTCAAAAATTTGCTCTTTTTTACTTGTCCAAGTAATAGCGTACTTTTCTTCAATTTCTGCGGCTCTTAACCAACCGCCAGTACTACCACCAAATGTCGGTGATGGTATTTGTAAATTTAATAAATCTGTTGTCATATTTCAGTAATTTCTACTAAAAAGTATTTTTTGAATGCAAGATGTGCCGTTTTTAAAACGTATATAAACATAAATTATAATCTTGATTTTGCCATTGCGGTTCAATTAAATCTAAAAAAATAATATTTATTTACATTTTTTTAAAATGGTTACAAGACTGATATGTTTCTTTGGAGGGTTTTTACTTTCAAGTATTTTAGACACGACAGTTGCAGAATTTAACGAATGGTCGATCTTAGGAGCTGGATTAATAGTAGCAAGCGTAGAAGCGATCAATAGTTTTTACTATTCCATTTCAAAAAAACTCCCATCACTAGCTAGAAACCTCGGATTAATAAATGATTTAAAGTTGGGCGTCCTTTACGGATTAATTGTTGATGCATTTAAACTTGGTAGTTAACTTCTATAGATTCTTTATTAAATATTTATTAAAATTATTACGAACTTTTGTGGAATAATGTATCTAAAGCTCGGTATGCTTTTGATACCAAATAAATTTTAGTTCGAAGCTTCTTTTTACTTTTTAGAGGCAATCCATCAGCCTGATTAAATTTTAATTAAATTTAGTAATATTATGATTACAGACGGTCAAATCTTTGTAGCACTATGCATTGCGTTAACAGCTGCTATTTTAGCAATTGGGTTAGGGCGCCAATTATACGTGTAAAGAATTAGCTTAAAATTTTATACTATATAAAATATTCCTAATCCTTGAATTAATAATTAATTCAAGGATTAGGAAATTTTTTTTAGTTGGGTACAATTAATTATGTTTGATTAACTTAGAGCGAAATTAATTACACGGAACAGTTACAAGATCTGACCATATGTGTGAAGTCCTTTACCTAAGAAATTGACTCCTAAATAGCAAATCCATACAACAATAAACCCAATAGAAGCAATGACAGCGGGTTTCTCTCCTTGCCACGATTTAGTGATACGTGAATGTAAGTAAGACGCGAAAACAAGCCACGTTATTAAAGCCCAAGTTTCTTTTGGATCCCAACTCCAATATGAACCCCATGCTTCATTTGCCCAAACTGCGCCGGCAATAATTCCTATCGTTAATAACGGAAACCCAAAGCTAATTGCTCTATAGCTTAAATTATCAATACTTTCCAATAAATTTAGCCTAGAATTAAATGGATTCGATGTAGACGGTTCTGATTCTGTAATCAAACTTGCACTAGGTAACGTAGTTTCTGTCTTATAAAACGCTACATTTCCAAGTGGTTTTTTAACAGTCGATGTACCATATGAGTTACCCTGAAGCGTAAATTGGTCTCCTTTGCCATAGGCTAACACTAAGAAAAAGATACCTAGCAATGATCCTACAATTAAACTAGCATAACTTAACATCATTACCGTAACATGCATCATTAACCAATTCGATTTTAATGCTGGAACAAGAGGAGAGGGCGATTGCATACTCTCAGGTAATGATAAACTTGCAAACCCAGAGATAAATAATGAAATTGGACTCGTAATTGAACCAATAATTTTAATTTTGGACTGATCTTCAACCAAAATACTAATAAAAGTTATTCCCCATGCTAAAAACATTAAAGATTCGTATAGATTACTTAGGGGAAAATAACCGAAATTTAACCAACGTAAACCTAATAAGGCAAAAATTAATAAATTGGCAGATAAGTTGCTATAAAACCCAATTTTTCCAAAAAAATTAAAATTTGAATATACTAAACTTGCCCAATAAATTATTGTTACAAGTAGTAAGTTTAGAAAAATTAGGTTGTCTAAAAATGCTTGAATATTCATAATTATTCTAACCTTAAACTTTTAAATTTATAATCAGGCGACAGTAGAAATTAATTTATAAAAAACTACGCAATTTCATCTTGTTCAATTAAAACAAAAAATAGCGCGAAGCAAAGACCCGGAAATACTAATGTAACAAGTGGTGTAAGAATTGATGGTAAAAAAGACGCTGACATTTTATGATAACGTAAAAATTAATTTATTCTATTAAAGAGATTGTAATTGATAAAGTTTCGTTTTTGGCAAATCTTATAAATTTTTTTCTAGATTTGTTTCAAACTTTATAATATCATTCTAAGTCCAGATTTTAGTTACTAAATCAATTAATAATAAGATTTAATTTAACCTTACAATTGTATTAGCGGGAAACGGATTTGAACCATTGACCTTCGGGTTATGAGCCCGACGAGCTACCAAACTGCTCTATCCCGCGACTATCGTCTTAAAATTATATTAATCCAGTTTATCTTCTATTGTCAACAAGGCCTTTATTGATCAATAAGAGCGTAGGCTCGAATTAGGCTCGAGGTAAAACTCCGAACCTAAGTTGAAACATATTCAAACTCCAATATTTGGCCTATATCAAATTTAGGAACTAATTATAAAACTTCCGGTAATTTTGGAATTTTAGTTGTTAAATGACGAAGAACTGATGAGTCTCGACTAATTGTAGTATTTAAATTTTCTCTTAACTTTTGATTTCCAACATAAATCATTTGTATATAATTTGCTGTTTCACACCCTCGAATTTTATAGCTTAAACTACGCTTGCCTCGATTTTGAACCATAACTTGGCTTCCACGGCTTATTAAAAAGTCTCGATAAAAAGAGGTTTTTGAATCCAACTCACTTTCAGTAAAACTGGGATCAACTAAATACAACATTTCATATAACTCTAACTCTTTTTGCATATATGTCTGTTATTAATTTTTTATTAATTAAATAAAGATTAACAAAATTTTTAGATTTTGTAAATCAAATTAGATTTCGCTAACTCACACATATTAGAAGATCATTTACTCGACCGTGAATAAAAAGACTAAGATTTTAGCCCTTGAGAAAACATAGGTTATATCCGTATACTTTATATATGAGCAAATGGGTTGCTAACTCAATGGTAGAGTACTCGGCTTTTAACCGAATAGTTCTGGGTTCGAGTCCCAGGCAACCCAAATTAAGTTAGTTAGTAGTATTTAAGTCGAACCAAAAGAGGGTTCCAACATTTGGTTTTGTAAGCAAATAAATTGACGCTTGATGTTTTCTTAAGATAGCTTCAACAATAGATAATCCTAGTCCTGTACCTTTTAAATTATGAACTTGGTTTTCTTCTCGAATAAAGCGCTTAAAAACGATCTTTCTGAAAGTGGGCGAAATTCCGATGCCCGTATCCATAATTTCAACTCGAATTTTACTAATTAACGGACACTTTAAAGTATAAGCTCGTAGAATAATTTCCCCTCCTGGATAAGTAAACTTAAGTGAATTGCCAATTAGATTTACAATTACCTGTGTAATTAAATCAAAGTGACCCAGCGCAATTGGCAATTTTCCAATAATGTAAGTTTTTAACCTTATACGTTTAGTTTGGGCTAAAAACTGGTAACTCACAACTGCTTGATGTAAAACCTGATCTATTTTTAAACTTGCCGATGAGTTTATTGTTACGGAATCTAACTCTGATAAATTAAGTATATTATTAACTAAGCGCGTTAAACGAAGACTTTCGATTTGTACAGTTTCTAGAAACTGTCGTTTTTGAAAGTCATTGATAATAGAATTATAATCTTGTGTTGTTTCGATAAATGAACGTATATTAAATAATGGAGTACGTAATTCGTGTGAAATATTTGCCGTAAACTCAGCTCGAATTTGAGCAACCCGAAGTTCTTTAGTACTATCTTGAACTGTTATCGTGATACCTTTTGGCCTCTGAAATTGTGCTTGAGAGTCATAAATAATATTTAAAATTAAACGAGCAAAACGAGCGCCAGAGTTTTTTCCAGAATCAGGAAAAAAACTATAGAAAATTTGACTCGAACCAGTTTTAACTAGACTTTCGAGAGCAATATAAAGTTTTTTTTGTGCGGGAGGTGACAAATGCTGCCAAAGTTTCGACCCGACTAAATTTTTTCTATTACTTAATCCAAGAATTTCTAATGCTGCTTCGTTTAAAAATACTAAACGTAGATTTGTATCTAATAAGATTGTTCCGTCGGCTATGGTTCCTGCTAAATTTTCAAATTTTAATTTTTCATTTAAAATTTGATCGACTGTTTTTTCTTCATATTTTTGGAGCTTACGCCCCATCTCATTAAATTGCAAAATTAGATTACCTACTTCACCTCCAACAGCTAAATTCACTTTATGTTCAAAATTTGCTCCTGCAATTCTTTCGATACCTCTGGAAATCTCTTTAATAGGACGAGCTAAGGTTAAAATAGCAAATAAAATTCCTAGAATTAAGGTAAACCAAAAAATTATTAAAATCAAAGTGAAAAGTAACCATGTTAATTTTGAATTATTAATTAAATTTTGATTAGAATTGAAACCTAAAATTAAAATTCCAATAATGGTTTCGTCAGAATTTAAAAAGGTCGTTACAGTCATTGTGGAATCCGATGCTAGCATCTTCGAATGATTAAAAACTGAGTCCGTAAACTTAAATGGAATGCTATAAGCTTTTTCATATTTAACATCAAAAAAAAAAAGGAACTTAAAATTGGACTGTTTTTATAATATTGTTCACAAAGATTATTAATAGCTTTAGAATTTTCCTCAGTTAAAAGAGACTCAACGTTTGCACTTAATAAAGTCGTAATATCTTTTGTGCTTCGACCATTATTAAATGTTACTTCTTGTTGTAATAAATCAATAGGCCAAAATGCGAAATTACTAAAACTTAGAGCTAATGTTAGGATTGTAATTAAGAGAAGTCGTCGAAGAAGATAAAAATTTAACCATATTTTATTTAAAGAATTTAGATAAAATTTCAAAGAGATAAACATAATTGTTTCTTACAAAAGTAGATCGATTTTTACCGTCATTATAAATAATTAGCAGGTATAATTAAAATATCATTAGCCAAGATTCTACCCAAGAGAAATAAACATGGTCCATGAATACGTCACGATCTTAAATCAAAATGCGAGATTAAATTTCCTTTTTTAAAATAACCACATCAATAATTAAATTATGCTTGAACCATTTTTTAAAAATTATCTTAACCAATCAACAACTAAGTATGATGCTCAGGTGAGAAAAATCAATCAGTTTGAAAAAAAACTACAGTCATTATCAGATGATCAACTAAGACAAAGAGTCCAAGATATAAAACGTCATTTACAAGCTGGCAAAAGTGAAAATGAGGTGATCGATGAAACATTTGCAATTGTTCGAGAAGCAACCTGGCGTGTTTTAAAAGTTCGCCACTTTGATGTCCAATTAATTGGCGGATTAGTATTAAATGAGGGGAAAATTGCGGAAATGAAAACGGGCGAAGGTAAAACAATTGTTGCACTTCTACCAACTTTTCTAAATGCCCTTTATGGTAAAGGGGTTCATGTAGTAACAGTAAATGAATATTTAGCACGTCGTGACGCTGAAGAAGTCGGACAAGTTCATCGCTTTTTAGGTTTAACTGTTGGTTTAATCCAAGAAAATATGAGTGTTGAGGAACGACAAGAAAACTATAATTGTGATGTTGTTTATGTAACAAATAATGAACTAGGATTTGATTATTTGCGTGACAACTTAGCGATTACAAAAGACGAAGTTGTTCAACGACCATTATTTTATTGCGTTATTGACGAAGTAGACTCTATTTTAATTGACGAAGCAAGAACACCATTAATTATCTCAGGCAGTAGCCAAGTTACAACACAAAAATATATTCAAACAGCGACGCTAGCTAATGTTTTACAAAAGAATGTGCATTATACTGTCGATGAAAAAAATCAAATCGTTAAATTACTCGATGAAGGAACGGTATTCTGTGAACAGGCATTAGAAACAACTCATTTATACGATCCACCTGAACCTTGGGCGTCGTACATTTTAAACTCACTTAAAGCAAAAGAATTATTTAAGCGAAATACACACTACATTGTAAATGACGAAAACGAGGTAATTATCGTTGATGAATTTACGGGTCGAACAATGTTAGGGCGACGCTGGAGTGGCGGACTTCACCAAGCTGTCGAAGCAAAAGAGAATCTTCCTATTCAAGATGAAAATCAAACAATAGCATCAATTACTTACCAGAATTTATTTCTATTATATGACAAACTTTCTGGAATGACTGGGACCGCTAAAACGGAAGAATTAGAATTTGAAAATATTTACAAACTTAAAGTTGTACCAATTCCAACTCACCGCGAAGTTAGAAGAAAAGATTTTCCTGATTTAATCTATAAAAATCAATATTTAAAATGGCAAGCAGTAGCAAATGAATGTGTAGAAATGAATCGTTTAGGTCGACCCGTTTTAATTGGAACAACAACAATTGAAAAATCTGAACTACTGGCCGCTCTACTTCAAGAATACGGAGTTAATTACCGCTTATTAAATGCTAGACCGGAAAATGTGGAAAGTGAATCAGAAATTGTTGCGCAAGCTGGCTGCCAAGGCGCAATTACAATTTCAACGAACATGGCCGGACGTGGTACTGATATCGCTCTAGGCGGAAATTTAAAATTAGTCTTGAATGCCAAATTAAAGACAGTCATTCAAAATTTACATCTTGCCGATATTAATAAAGAACTCGATGAGGGAGAAAAAGATCCCTTAGTTTGCAAGTTTACCCCATTTTTTAGGAGTCTGAACGAACAAGAAATTAAAAAACCAGAATTTTTATCTAATTTTATAGATTACTTAACAAAAGGCCTAAAGCTAGAAAATAAAATTCTTACAGAATTTCATGATCTTTATATTAAAGTTTTTGACGAACTTAATACAGAATGGCAAGAGAAAAAAGTGGTTGTTAGTCAATTGGGCGGACTTCACGTTATTGGAACAGAGAGACACGAATCGCGGCGAATTGATAATCAATTACGCGGTCGATCAGGTAGACAAGGTGATCCAGGATCATCACGCTTCTTTTTAAGCCTGGACGATAAGTTACTTCGCTTATTCGGCGGCGAACAAATTATGAATATGATGAAAAATATTGGGTTACAAGACGACACTCCAATTCAATCTCCAATTTTAAATCAAAGCCTTGATTCCGCGCAAAAAAAAGTAGAAGCGTATCATTTTGAAGGTCGTAAACAACTCTTTGAATATGATCAGGCCCTAACGATGCAACGAAACGGTATTTACTCTGAACGAAAACGCGTTTTAGAGAAAACTAGTTTAAGGGATTGGACAATTGAGTATGGAGAAAGAAGTTTATCTGACATTTTTTTAACATTACAACAACGAAATAAGAGTGAACTTGGTGATTTTTATGCTTTTAAAATGCAAGAATTGTTAGGACTACCTTACCAAATAAATGAAAATAGTAAAGTAGAAACGTTAAATGAAATTTGGAAACAACAATTCCAAATTAGTTATACATTAAAAGAAATACAATTAGAAGCAATTGAACCAGGAATTATGAGAGAATTGGAGCGTTCATTTCTTCTACAGCAAATTGATTTCTGTTGGAAAGAACATTTACAGCGAATTGCAGCACTTCGAGATTCCATTCGATGGAGAGCTTATGCACAGCGGGATCCACTTACAGATTACAAAAAAGAATCTTACAATATCTTTGTTAAAATGTTGGCTCGTATAAGACATCAAGTAATATATTTATTATTACGCTCGAAGATTGCTATCGAATTTTAACATAAAAAAATCAGAGTTTGGAATTAAATAATTTGAATACCAAACTCTGATTTTTATTTATTAATAGCTTGCTTAACTATAAACCAAATTGATTACCACGTCGATACTGCAGATAAGCCGCAACGAATAGACCAGTGATTGTTACAGGTACAAGACCTAATACAAGTCCAGATAATAATACTTCAACCATTAGATGTTCTTTTAATTTAAATAAAAAATTAACCCAGTTTTAATCTTTATAAATTATACCCCGGAAATTTCTGAAAATAAGCTACTCTCGCGAATGTCTTCCGCTTGAATTGTAACTAGGTCTGATTTTGTTAATACCTTGTTGCCTGAATTAAACATACGGTTTGCATGACGCATTCTCGCAGTATCAATGGCATTCGTCATTGTTCTCGCATTTGCAAATAAAGGCATTTGACGACGTTTCTCTATGTACTCCCGAAGTAGTAACTCTGCATCGGGTGTCATTCGGTATTGCTGCTCTTCTAGAATTAGACGCCCAATTTGAATCAATTCGTCAGCTGTATAATCAGGGAAATCGATATGATTAGCAACTCGCGATGAAAGACCTGGATTTGATTCATAGAAACTATCCATACGATCTTTATATCCTGCGAAAATAACAACTAGATCTTCACGTTGGTTTTCCATTACCTGGAGTAAAATTTCAATGGCTTCAGCACCATAATCTCTTTCATTATCAGGCTTATAAAGGTAGTATGCTTCATCAATAAATAAGACACCTCCCATTGCACGCTTTAAAACCTCTTTTGTTTTAGGGGCTGTATGACCGATATATTGACCTACTAAATCATCACGCGTAACCGTAATCAAATGGCCCTTTTCAATATACCCTAATTTATATAAGATGTCTGCCATTCGAGTAGCAACGGCTGTTTTTCCTGTTCCCGGGCTTCCTGTAAATGACATATGAAGACCTACAGGAGATGTTTTCATACCTAAGCCAAGATTTTTTCTTAACCTCTGAACTAATAATAAAGCCGCAATTTCTTTAATTCTTGCTTTTACAGGAGCTAATCCAACTAAGTCCTCTTCTAGCTGGTCGATAACACCCTGAATATTTGTATTATTGTATTCTTCTTGTAAATTAAGTCCCATTTTATTCAAGAAATTTAATTATAATAAAAGTATAACATTAGTAATTAGAATTTAATTTTAACATATTCGTAATCTTCTAACAAAAGACGGATTCTATGACTCTCATTAAATCAGAAAAAATTTAAAAGATAGAATTTAATTGAATCTAGAAAGATTGTAAGAATTAGTAAAAAAAATAATAAAAGCAGTATATACTTATACAAAGGTTGATCTTTTCAAGATTATTAACATGTTTTCGTGCAATTCTTAAAAAGAATTAATATTATTCTTTTAATTATTGTATTAGTGACTTTTCGTTAATTAATTTAATGAAAGGGTTAAAAAAGTAATTTAAACTCAGTAGGAGAAAGAGTTGTGTCAGGTGGTTCAACAGGAGAAAGACCTTTTTCAGATATTATTACAAGTATTCGTTATTGGATCATTCACAGTATAACGATTCCTTCGTTATTTGTTGCGGGGTTCCTTTTTGTTAGTACAGGTTTAGCCTACGATGCTTTTGGGACACCACGACCTAATGAATATTTTACTCAAGATCGTCAACAAATCCCACTTGTGAATGATCGTTTCAGTGCGAAACAAGAGCTGGAAGATTTAACAAAAGGATTATAAAAAACTAAAAAAGGATTATTTAAGGTTTAAATGATTAATACAAATCAACCAGTAGCATACCCTATTTTTACTTTTCGTTGGCTTACAATCCATGCTTTAGCAGTACCAACGGTTTTCTTCCTTGGTGCTATTACATCAATGCAATTTATTCAACGATAGGAGATACGAAATGAGCGCACCAAACCCAAATAAACAACCAGTAGAATTAAATCGTACATCATTATATTGGGGTTTACTTCTAATGTTTGTTTTAGCTGTATTATTTTCAAGCTATTTCTTTAACTAACATCTATTGTTAGAAAAGAAAACATAGGTAGTGTATTTACGAATTTTTTTACAGGAGATTATTTATGTCTGATGTTGGAAGAGTACCACTTTGGATGGTAGCAACTGTAGGGGGATTAGCAGTTCTAGGCTTATTAAGTCTATTTTTCTTTGGAGCTTACTCAGGTCTAGGATCTTCGCTTTAACCTCTATTTAAAACAAATATCACGCCCTATAATTTTCTTGCGTAGCAGAAAATTATAGGGCGTGATATTTTTGTCTATATTTTATTTATCTTTAACTTCTAATAATAGTTTTGGTCATAACTAAAAATTGCCCATAGATAAATTGGTGATTAACAAACTTTTATCGGAGAAGGTGGGATTCGAACCCACGGAAGCTTGCACTTCATCTGATTTCAAATCAGACGCAATCGACCAACTCTGCCACCTCTCCATCTTCACTAATAATTGTAGCTAAAATCTTGTTAATTTGTCAAGGTTTTACATTTTGTAAACTTTACCGGTTTTGGAAAAATAGACATTAATGTTTAATAAACTAGTAACAATACGATTAAAAATTACAGTAGCTCGAAAAATGTATTAAAATAGCTTGAAAAAAGAAATTATTTCTTTTTTCAAGCTATTTTTAATATCTAAGAAAGGTTAAGTGAACCAAACCTATTTAGTCTAAAGGACGCATTGAAAGTACAGGCTCGTTTTCACGGTTAATACCTTTTTCAAATCCTGCAGCAGCAGCTCTTGCTCGACCTGCATGCCAAAGGTGTCCAACCCAAAGGAAGAAACCAAGGAAGAAATGAGATGTTGTTAACCAAGAACGTGGAGATACGTAGTTTACGGAGTTAATTTCGGTAGCTACACCACCTACTGAGTTTAAAGCACCTAGTGGAGCGTGAGTCATATATTCCGCTGCACGACGTTCTTGCCACGGTTGAATATCATTACGAATTTTGTTTAAATCAAGACCATTTGGACCACGAAGTGGTTCAACCCATGGTGCACGCATATCCCAGAAACGCATTGTTTCACCACCAAAAATAATTTCACCTGATGGTGAACGCATTAAATACTTACCAAGACCCGTTGGACCTTGAGCTGAAGCAACATTTGCGCCTAGACGCTGATCACGCACTAGGAATGTAAACGCTTGAGATTGTGATGCCTCTGGACCAGTTGGACCGTAGAATTCACTTGGGTAAGCTGTATTATTATACCAAACAAAAACTGAAGCAGTTAAACCCATTAGTGATAAAGCTGCTAAACTGTATGATAAATAAGCTTCACCTGACCATACAAACGTACGACGTGCCCAAGCAAATGGTTTCGTTAAAATGTGCCAGATACCACCGACAACACAAAGGAAACCTAACCAAATGTGACCACCAATAAGGTCTTCCATGTTGTCAACACTGATAACCCAACCGTCACCACCAAATGGAGACTTTAATACATAACCAAAAATGATTAAAGGATTTAATGTCGGTGCTGTAATTATACGTACATCACCACCACCTGGTGCCCATGTATCGTAAACTCCACCAACGAAACAAGCTTTTGCAACAAGTAAGAAACAACCAATACCTAATAAAATTAAGTGGATTCCTAAAATTGTTGTCATCTTGTTTTTATCACGCCAATCATAACCAAAAAATGGGAATGACTCTTCAAGCGTGTCCGGACCAATTAATGAGTGATATACTCCACCAAATCCTAAAACTGCGGATGAAATTAAATGTAAAACACCAACAACGAAGAATGGATATACATCTGTAACTTCACCGCCAGGTCCAACACCCCAACCTAATGTTGTTAAATGTGGAATTAAAATACAACCTTGCTCATAAAGTGGCTTTTCAGGGATGTAGTGAGCAACCTCGAAAAGTGTCATTGCACCACACCAAAAAACCATTAATCCGGCATGCGCAACGTGCGCACCTAATAATTTACCTGATACGTTAATTAAACGAGCATTACCTGACCACCAGGCAAATCCCGTTGATTCAATATCTCGACCTGCAATTACTGTGTTAAAGGGCGTTTCCACGTGGTAGAACCTCCTCTGGGAAGATAAAGTTTTCATGAGGTTGATCTTGAGCCGCCATCCAAGAACGGATACCTTCGTTTAGAAGGTTGTTTTTAGTGTAGAATGTCTCAAATTCTGGATCTTCAGCTGCTCGAAGCTCTTGTGAAACGAAATCGTAAGCACGAAGGTTAAGAGCTAAACCAACGATACCGATTGCACTAGTCCACATACCTGCTACTGGAACAAATAGCATGAAGAAGTGTAACCAACGCTTGTTTGAAAAGGCAACGCCGAAAATCTGTGACCAGAAACGGTTAGCTGTTACCATTGAGTAAGTTTCTTCTGACTGTGTCGGAGTAAACGCACGGAATGTGTTAGCCGCATCACCATCTTCAAATAATGTGTTTTCTACCGTTGCACCGTGAATTGCACATAGTAGTGCACCACCAAGGATACCTGCTACCCCCATCATGTGGAATGGGTTAAGAGTCCAGTTATGGAAACCTTGTAAGAATAGTAAAAAACGGAAAATTGCTGCAACACCAAAACTTGGTGCAAAGAACCAACTTGCTTGACCTAGTGGATAAACTAGGAAAACAGTTACGAAAACAGCGATCGGACCCGAGAACGCAATAGCGTTATAAGGACGAATACCAACTAAACGTGCGATTTCAAACTGACGTAGACAGAAACCGATTACACCGAATGAACCGTGAAGTGCTACGAATGTCCAAAGTCCACCAATTTGGAACCAACGAGTAAGGTCACCTTGAGCTTCTGGACCCCAAAGTAAAAGTAAAGAGTGACCCATACTGTTTGCTGGTGTCGATACAGCCGCAGTTAAGAAGTTACAACCTTCTAAGAAAGAACTTGCTAAACCATGTGTATACCATGATGTTACAAATGTGATACCTGTTAACCATCCGCCAACTGCTAAAAACGCACAAGGGAATAGAAGTAGTCCTGACCAACCAACGAAAACGAAGCGATCACGCTTTAGCCAGTCATCAATAAGATCGAATACACCACGATCTTGCTTTTGTCCAATTGCGATAGTCATATCTAATATTTTTCTAAAAATTGATTTAAAATAGACTTTGATTTGTTTTATTTCTAATTTAGAGTTTTAGGAAAAACAAACTTAAATCTTACTTATCTTTACAAACTCTAAAAAGATTATAGCACCATTTTATACTAATTGATTGAAAAGGTACGAAAAAGGTGATGATTTAATCTTAGAATATCTCGTTTTCATTTAATTTACCTGTTACCTTT</t>
  </si>
  <si>
    <t>ATAAAATGTTAAAACAATTCCTTGTGGTATAAAGGCAATATTACTAACATCCGAAAAAATTAATAAGTTAACGTTAAAATAGCTTGATAAACCTGTCAAAAAAAATCCTAGGCCCCCAACCGTGACCGCTGAAGCCCAAAAAATATTACTTAATCGCCGCGATCCACTTATATAGGCTCTCATTATAAGTTCATATTAAAAATAATATTAATAAAATTTAGTAACGCTTATGTTCTAAATTAACACCATTTTATCTTATTGTGTTAACTTATATTATATCTTTTTGTTCTGAATCGTAAGAAAATGTAAGCGGAGTACTTTTGCAATAACCAGTACTTCGCTTTTTTCAAAATTATTAATTAAATTAATCGAATACTTTTCAGACCAAAGAATAAACCTGCTGCTAGGCTAAACATTAGTGTCATAAGTAAAACGTAACCAATAAGAGTGCTCATACTTTTTATAATAAAATAAATAAGTTTATAGTATTAATAATATCATAAAAATTATTTGTTTTTTATTTAAGAAGAGATCATTTTTATTGCTTGACGACAAGTCTACAATGTTTAATTTGAAGTCTTTATAAGAGTTTTATTTTAACCCGTCCAGAACACCTTTCCATATTAAACCAATTACACGACCAACAACAGAAGTCAGAAAATATTGGGTACTCCGACCGAGTAATAGAAATGCACCATTTGACCGTGCCACTAAAAAATCTTGTAACTCAATATAATTAATGACAAACAAAGGAAATTTATTTAACGTAAAAAGTGCTTCAGCTCGATTCGCATAAATAGAACGACAATATATTCCATTTGCTCTAATAAGAAAAATATTATATTCATTATTATAAAGACTTTTTGGTCGCTTAATAAAAACTCTTATCCGGTTTTGTAAGGCTAACGTATTCTTAAACTGTTCACTATTTCGTACTGACAAAAAACTAGATTTGTATAACGTTTGGCGAATTGCCCAAACATTTGCAAAATCACTAGCAACAATTGCCATAACACAATTAGTAATTACAATAATTAAGTTTTCAAACAGGGTTTCCAGCAGTTTCAAGTTTGCTGAATTGTAGACTGGGTAAAAAATCGACTGAAATATTTGCGCTTCATGGTTAATTAAAGCGGAGAAAGGAACAGCAATAAGAATATCTGCATCATTTGAGATTTCGATAAAATAGGGTGTTGATTTTATGGCATTGGAATTTAATTGAATCTTGGTTCCATAATGGCGACTTAAGAATATTTTTGTACAATCGCACACAATTTCAAGCAATATTTTTTTACCTTGTGATACGGAAACTGCTGGTTGGTTTTCTTTCAAAACTCCAAAAAATTTCTTTTCTACATTTAAAGCAACAGTTTTAAAAAGCTCTTGTTTGATTTGAGTTCGAAGGAGATCGGTTCCTAATAGAAAATTGGTTTGATTTTCAAGTGACGAATTCAATCGGTAACAAATTTTCACAAATAATAACTCTGCTTGAACCAATGAAATGTTATCTTTTTTTTCCATCACATTTGTTTCATTAAAGCTAGCATTTTTTACCTTTTTTAATTAAAGTTAATAAAAATTAACTTAAGCCACTTTGTTCAAAGTTTATCCCAAAGTGGCTTTATTGCAGAAAAAATTAAAATGAAAGAGAATCTGGGAAGAAACGTTGGATTTCAATAATTAGTCCCGCTGTTATGCTCATCCAGGCTGTTAATAAAACAGGAGCTGTCGAAAGATATTTTAGAAGATCGTTGCTCATAATATGTAGCTAATAATTTTAATGCTAAGGTTAATATTAAAGAGAATATCTTAACGCGGTGAAACGGTAATTTCGTCGCCAGGAACTAAAAGCTTACCATCAATTAACTCTTTCCAAGCTGCTAAAGGCCAAATAAAAGCACCGGCCATCATCCCTAGTGCTACTGGTACATTAATGATGATTTCATTTTCATTTGGTTTATCGGTTTTCTTTGAAAATTGTAGATAACTACGACCTGCCCAGCCGATCCAACCGGCAATATAAAGAAAACCAAACCCTGGAATGATAAACTCACCTGCGTGATCTAAGCGACCATCCGCAATAAGATGCGGTAGACCATCGGCCCCACACAGTAAACCTTTTTCACCGTACTTAGCAAATCGTGCTTTGGTTTGTTCAATTTGCTGTTCAAGTGCAATATAAGCTGGCGTACCTTCAGTATAGTTTGCTAAACGTGAATTTAGTTTTTTTACACTACCGTCTAAACGACGTTTAAATACTGCTGAATCTTTACAAGGAGTTAAACCACTGACATCCGCTGAAACAAGTGTCGGTGCTGTTGTAAAGATACTAATGGCTAAAAACCAATTAAAAAAAGTTTTCATAAAATGACTGTTTTATGGGTACGTTACTATTATCAAAAAACTAATAATAATATTCTAATATGGATTGATTAAAAAAATAGGTATTAATCTTAAAGAAAATTTTAAAGAAAATGAAACTAGTTTTTTCCATAACTTTTTTTTATTGTTCGTCTAAACTCTTCTTGGAATGCTAACACCGCGCGATTTGCTTTCCCTCCTAAAACAAGAGTTCCATTTTTTTCTAATCCCCAAATTTGTGAGTATGAAAAAAAACTTACATAAATACTCATAATAAGAAGAGCAAACGAAAAATAAACAGTTTGTAACCCTGGATCTGACTTTATTTGTAAGCCAGTAGTCGTTATAAAGTCTGTAAAAATTAAATTCGAAGCTGTTGGTTTACCCAGTATGGTTTTTTCAATTAACTCGCCTTTTAAATTGTAAAGATATATCTGCCCAGTTAAATCGTTTAACAAAATTGTGTATTTTGATTTTTCGGCGGTACCTAAATCAATTAACCCTACCCAAAAGTTTCGGCCTGATTTATTAATTTTTTTTAATGGTATTTGGACGATTTTTTTATCATTAACTTTGAGTTTTATTCCAAGCACATCCCAGTCTGTCTGATAAATACTTATGCCTTTATAAACAAATGGTTCATTAACAAAAATGATTTTTCGCTTCAATTCATTACCCTGTGTATCTAGCGCTGAGAGGTCGGAGTAAAATTGATTGACCTTTAATTCATCTGTGTATGTGATCCAAAAATCGTTCACCCGCCATGATATAGTTTGTGGAACATGAGTTAAACGTCCATACTGAATAAAGTTTTGTAAATGAAAAACTTCTCCGCGGGGTACAATTTCTTGAACTGTATAACCTCCTAATGCTCCTAAGCTACTTCCAACTAAAATGAAAAGAATACTGAAGTGAACTAAAATAGGTCCGATACGACCCAATAAGCCCGAATAAGAGTAATTTTTTTTTCCTTGGCGAAAGACATGGTAGTTATTATTTCGTAAATAATAAGAGGCTGTGTTAGTCAAATTTAGAGATAAGTTATTTTGGAATTGTAAATTTTGAAAACGTTTTGTACTTTGGATAAATTCCCAAAGACGAAATTTTTTTAGTGAAGGAATTTGTGTTGTATAAGTGCAGGCTAATAAAGATGCACCAAAAAATATTAAAATTAAAAGAAACCAAAAATTTGTATAAATTGTATTTAATTGAAGTTTTGTAATAAAATGCCAGTCGATAAAACCTAAAATTGGTTTCGTACTCGGATAATTTTCTTTATAAAAAGTAAGTGATTGACCTTGTTCAATAAACGTTCCAAGTGAAATTAAAATACCAATAACTGATAAAAGAATAATTGCAAGTTTTAAACTTGCTAACTGTTTTAACACTTTCGTAGTGGAGGATTTTGTTAAAAAAGACATTTGTTTTTTACTTGTCAAAATTATAGGAATATAGTATAATCTATATTGTATAGAGAAATACGTTGCCGGGATAGCTCAGTCGGTAGAGCAGTGGATTGAAAATCCTCGTGTCTCCAGTTCAAATCTGGATCCTGGCATTTTTACTTTTCTAGTTAACTTCTGGCGAAATTTTAGATGTTTTTAGTTTACACTTTACTTCTACGTGATAGTAATTTATAATTACATTAATAGTTAAAATTAGGCGATATGGCCAAGTGGTAAGGCAGTGGATTGCAAATCCTCTATCCCCAGTTCGAATCTGGGTGTCGCCTTAGTTTTGAGGGGGTATGGTGGAATGGTAGACACAACAGACTTAAAATCTGTCGACTTATTTGTCGTGCGAGTTCAAGTCTCGCTACCCCCATTTTAGAGTTTTTGTTTAACTAGAAAGACGGCTTCAGCTATTAATATTGTAAATAATTATTACAAATTAATAGAACTTATATTTTCTAGTCATCATAAAGGATACTGTATACTTAGAAAGTAGATAGTTGAACTTAGAGACTTTACTATGTTCAATTGTCAAAATTTATAAATAATAACCCCAAAAATAATTATGTCTCATAGCGTAAGAGTTTATGATACTTGTATTGGTTGTACACAATGTGTTCGAGCTTGCCCGTGTGACGTTCTTGAGATGGTTCCGTGGGATGGGTGTAAAGCTGGTCAAATTGCTTCTGCACCACGTGCAGAAGATTGTATTGGTTGTAAAAGATGTGAGACGGCTTGTCCAACAGACTTTTTAAGTGTTCGTGTTTACTTAGGTAGTGAAACGACAAGAAGTTTAGGATTATCTTATTAATCCTCACTTAATTCTTAAAATAAAAATTTCAACCTTTTTGAAAAAAGGTTGAAATTCTTTTGTATGTCATGAAGATTTAATACAAAAAATAGATTATTAAATCAATTAGAGTTATATAGTTTTGATTAATTGCGGACGGAGAGACTCGAACTCTCAAGAGGGTTACTCGCTAGAACCTAAATCTAGTGCGTCTACCAATTTCGCCACGTCCGCGCGTATTGAATTTTATAGTAGTAATTGTACCAAACCTTACCCAGTTTGGCAAGGTAAAAATAATAGGCTGTACAAATTGTTGACAGCCTATTAAATTCAGTATTAAAACTGGTTTAGTTTACTGTTACCCAATCCACATCTACATTTTCAAGAATAATTGATGAGTTGTAGATCTGAAGGATAATTACCAGAAATACTAAAAATAACCCCATAAAAACCCCCATAACAGGTGTAGTTCCCCAACCTGGGGCAACTTTTCCGTACTCTGCGTTTAGTGGTCTTAAAATTTCTCCTAATCGCGTTCTTAAGGCCATAGTTTAAAAGTTAATAGTAATTAAATTGTAAAATACTTAGTTATTGAACACTATGTAACAACATAATATAAATTATAAACAAAGTTTTAATTTATATTTTATTTATTTACCCACAGATTTTCTGTCTATGGAAACAGCCACAATTTTAAGTATTTTTATTCTAGGTCTGCTACTTGGTATTACAGGTTATTCAGTATATACTGCATTTGGTCCTGTAGCAAAAGAGCTTCGTGACCCATTTGAAGAGCATGAAGATTAAAAGATTTATCAAAAAAATCATTCACAATTTAATGAATGATTTTTTTGATAAACTTTGCTTGATTCATTAACTATTTCTTAACAATTCTCGGTGGATCTCTAAAGAAAATCGCAAAGAAAATGACAATTAATGTTCCAATTAGTAAGAATGTATATACTAATGCTTCCATTTAAAACTTATTCTTTAAAAAATAATTTGTCTCTAGGTATGTTTAAACAACACCTTGCTTTTTAGTTGACTTATCACCAAGTTTTTGGAATGCACCGAATTCAACTTGTTCTAGAACTTCCGCACCAATACCAGCGAAAACATCTCTAAATAAAGTACGTCCTCCATGCCATAGGTGACCAAGGAAGAATAGAAGTGCAAAGTTTGCGTGACCAAAAGTATACCAACCACGTGGACTACTTCTGAATACACCATCAGACTCTAGTGTTGTTCGATCGAACTCAAACACTTCCCCTAATTGTGATTTTCTTGCATATTTCTTAACGGTAGGTGCATCTGTAAACACTTGTCCGTTCAGTTTACCACCATAGAAGTTACAGCTAACTCCAACTTGCTCAATACTGTACTTAGACTCAGCACGACGGAATGGAATATCCGCACGAACGATACCATCTTTATCAACTAGGATAACTGGGAATGTTTCGAAGAATGCCGGCATACGACGAACAGTTAACTCACGACCTTCTTTATCCTGGAAAACTGGATGACCTAACCATGCTTCAGCAATACCATCACCTTTGTTCATAGGACCTGCACGGAATAGACCTCCCTTAGCAGGGTTATTTCCAATGTAATCATAAAAAGCTAACTTATCTGGAATACGCGACCAAGCTTGACTTAATGATAGTCCTTCACTAAGTGAAGTTTCTACACGTCTTTCAATTTCTTGTTGGAAGTAACCACTATCCCATTGGTAACGAGTAGGCCCAAATAGCTCAATTGGTGTTGTTGCTGCACCATACCACATCGTTCCTGAAGTAATAAATGCAGCAAAGAAAACTGCCGCAATACTACTTGATAAAACTGTCTCGATGTTACCCATACGAAGAGCTCGATAAAGTCTCTGTGGTGGACGAATAGTTAGATGGAATACTCCTGCTAGTAAACCTAAAATACCTGCAGCAATATGGTGTGAAGCAATACCACCTGGATTGAATGGGTTAAAGCCTTCAGCGCCCCAAGCAGGAGCCACTGCTTGTACACGACCTGTTACTCCGTAAGCATCTGAAACCCAGATACCAGGACCAAATGTACCTGTTACATGGAAAGCACCAAAACCAAAGCAAAGTAAACTTGCTAAAAATAGGTGAATTCCGAAAATTTTCGGTAGATCTAGAGCAGGTTCACCTGTACGTGGATCTCTGAATAGTTCAAGGTCCCAGTAAACCCAGTGCCAAATAGCAGCTAGGAAACATAAACCTGATAAAACAATATGCGTTAGAGCAACACCTTCAAAACTCCAGATACCAGGGTTTGAAACACTTTCTCCAGTAATACTCCAACCACCCCAAGAGTCTGTTACCCCTAGTCTAGCCATAAACGGCATCACGTACATGCCTTGTCTCCACATTGGGTTAAGGACAGGATCTGATGGATCAAAAACTGCAAGCTCATATAAAGCCATTGAACCAGCCCAACCAGCTACTAGTGCTGTATGCATTAAGTGAACCGCAATTAGTCGGCCCGGGTCATTTAAAACTACTGTATGAACACGATACCAAGGTAGTGCCATTGATTTTTTTCCTCCTTTAGAAAAATTCTTAACTTTCTTACAAGTAGAAAATTACATTAAGTAATATAACTAGATAAAATTGTACAACGAAATCAGTACTTTTTTACTTTATTTTACTTTTAAATCTAAATCAATTAAAATTTCATTGTCAAATAATTATTAATTTAGTATAATAGTTTTAAGAAATAAAGCGGGTGTAGCTCAGGGGTAGAGCGCAACCTTGCCAAGGTTGATGTCGCGCGTTCGAATCGCGTCACCCGCTTTAGTTGTGATATAGGAAACTAAAATTTATAAGAATATTTTTTTTAATCTTTGACTTATTTTAGTTTAAATGAACAGGTCAAAGGGGTAGACAAATCCTACAAACTACACATACAATTTAAGTGTCTAGATTATCCTCAGTAGCTCAGGGGTAGAGCGGTCGGCTGTTAACCGGTTTGTCGTAGGTTCAAATCCTACCTGGGGAGTTTTTATTTTGTATACAAAACTTTATCTCACGAAAACAAACAAAAAAAATCAGATTTACAGCTGTAAGTCTGATTTTTTTTGTTTGTAAAATTAAATTTATGCAGGAACTGCATTAAAAATTCCTGTTAAGACAACTAATGCTGACCACAGTCCTGCCCCACTCCAAACGATACCTTGAGATTTTTCCCATTCACCTGGTGTTGCTAAAATAACAGGTACGGCAACAACCATAGCAAAGGATACGATTATAAGAAGAACAACAAATAATGGGAGAATTCCAATCACGTTACTTTTTCTCGTTTTTAACTTTAATGTTAACAACTATTGTACAACACAATTAAGGTTTTTTGCGAATTTCCAATTGTTGCATTTGAAACTCTCTTTAATTTTCTATTTTTTCATTAACTTATTTTCTACTGTAGACAATACTGTTATTTTTCATATTTATAAATAATCAAAATTTGTTAAGTCTTTAAATATTGTTTTTCTTTTGCTACTTTTCTAGAAAAACTCATGATTATTTCTTATTCTCTTTGCGATATATTCTATAATATTACAAAGTTCAATCTTTCTAATATAATTTCATACTCAAATGAATGTAAATTTTTTATTATCTGCTTTACCTGAGCCTTATACAGCATTCCGACCAATTGTTGACGTAATGCCAGTTATTCCGGTATTCTTTCTATTATTAGCATTTGTTTGGCAAGCTTCAGTAGGTTTTAGATAATTGCTTTTAAAATACTCACAACAAAACTCGCTTCCATTTAGTGGATTAAAAAGTAAAATTCTTAGCGTGTTAAAACCCTAATAAATTGGAAAAATTGTTAGGGTTTCGAAATTTCGTCGGTTAATGTACACAAAAATTCTTGTTAAAAGATTTCTAATTATGGTTGATACAACTGCAAAAACTGGATTTATTTCACAAATTATTGGTCCAGTTGTGGACGTTGAGTTCCCAAATGGTGAATTACCGAAGATTTATAGTGCAATCGTTATTGGTGAGGGAGATAACAGTGTTACTTGTGAAGTTCAACAACTTTTAGGGAGTAACAAAGTTCGTGCTGTTTCCATGACATCTACTGACGGTCTAAAGCGTGGGGCAAGTGTCGTAAATACAGGTGCACCAATTACCGTACCAGTAGGAGTCCCAACTCTTGGTCGTATTTTTAACGTATTAGGTCAACCAGTAGATGAACTTGGTCCATGTGAAGCAAGTTCAGGGCTTCCAATTCACCGTACAGCTCCTGCATTTGTTGATCTTGACACAAAACCATCAGTGTTTGAAACAGGTATTAAGGTTGTAGACCTTCTTGCACCTTACAAACGAGGTGGTAAGATTGGTTTATTTGGTGGTGCCGGTGTAGGTAAAACGGTACTGATTATGGAATTAATCAACAATATTGCACGTGCACACGGTGGAGTATCTGTTTTTGGTGGTGTAGGTGAGCGTACACGTGAAGGTAATGACCTTTATGCCGAAATGAAAGAATCTGGTGTAATTGATGAGAAAAAGCTAGAGAATTCAAAAGTTGCTTTAGTTTATGGACAAATGAATGAACCACCAGGTGCACGTATGCGTGTTGGTTTAACAGCTCTAACAATGGCTGAGTACTTCCGTGATGTAAATAAGCAAGACGTACTATTATTTATTGATAATATTTTCCGTTTTGTACAAGCAGGTTCTGAAGTATCAGCTCTACTTGGTCGTATGCCATCTGCTGTTGGTTACCAGCCAACGCTTGCAACAGAAATGGGTGTTCTACAAGAACGTATTACATCAACTACAGAAGGATCAATTACATCAATTCAAGCGGTTTATGTACCTGCAGACGATTTAACAGATCCAGCACCAGCAACAACATTTGCTCACTTAGATGCAACAACAGTATTATCGCGTGGTCTGGCATCAAAAGGTATTTATCCTGCGGTAGATCCACTTGATTCAACATCTACAATGCTACAACCAGAGATTGTAGGCTCAGAGCACTATGCGACAGCTCAACGTATTAAAGAAACACTTCAACGTTACAAAGAGCTACAAGATATTATTGCAATTCTAGGTTTAGACGAGCTTTCAGAAGAAGATCGTTTAACAGTTGCTCGTGCTCGTAAAGTTGAGCGTTTCTTATCGCAGCCATTCTTCGTTGCTGAGGTATTCACTGGTTCACCAGGTAAATATGTATCGCTAGCGGATAGTATTGATGGTTTTAATCGTCTTTTAGATGGTGAGTTTGACGATTTACCAGAGCAGTCTTTCTACTTAGTAGGAGATATTAAAGAAGCAATTGAAAAAGCTGCGAAAATTAACGCTAAATAGATAATATGAGTCTGAATATTCGTGTAATTACACCAGACAGGATAGTTTGGGATGCAAGCGCAGAAGAATTAATTCTTCCAAGTAGTACTGGCCAATTAGGTATCTTAACTGATCACGCGCCTCTATTAACAGCACTAGATATTGGCGTTATGCGTCTGAAAACTGGTGGTAGTTGGGTTTCTTTCGTATTAATGGAAGGATTCGCAGAAGTTGAGAATAATAATATTACAATTCTTTGCAACGGGGCCGAAGAAGGTGCATCAATCGATTCTGCCGCAGCCCAAGCTGCTTTAGAAAAGGTTATGTTAACGGTTGATGAAGCAACAACAAAGAAAGAAAAAATTGAAGCAACACTAGAATTAAGAAAAGCTAAAGCGCGTCTACAAGCTGTGGCATAATTTGAAGTTGACCATAAAAAAAGTGTATTCCGTAACGAAAAGCTACGGAATACACTTTTTTATTTTTAAAATTTAAAATACTTAAATTAAACTTCTTGGAATACTTCAAATTTTTCACCGGTTAAGACTTGAACCTTTCCGTCTCCATCCACATCGACTACAGCTGTGTCACCTGATTTTAAGCGGCCCGAAAGTACTTCTTCGGATAAACTATCTTCTAATAATCGCATTACAGCACGGCGTAAAGGACGAGCTCCGTATGAAGGATTATAACCTTCATCAATTAATCGTTCCTTAAATCGATCCGTTACCTCAAGTTGAATTCCCTTAAGAGAAATTCGCTCAAAGACTTCTTTTAACATAATCTCTGCGATTTCACCAACTTCCGGTTTAGTTAATTGTCGGAATACGATAATTTCGTCTAAACGATTTAAAAATTCTGGTCTAAAGAATTGCTTTAATTCTTCATTAACAAGCGATTTAATTCGATTATAAGCAGAATTATCTTGATCACCACCTAGTTCAAATCCTAGACCACCGCCACCTTTCTCAATAACTTTCGAACCAATGTTCGAAGTCATAATTAGAAGTGTATTTTTAAAATCAATTGTTCTACCTTTGGAATCAGTTAATCGTCCATCCTCAAAGATTTGAAGCATTAAATTAAATACATCAGGATGTGCTTTTTCAACCTCATCAAATAATACCACTGTATATGGTCGACGACGTACTGCTTCTGTTAATTGGCCACCCTCATTGTATCCTACATAGCCAGGAGGCGAACCAATTAGTTTTGAGACTGTATGGCGCTCCATAAATTCCGACATATCTAATCTTACCATTGCCTCTTCTGAACCAAAAAAGTAAGTTGCCAATGCTTTGGTAAGTTCTGTTTTTCCTACACCTGTAGGTCCAGAAAATAAGAAACTTGCAATTGGTCGGTTTGGATTTTTTAATCCAACTCGCGCACGTCGAATTGCTTTTGAAACTGCGACTACAGCTTCATCTTGGCCAATGATACGACTGTGAAGCGTTTCTTCCATTTGTAATAACTTTTCAGATTCGCTTTTTGTTAACTTATTTACCGGAATACTTGTCCATGCTGCAACAATTTCTGCAATATCTTCTTCTGTTACGGTTGGTGTTGCAACAGCTCCTGATGGATCGCGGGCAATTTGTACAACCGCATTAATTTGCGCTCGGATTTCCATTTCGCGTTCACGAAGTTCGCCTGCCTTTTCAAAGTCTTGGCCACGCACTGCTTCCTCCTTCGATTTTAATAAAGCTCGAAGTTCTTGATCGAGTTCTTTAGCAGCTGGTGGTAATTGTGAATTTAGTAAGCGAACACGTGAACCAGCCTCGTCAATCAAATCGATTGCCTTATCGGGTAAATAACGATCAGCAATATATTGATCTGCAAATTTAGCTGCAGCTGCTAATGCTTCATCAGAAATAATTAATTTATGATGACGCTCATATCGGTCGCGTAAACCGTATAAAATTTCGATAGTTTCTTCAACACTTGGTTCACCGACCATAACTGGTTGGAAACGTCTCTCTAAGGCCGCATCTTTTTCAATATGCTTCCTATACTCTTCAATAGTTGTCGCACCAATACATTGAAGTTCGCCTCGTGAAAGTGCTGGTTTCAAGATATTTGCTGCATCAATTGCACCTTCGGCTGCTCCGGCACCAATTAGTGTGTGGACTTCATCAATTACTAGAATAATGTTATTTGCGACACGAACTTCGTCCATGATTTTCTTTAATCGTTCCTCGAACTCACCTCGGTATTTAGTACCAGCAATTAATAAACCAATATCTAATGCTACAACCAATTTATCTTCCAATGTATCTGGAATATCATTATTCATAATTCGTTGTGCAAGACCTTCAGCAACAGCTGTTTTACCAACACCGGGTTCTCCAATTAAAACTGGGTTATTTTTTGTTCGACGACCAAGAATTTGAATAACACGTTCAATTTCTTTATTACGGCCAACAACAGGATCCAAACGCCCATCAGCTGCTTTTTGTGTTAAATCAGTTCCAAATTCATCAAGTGTTGGTGTCTTGCTACGACTTGAGCTACTACTCGATGATGTTTCCGCAGATTCTCCAAGTGAACGAATAACTTGACTACGAATCGTGGATAAATTCACTCCAAGATTTTCAAGCACACGGGCCGCTACGCCTTCACCTTCTCGGATTAGACCTAATAAAAGGTGTTCTGTTCCGATATAGTTGTGGCCCAGCTGGCGGGCTTCTTCCAGTGACAATTCTAAAATTCTTTTTGCCCTGGGTGTAAAGGGGATTTCAACAGCGACAAAACCGGAACCCCGGCCGATGATTTTTTCAACTTCAATACGTGCATCTTTTAGCGTTACACCCATTGATTTTAATACCTTCGGTCCGATTCCGGTTCCTTCGCCAATCAATCCTAATAAAATTTGTTCTGTACCAACGAAATTATGGCCTAACCTTCTTGCTTCCTCTTGAGCAAGCATAATTACTTTGATGGCTTTTTTAGTAAAGCGCTCAAACATTTTTGGCCAACTAAAATAAATGATATACCAATTATCTTCGATAAATCTTATAATACCATACTAAAGACTAATTAGTAAACTGATAACATTTCTTCCTCATATATGAAGCGACTCCAGAGAGAGTCAAGAATCTGTATCAGAATAGATCCTAAATATACATTAAATGAATTGATTAAGACAAATTATTAATATTTACTAATATATTTGTTACAAACAATAGTATAATTGTTTTCATAAGGTGGATATTAATTTACGTAATCTTTTTTTATGATTAACTGGAACATTATTGCTCAACTTCTGAGCCTTACATTAGTTCTTCTTTCAGGACCAGCTATTATTTTTTTACTTTATTTCAAGCGCGGTAATCTGTAGTTAAAATTTTCCTGAAAATTAAGTAAATAGAGCTTAGTAGTTTTTAAACACTACCCTATTTACTTAATTATTTTCTTTTGTAAAATTAACTAACACTCTATTCAAAATGCGCTGCTTGTAACTTGACACTTTTTAAGCTTGCTTGCTAATCTGATAGTGGTATTTATATTTAACAAAAATAACTATGGCTCATAAAAAAGGGGCGGGAAGTACAAAAAATGGCCGCGATTCTAATTCAAAACGATTAGGAGTAAAGGTGTATGGAAATCAAGCTGTTAAAGCAGGTGGAATTATTGTTCGACAACGAGGGTTAACTTTCAAACCGGGGGCAAATGTTGGAGTTGGAAAAGACTATACACTTTTTGCATTAAAAGAAGGAATTGTTAAGTTTGAAAAAATGAAATCAACTTCATTTGTCTCTCTTGCAACAAATTAAACCAAAATGCGAATCTGTTTATTTACGTCAAAAAGTTGGATTAAGAGCTCGGTTGACTAAAGGATTAATATTTGATAATATCAATTTATGGATATGTCCAAAAGTTTTCGCGCTCTTAGTTCAGTTGGTAGAACGTAGGTTTCCAAAACCTGATGTCGAGGGTTCAAGTCCTTCAGGGCGTGATTTTGCTAAAGAGAGTCTGTAAGATAAATGGTGGAGAGGTGGCTGAGTGGTTTAAAGCTTCAGATTGCTAATCTGATGTACACCTTAATGTGTACCGTGGGTTCGAATCCCATCCTCTCCTTTAGAGTAAAACATCGCTAGTAAAAATACTGAAACAGATTGCTTCACTAAAACATAAATATTACAATACAAGCTAGATAATGGTATAATTTCAGTTAGTATAAGGTAGGATAAAAAAAATAATGGATATATTAAGTTTAGGGTGGTCATCTCTTATGGTTATGTTTAGTTTTTCACTAGCACTAGTCGTGTGGGGAAGAAACGGCTTCTAATAAGTTTTCATCTGCACAAGATACAAGAATTTAAAACAAATATCAAACGAATACAATGGGTAAAGAAATTTTTACAATTGCTGGTGTTATGTGGGCTTTAGTTTTAACAGGCTTAAGCGTTGGCTTTGGACTTTTAAAAATTCAAGGTGAATAATTTTAAGTATTAGAGAAAAAATTAAAGCATGAGCATATATGAAAATATATGGATTGTAACTAGTTTGTTGATAATTATAATCATTCTTTCAACGGATCCAAAAAGTTCAACAAGCAATATTGGAGATAACACAATTTCATTTATGTTTTCTAGTATTACAGAAAGCCAAAAATTTCTACGGAATTTTTCTTGGTTTTTGATTGTTACATTTTATTTTTTAACAGTTTTGATTAATTATTTTAATTAAGACAATTAAAACAGGCGAATCATATTTATTGTTCGCCTGCTTTTTTTTTCTAAGCAAAGAAGCTTACATTGTTTAGAAGTACGTATGCTACACTAGCCCCGCCTAAGGCGCCAACAGTAAAACCGCTTGTGAAACTACGCCAACCCTTTGATGATTCTAAATTACTTCCCGTACTATTATCCTGGAACGACGCTAAACCATAGATTGTTAGCGCAAGTGTTAAAATGATAATTAGCCCATAAGCAGAGAAAAGACCTACGAGTAAAGCATTTGGTGAATTACGAAGTGGGCCTAAAATATAAAAAGGACCAATTAGAAAATAACCATGCGCCATACCAACTTCTAGGCCTCTCATTAATGGAGATAAGCCCTTGCGATAAATTGGAAGGTTACCAAGGTATAATTTTGTCGCTGTTGAAGTTGTTACGGGCGTAGATAAGTTACCCACGAACGGGTCATTATTAAATGGTTTAACAAATTCGCTCATTAACATTTTTAAGATTAGGTTATATATTAAATTATAGCTCGAATTACTATGTATGTTTTGTAAAATAACTAAAATTTTAATTTAAGAAAATGGAAGAAAATATAATTTTTGTTAATGGTTCGCCGTATGAATATATAAAACCATTTTCTGCTCAAGACTTATTATTATATTTGGGTTTTAACACTGACGTAATTTTAGTAGACTATAATGGCTCCATTTTGCAAAAAGAGGAATGGCCTACCATTTTATTACAAAACCAAGATCGAATTGAGATTATAACTCTTGCCGGTGGAGGTTAAGTTAAATTTAATCAACTTTTAAATAAATTCTTCAATTACTCATAATTTAAATCGGGATGACAGGATTTGAACCTGCGACACCCTGCTCCCAAGGCAGGTGCGCTACCAAACTGCGCTACATCCCGTTACTAATCAATAGTTTAGTATAACTTTATATTTTACACAAGTCATTAAAGGCTACATTTCTAAACAAAATAAATATTGGTTACGTTCTTAAATATAAATAAACATTTTCCAAGTTAATAATTTATTAACTTGGAAAATGTTATTATTATTTAAAAGACTTCAGTTTCAAAAACAAGTTTTTTGTAATTAACTGAATTTTCCAGTTGTTGAAGCAATTACAAATGGTGCATAAGTGAAAATATAACCAATTGTGAAATGAGCTAAACCAACTAATCGCGCCTGAACAATAGAAAGTGCTACCGGCTTATCTCTCCACTTAACTAAGTTAGCAATCGGAGTACGTTCGTGAGCCCATACTAAAGTTTCAATAAGTTCTTGCCAGTAACCACGCCAAGAAATTAAGAACATGAATCCTGTAGCCCAAATTAAGTGACCAAATAAGAACATCCAAGCCCAAACTGCTTGTGCATTCATACCAAATGCATTATATCCATTGATTAATGGTGATGAATTTAACCATAAGTAGTCACGAAGCCAACCCATAATATAAGTTGAAGATTCGTTAAATGCAGCGGCATTTCCACCCCAAATTGTCATATGCTTCCAGTGCCAGTAGAATGTTACCCAACCAATTGTATTTAACATCCAGAACATTGCTAAGTAGAATGCATCCCAAGCAGAAATATCACATGTACCTCCACGACCAGGACCATCACACGGGAAACTATAGCCAAAATCTTTCTTATCAGGCATTAGCTTAGAACCACGAGCATCTAGTGCACCTTTAACAAGAATTAATGTTGTTGTGTGTAATGCTAAAGCAATTGCATGGTGAATTAAGAAATCACCAGGTCCAATAGTAAGGAATAGTGAATTTTTACCACTGTTAATAGCTTCTACCCAACCTGGTAGCCAGATTTTACTACCTGCCACAGTTGCAACACTTGTTGGTGAAGAAAGTAAAACATCAAAACCGTATAACGCTTTACCTGAAGCAGCTTGAATGAATTGTGCGAACACTGGTTCAAATAAGATTTGTTTTTCTGGCGTACCAAATGCTACACAAACATCATTGTGAATATATAAACCTAGGGTATGGAAACCTAAGAATAATGATACCCAACTTAAATGTGAAATAATTGCTTCTTTATGTTGAAGCATTCTCGCTAATACGTTATCTTTGTTTACTTCTGGATCATAATCACGAACGAAGAAAATAGCACCATGCGCAAATGCACCAACCATTAAGAAACCAGCAATGTACTGGTGGTGTGTATAAAGTGCTGCCTGGGTAACGTAATCCTTAGCCATAAATGCATAAGACGGTAATGCATACATGTGTTGTGCAACTAATGATGTTGCTACACCTAATGATGCTAATGCTAAACCCAGTTGCATGTGTAAACTATCTGTGATTGTCTCAAATAGACCGCGGTGACCAGAACCTAATCGTCCCTTTGGTGGAACGTGTGCGTCTAAGATCTCTTTCATACTGTGACCAATACCCCAATTAGTACGGTACATATGACCAGCAAAAATAAATACTACAGCAATTGCTAAGTGGTGATGAGCAATATCAGTTAACCACATTGACTGCGTCTGAGGGTGGAAGCCTCCTAGGAATGTTAGAATTGCTGTCCCTGCACCCTCACTTGTTCCGAAAATGTGTTGTGCTGTATCAGGATTTTCTGCGTACAGACCCCAGTTACCAGTAAAAAATGGTGTTAGACCTTCTGGGTGAGGTAGTGTCGAAGTAAAATTGTTCCAACGAATATGCTGTCCTCTTGATTCAGGAATCGCAACGTGAATTAAGTGTCCTGCCCAAGCTAATGAACTAACTCCGAATAAACCTGATAAATGGTGGTTTAAACGTGATTCGTTGTTTTTAAACCATGCAATTCCTGGACGGAATTTAGGTTGGAGATGTAACCAACCAGCAAATAATAGAGCTGTTGATAAAATCAGTAAACCAAGCGCGCCAAAGTATAAGTCTTCATTTGTTCGCATACCAATTGTATACCACCAGTGGTATACGCCTGATGTAGCTATATTAACTGGGTAAGATACTCCGCCACGTGTAAAAGCTTTAATAGCTGATTGACCAAAATGTGGATCCCAAATCGCGTGTGCAATCGGTTTAACTTTTAATGGGTTTAGAACCCACTGTTGGAAGTTACCTTGCCATGCAACATGAAATAAGTTGCCGGAAGTCCATAAGAAGATGATGGCAAGATGGCCAAAATGTGAAGCAAAAATCTTTTGGTAAAGATTTTCTTCTGTCATACCATCATGACTCTCAAGATCGTGAGCAGTTGCAATACCGTACCAAATTCTTCTAGTAGCGGGATCTTGCGCAAGTGCCTGACTAAACTTAGGAAATTTAGTAGCCATAATTTATTAATTATACTTTTCTATATTAATTTAACCTACTGAAATAATTCTTGCTAAGAAGAATGACCAAGTAGTACCAATACCACCTAAAAGATAGTGTGCTAATCCAACTGCACGCCCCTGCGTAATACTAAGAGCACGAGGCTGGATAGCTGGGGCTAACTTAAGTTTGTTGTGAGCCCAAACAATTGATTCAATTAGTTCTTGCCAGTAACCACGGCCACTGAAAAGGAACATTAGACTGAATGCCCAAATAAAGTGAGCGCCTAGGAAAATAAGTCCATATGCTGATAAAGCGGAACCGTAAGATTGAATCACCTGTGATGCTTGTGACCAAAGGAAATCACGAAGCCACCCATTGATTGTTAGAGCACTATTTGCGAAGTTTCCACCAGTAACGTGAGAAATTTTACCTGAACTTGAAATAGTTCCCCAAACATCCGATTGCATTTTCCAACTAAAGTGGAAAATAACAACTGAAATACAATTGTACATCCAGAATAAACCTAAGAAGATGTGATCCAAACCGATACTTGACAAGTACCACCACGACCAGGGCCATCACAAGGGAAGCGGAAACCTAAGTTTGCCTTATCTGGAATTAGTCGTGAACTACGAGCAAATAAAACACCCTTAAGTAAGATTAATACCGTTACGTGAATCGTAAATGCGTGAATATGGTGAACCATAAAATCGGCTGTACCTAATGTAATAGGCATCATTGCAATTTTCCCATTTACTGCAACAACGTCACCTCCGAACGCGTAACTTGATGTTGCTAATGCATTTGGAGCGGTACTACCAGGAGCTAGAGTATGTAATGATTGAACCCACTTAGCAAAAATTGGTTGTAGTTGAATTGCTTTGTCCGAGAACATGTCCTGTGGACGACCAAGTGCACGCATCGTATCATTGTGGATATAGAAACCAAAACTATGCGTTCCTAGGAAAATACAAACCCAGTTTAAGTGTGAAATAATTGCATCACGGTGACGTAAAACACGATCAAGTAAATTATTGTAAGATTGAACTGGACTGTAGTCACGAACCATAAAAATCGCACCGTGAGCAGCAGCACCACAAATACAGAATCCACCAATCCACATATGGTGTGTAAATAATGATAACTGCGTTGGGTAATCAACACCAATATATGGGTACGGTGGCATTGCATACATGTGATGTGCAACAATAATACTAAGTGAACCCATCATTGCTAAATTAATTGCTAACTGTGCATGCCATGATGTTGTTAAAATCTCATAAAGACCTTTGTGACCTTCACCTGTAAGTGGCCCCTTGTGTGCCTCTAAGATTTCTT</t>
  </si>
  <si>
    <t>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ATTTGAATGCCGACTACTCACTTCCTCGGCCGTTGGACGTTCGACGCGACAGCACTTGTATAAAATCGTCTGGCATAGCCACCCTGTGTCGACAGCAGAGCGCGATGCGCTTACAACGTCTGCTTCTGCTTCATGCCTTGTTGGGACGGACAGTAGATTGAGGTTATTTGGAAACTTGTCCAGCCAAGCACGTCCGTCTCACCATCGCTTGCACTGGCAACCTTTTGTCGGCACGGTATTTTTGACCTTGATCCGATTGCTATGGCCATTACGTCCCTCTCCCTCGCAACATCATGTGTTGGGACAAGCTATCGTCGCCCCTTTGTTTCATCGGAGGCGTGTTCAATCTGAAGCGCTTTACAATGGGGCGCCCTGGGGACATGCTGGAATCGTCGGGATCGGTCGTTCTGCACGGAGCGAGCTGAATTCATACGCGCCTTCTGTGTCGCGCTCTCATCATGGGATGCCGTCATTTCAAGTGCTGCCCTAGAGTCCGCT</t>
  </si>
  <si>
    <t>TCACTAAATCGTGGCAAGGAGAGAAACCCGCTGTCATTGCTTCTATTGGGTTTATTGTTGTATGGATTTGCTATTTAGGAGTCAATTTCTTAGGTAAAGGACTTCACACATATGGTCAGATCTTGTAACTGTTCCGTGTAATTAATTTCGCTCTAAGTTAATCAAACATAATTAATTGTACCCAACTAAAAAAAATTTCCTAATCCTTGAATTAATTATTAATTCAAGGATTAGGAATATTTTATATAGTATAAAATTTTAAGCTAATTCTTTACACGTATAATTGGCGCCCTAACCCAATTGCTAAAATAGCAGCTGTTAACGCAATGCATAGTGCTACAAAGATTTGACCGTCTGTAATCATAATATTACTAAATTTAATTAAAATTTAATCAGGCTGATGGATTGCCTCTAAAAAGTAAAAAGAAGCTTCGAACTAAAATTTATTTGGTATCAAAAGCATACCGAGCTTTAGATACATTATTCCACAAAAGTTCGTAATAATTTTAATAAATATTTAATAAAGAATCTATAGAAGTTAACTACCAAGTTTAAATGCATCAACAATTAATCCGTAAAGGACGCCCAACTTTAAATCATTTATTAATCCGAGGTTTCTAGCTAGTGATGGGAGTTTTTTTGAAATGGAATAGTAAAAACTATTGATCGCTTCTACGCTTGCTACTATTAATCCAGCTCCTAAGATCGACCATTCGTTAAATTCTGCAACTGTCGTGTCTAAAATACTTGAAAGTAAAAACCCTCCAAAGAAACATATCAGTCTTGTAACCATTTTAAAAAAATGTAAATAAATATTATTTTTTTAGATTTAATTGAACCGCAATGGCAAAATCAAGATTATAATTTATGTTTATATACGTTTTAAAAACGGCACATCTTGCATTCAAAAAATACTTTTTAGTAGAAATTACTGAAATATGACAACAGATTTATTAAATTTACAAATACCATCACCGACATTTGGTGGTAGTACTGGCGGTTGGTTAAGAGCCGCAGAAATTGAAGAAAAGTACGCTATTACTTGGACAAGTAAAAAAGAGCAAATTTTTGAAATGCCAACAAGTGGTGCGGCAATCATGCAGAAAGGTGAAAACCTTCTTTATCTAGCGAAGAAAGAACAGTGTCTAGCTCTAGGTACACAACTTCGAACGCTTTTTAAGATTAGTGATTATAAAATCTATCGAATTTTTCCAAATAGTGAGGTACAGTACCTTCACCCGAAAGATGGTGTTTTCCCTGAGAAATTAAATGAAGGTCGAGTTGGTGTAGGTAATATTGGTTATTCCATTGGTAAAAACCCAAATCCTGTTAACGTTAAATTTACGGGCAAAAACACTTTTGATTAAATTAATTAAGTCTAAACTTCTAATCTATGTTGATGACCTCGCTAAACATGAGTTTTGTTTTGAGCAGCAGCTAGATTCTATTGTTTATTTTTAAAATACGGCGTTATATGCATTATAATATTGCTTAGTATTTTATACCCATTTTGTACATTACGTACGGTTAAAACATAAAAAAAAAATTATATGGCACTAAAAAGTAAATTTTTAGTCGGAAGCATTTTAGCAACGTTTGTTTTAAACAGTTTTTCTTTACCGGTTAGCGCTCTAGAACTTGATGAGGATACAAGAACTGTAACTCTAGACCCGAAAGGTAATACAGTAGTTCTTAGTGTGGAACAAATTAAGCGAGGTAAACGACTTTTTAATAATGCTTGTGCAATTTGTCACGTTGGTGGTCTTACAAAAACGAATCCAAACGTTGGCTTAGATGTAGAAGCTTTAAGTTTAGCAACCCCGCCCCGTGATAACATCGCAAATCTTGTTGCATACTTAAAGGATCCAATGACGTATGATGGTGCAGATTCCATAGCAGAATTACACCCAAGTATTAAGAGTGCCGACATTTTTCCAAAAATGCGTTCGTTAACAGATGAAGATTTATTTGCAATTTCTGGTCATATTTTAGTTCAACCAAAAGTTGTAAATGAAAAATGGGGTGGTGGTAAAATTTATTACTAAATGTTTTCGTCTTTGAATCTAAACAACAAGAGGTAATTTGTTACCTTTTGTTGTTTTTTTGTTTATTTGTTACCTTTTGTTGTTTTTTTGTTTAACCAAAAAGGTAACAAATTATTTAGTTAAATAAACAAGAATGAATAGAAAGATCGATTAAATTAAACTCTATTAGTTTACAAAGTTTATCCATGATCCAGTATACGGGTACTAACCAATGTTTAACACTAAAGGAAAGTTGGAATCAATTTTACTGTTGCGCGTTAGCTTTAGGAATTGACTTTCAACCCGAAAAAATTAATCGAACAACACAAACTGCTGTACTGATCGATGAAATAGAACAAACTGAAATGTGTAATCTTAACCTTTTCAAAGCACGAGAGTTGGGGTTAAATCTTTTTTCATTTATTGAAACTCTAGTAGAAACTGATAATGATAAACAAAATACTTCCGCGGATGTAAATTGTTCGTTACTATTAAAAAATTATTTAGCAAAGTTTCGTTATTTTTATTTTCATTATAATAGTAGGGAGAATAATGAATATTCGCATATTGAAATAAATTTCACTGCTATTATTGCACTGAAATTTTTCATTGACTTAACAGAAAAAGAATGTACAATTGGGCCGAGTTGGATTTGAACCAACGTAAGCTATGCTAACGGATTTACAATCCGTCCCCATTAACCACTCGGGCATCGACCCTAAAATCTTTTCTTTGTTTATAAGAGTAGCATATAGATCCAAATTCTTCAAGACCAAAGATTTGCGTCCGAATAATTTTTAAGCTTAAGATTTCGAATTCCCAACAATTTGATTGGCAAAACTAATTTACGTGAAGTAAATATTAGTTTTGCCAATAGAAAATTTACGTTGGAAATTAGTTAAATAAGATCAAGTCAGTGGAATTCTGTTTATTTTTCTGTTGAAAAATCTGTTTCAATAAAATCAGCGTCTGGACCCTTATTACCATTAACCCCAGCTTGAGAGTAAACTTTTTGTCCAATTTCTTTCATTGCTTCTTCAACTTCTTTGTTTAATTTCTTCATCGTTTCAAAATCATCACCCTTAACAGCTTGCTCTAATTGTGTTAATAAGTTATCGACTTTTGATTTGTCATTTTCTGTTATTGCACCATTAGCGTCACCCATTTCTTCAAGCTGCTTTCTTGTTTGGTAAACTAACGCATCAGCTTGGTTTTTTACTTCTACCTTTTCTTTCATTTCTTTGTCAGCCGCGGCATTCTTTTCAGCTTCTTCTACCATACGCTCTACTTCCTCTTTTGGTAGATTTGAAGCGCCAGAAATTGTAATAGACTGTTGCTTATTTGTAGCCTTATCTTTTGCTGTAACAGATAAAATACCATTCGCGTCAATATCAAATGTCACTTCAATTTGAGGTACTCCTCGTGATGCGGGAGCAATACCATCTAATCGGAATGTACCTAAACTTTTATTTTGTTCAGCTAACTCTCGTTCACCCTGAAGGACGTGAATCTCTACATTTGGTTGATTATCTACAGCCGTTGAAAATACTTCTGACTTCTTTGTGGGAATAATAGTATTACGTGGAGTAATTTTTGTAGTAATACCACCTAGTGTTTCTACACCAAGTGAGAGTGGAGTAACATCTAATAATAAAATGTCTTTTACTTCACCCCCTAAAACACCGGCCTGAACAGCCGCTCCGACTGCGACTACTTCGTCTGGATTTACTGATTGGTTTGGCTTTTTCCCTAATAGCTTTTCAACTAATTCTTGAACCGCTGGAATTCTTGTTGAACCACCTACTAAAACATTTTGATCAATATCACTTGCAGTTAATTCTGCGTCTTTTAAGGCTGTTTGAATTGGTGTTTTACAACGCTCAATTAGATCTGAACACAGAGCTTCAAATTTTGAACGTGTTAGTTCTTTTTCTATATGTTTCGGACCTTCCGGTGTCATCGTAATAAATGGAAGGTTAATTGAAGTTTGTAAAACGGATGAAAGTTCTACTTTCGCTTTTTCCGCTGCTTCAGTAATACGCTGTAAGGCTTGGTTATCTTGAGTAAGATCAATTCCTTCGTCATTCTTAAACTCTGTAATTAACCATTGAACAATTTTTTCATCAAAATCATCACCACCCAGATGTGTATCTCCTGATGTTGCTAATACTTCAAAAACTCCATCACCAACTTCGAGAATGGAAACATCAAAAGTTCCACCTCCAAGGTCAAACACTAAAATTGTTTCATTATCTTTTTTATCTAATCCATATGATAATGAAGCTGCTGTTGGCTCGTTAATAATTCTTAGAACTTCGAGACCGGCAATTTTACCAGCATCTTTCGTCGCTTGTCGCTGTGAATCGTTAAAATATGCTGGAACCGTAATTACAGCTTGAGTTACAGCTTCACCAAGGTATTTAGCAGCGTCGTCAGCAAGTTTTCTTAGAACTTGTGCTGAAATTTCTTCAGCAGCAAATTGCTTATTTAGCGCTGGACAATCTAATTTAATAATATCTTCAGTCTGAATTACTTTGTATGGAACTTGTCTAAGTTCTTCTGTAACCTCGTTTGTTTTGCGACCAATAAAACGCTTTACCGAATAAAATGTATTTTCTGGATTAATTACCGCCTGTCGCTTTGCAATGTTACCTACTAGTAGATCTCCTTTTTTAGTATACGCTACAACAGATGGAGTAGTACGTTGTCCTTCCGAATTTGGAATAACGACTGGTTTACCACCTTCCATAACAGCCACTACGGAGTTTGTTGTTCCTAAATCAATGCCTACAACTTTTCCCATTTTAATTTTTTATTTTGTTTACTTTTAATAAAAGTATGTATTATTCAATCATTTTTCTATTAGGGGTATTTACCTCATATTCTAGAAATTAGAGATCTAATGCTAACCCTTCAAAACTGGACAATTCTCGGTTTAATAACCTATACTAGCAATGTTTCCTAGATTTTTATTCTAAGAAATAGCATTGAATATTAATAACTTTGTGAACAAAATTTACTTAAATGACAACAATAGGTATATTTGGTAAAAAAATTGGAATGACACAAACATTTGATTCAAATGGGGAAGTTGTCCCAGTAACATTAGTTAAAGCGGACGCATGCCAGATATGTCAAATTAAAACGGTCGAAACTGATGGTTATAATGCTATTCAAGTCGGTTATATCGCGGAGAAGCTCAGCAAAATTTCAAAGCCACTTCAAGGCCATTTAGAAAAATCCGGAGCAAAAGGATATAGAAAGTTTGGTGAATTTCGTGTGGATAACCCGGACGATTATACTTTGGGTGTAGAACTTACAGCTGCATCATTTTCACCAGGCCAAAAAGTACGCGTAACTGGAACAAGTACTGGTAAAGGCTTTGCTGGTAATCAAAAACGACATAATTTTAGTCGTGGACCTATGACTCATGGTTCTAAAAATCATAGACTACCGGGTTCTATTGGTGCTGGTAGTACTCCCGGTCGTGTTTATCCTGGTAAAAAAATGGCAGGCCAGTTAGGAAACAAAAAAATTACTATTAAAAACAGTGAAATTCTTTTTGTGAGTTCAGAAGAAAACATCTTAGTTTTAAAAGGTTCACTACCTGGCAAAGTTAAAAATATTCTGAAAATTTCTGTTACTGGTTAACAGTTATGCACTACTGACAAACGGAGTCACTGCCACATTTTAAAGATATTTATTATTAATATTAAATCAAAAGACACAAATATGAACACAAGTTCAAAGTCATTCCTCGATTTAATTAAATACCCAATCTTGACAGAAAAAACAAGTCGCTTAATTGAGCAAAACCAATACAGTTTTGCTGTAGACAAAAAAGCCGATAAAGTTTCTATTAAGGCTGCTATTGAAGAGCTATTTGATGTGAAAGTAGCATCAGTAAACACTGCTCATATGCCCTTAAAGAAACGTCGAGTAGGTAAATTTATTGGGAAGAGAGCTCAACACAAAAGAGCCATTGTTACATTAGCCCCAGAAAATTCCATTACGTTCTTCGAGAATGTATAGGATTTTAACTTAATTCTACAAACTTAAGCAATTTATTACAAATAGGATTTTATGGCAATTCGCCTATATCGGGCTTATAGCCCAGGGACACGTTCACGCTCAGACGTATATTTTACAGATTTGACAAAAATTAAACCTGAAAAAAGTTTAACGTTTGGAAAAAAAGCTTGCAGTGGACGAAATAATAGAGGCCTAATAACCTTAAAAGGTAGAGGTGGGGCACATAAACGCAAGCACCGTATCGTTGACTTTAAGCGAAAATCATCTTCAATTGTAGCAAGAGTTGCAACGATTGAATACGACCCAAATCGAAATGCCCGCCTTGCACTTCTACACTACGACAATGGGGTAAAAAAATACATTCTAGCACCACGTTCGTTAAAAATTGGAATGGAAGTTTGTGCAGGTAAAGATGCACCAATCGAAATTGGAAACGCATTACCATTAGCTTCAATACCATTAGGAAGTACTGTTCATAATGTAGAACTAACATTAGGTAAAGGCGGTCAATTAGCCCGTGCTGCAGGTACATATGCGCAAATTATTGCAAAAGAAGGTGATTTTGTAACTTTAAAACTTCCATCAAATGAGGTTCGTTTAGTTTATAAAGAATGTTACGCGACACTTGGACAAGTCGGAAATGTTGATGCAATTAATGTCTGTCTTGGTAAAGCGGGACGTAGCCGTTGGTTAGGTAAGCGACCCAAAGTAAGAGGTGTAGTTAAAAACCCGATTGATCACCCGCATGGTGGTGGTGAAGGTCGTTCTCCAATCGGTAGATCAAAGCCGGTAACACCGTGGGGTAAACCAGCACTTGGTATTAAAACGCGACAGGCTAAAAAAGCAAGTAGCAAATATATCCTGCGTGGGCGAACAAAATAAGTAATTTAAAATTATTCAAAATGACACGTTCATTAAAGAAAGGTCCATTTGTAGCTTCGCACTTGATGGCGAAAATCGAAAAAATGGAAGCGAGTGGTAAAAAAGATGCCATTAAAACTTGGTCACGCGCATCAACTATTCTTCCGACAATGATTGGCCATACGTTTGCCGTTTATAATGGTCAACAGCACGTGCCAGTATTTGTGACAGATCAAATGGTTGGTCATAAATTAGGTGAATTTTCACCTACACGCACGTTTCGATCACACATAAAAAAAGATAAAAAATCAAAACGTTAAAATTCTATGAGCAAAACTTTGCTTCAAGATAATGAGTTTCTGGCCGTATCAAAATATGTACGTATGGGTCCGAATAAAGTAAGACGTGTTTTACGTCAAATTACTGGTAAAAGTTATGCGGAGGCGCTATTGTTACTTGAATTTTTACCTTATGCGTCGTGCGAACCAATAATTAAGGTTCTCCGTTCTGCAGTAGCGAATGCAAAGGATCGTTCAGGAGCAGATGAATCAAAACTTATTGTAAAACAAGCGTTTGCGAATCAAGGTCCCGTAATGAAGCGGTTTCGTCCGCGTGCGCAAGGTCGCGCTTACCGAATCTTAAAGCCAACATCGCATATTACAATTGTGGTCGCAAAGTAATTTAGCGACAAGCAAAGTGTAAAAAATATTATTTAATCTAATCTAAACAATTTTCTGTGGGTCAAAAAACACATCCAACGGGATTTCGGATTGGTGTAAACAAATCTCATGATGCAACTTGGTTTGCAAATTATGGAGCATATAGCCAAATTCTAAAAGAAGATCACCAAATTCGAAAATTCTTTGAAAAAGAATGGGGATTACTTTACACAAAAGCTGGAATTTCGAAGTTAGAAATTAAGCGAAAGGTAAATCAACTTGAATTATTAATTCATGCTGCGCGCCCTAAAGCAATTGTAACTAGTCCGGACGATGAGCATACGTTTACAACACTTCGAACTCAAATCAAAAAATTAACTAGTAACCAAAAGCAAATTCGAATTAAGGTTATTCAAGTTAATAAAATGGAGACGGAAAGTACACTAGTTGCACGTGCTTTAGCTGAACAATTAGAAAAACGTGTCGCTTTTAAACGAGCAATGCGCCAAATAAGTCAACGTCTTCAAAAAAGTGGAACAAAAGGCTTTAAGCTTCAAGTATCGGGACGTTTAAATGGTGCGGAAATGGCACGAGATGAATGGCTCCGTGAAGGTCGTGTTCCACTTCAAACTTTACGAGCTGATATTAGTTACGCAACCGCACGTGCATATACGACTTATGGTGTGATTGGTATTAAAGTTTGGATTTTCAATAAAGAAATTATTTAACTAAAGTTAAAAAGAAAAGTCTACTATGTTACTCCCTAAAAGAACGAAATTTCGTAAAATGCACCGGGGAAGATTAAAAGGAATAGCAACGCGTGCAAACACTGTTGTTTTTGGAGACTATGGTTTACAAGCCCTTGAACCAATTTGGTTAACATCAAGACAGATTGAAGCTACACGTCGTAGTATTACCCGTTATGTTCGCCGTACAGGAAAAATTTGGATTCGTGTTTTTCCAGACAAATCTGTAACTGAGCGTGCGGCCGAATCACGTATGGGATCTGGAAAAGGGGCTGTGTCGTATTGGGTGGCAGTGATCAAACCCGGCACTGTTTTATTTGAAATTGACGGTTTAAACCGTGAGACAGCTTATCAAGTTTTAAAATTGGCAGCTTATAAATTACCCATTAAAACAAAGATTATTAGTCGTGAAGCAGTGATCTAACGTTAATAAATAGATTCTCATGATGAGCTAATGATTAAGTAGACAAAGATTATAAATAAAATGGTTGCAAAAGAAAAAATTGGAACAGTCGTGAGTGATCAAATGTTAAACACGCGAATTGTGGCTGTAAGTGATCGAATCTCACATAAACAATATAGAAAAGTTATCACTCGTACTAAACGTTATGTAGCACATGATATCAATTGTGGTGCAAAAATTGGTGATAAAGTAAAAATTCAAGAAACTCGACCAATTAGTAAAACAAAGAATTGGGTTCTTGTTAGTATTTTAGAAAAATCTTCGACGTAAATATGATACAACCACAAACTTGTTTGAATGTTGCTGATAATAGTGGTGCCAAAAAATTAATGTGTATTCGTGTATTAGGCACCAATAGACGCTATGGGCATGTTGGCGACGTTATCATTGGGGTAGTTAAAGATGCTACACCAAATTTAACTGTTAAAAGATCAGATGTTGTTCGTGCAGTTATTGTTAGAACAAAACAGTCAGTACGAAGAAAAGATGGTTCGCGTTTACGCTTCGATGACAATGCATCCGTTATTATTAATAAGGAAAATAATCCACGTGGAACACGAGTGTTTGGTCCAATTGCCCGTGAGCTAAAAGATAATGGGTTTACTAAAATTGTTTCTTTAGCCCCTGAAGTTCTTTAGTTTCAATATTGGAATTTATTTAAATCGTCTTCGTATAAATGAAAAAAGACATAAAAAAATTGTATAAGGAGCAAGTTATTCCCTCTTTAATAAAAGATTACGGGTACAAAAATGTTGAACTTGTCCCAAAACTGTTAAAAATTTCTGTTAATCGAGGGTTGGGGGAAGAATCACGCAATTCCAAAGAGCTTGATATAAATTTAAAAGAGTTAGCAGCAATCACCGGTCAACAGCCGACGATTAATGAAGCGCGTAAATCTATTGCAGGCTTTAAGATTCGAGATGGTATGCCCATTGGTGCTTCAGTAACATTACGTAAAGAACGTATGTATTCATTTTTAGAACGCTTAATTCATATTACTTTACCTCGTATTCGTGATTTTCGTGGTGTAAGTGCTGAATGTTTTGACGGGCGTGGAAACTACAACTTAGGTTTAAAAGATCAGTTAATTTTTCCAGAAATCTCATATGATGATGTAAATCAGCTTCAAGGTTTTGATATCTCCATTGTGACAAGTGCAAAAACTGACGAAGAAGCGTATAGTCTTCTGAAATATTTAGGTATGCCACTTCAAGAAAAATCTTAATTTTAAGACTAACCTTTATAAAAATAAAAGTATTCAAATATGGTTAATGACACTATAGCGGATATGCTTACCCGTATCCGAAATGCCAACCTTGCCAAGCATCAAATTGTGCAAATTCCTTTGACAAAAGTTACTAAGAACATTGCAAAAGTTTTATTAGCGGAAGACTTAATTAATTCTTGTGAAGAATTAAAAAACGGAACGCGTAGTTCACTTTTGTTATCGTTAAAATATAATGGAAAAGCAAGAGTACCTAGTATTCAGAAAATTCAGCGTATTAGTAAGCCTGGCTTACGCGTTTATAGTAGCGCTAAGAAAATGCCTCGTGTCTTAGGTGGATTTGGAACAGCAATTGTTTCCACTTCAAAAGGGTTAATGACAGACAAGGAAGCCCGTCAACAACAAATTGGAGGCGAGATTCTTTGTTATATTTGGTAAATTATCAGTAAATTATGTCTCGTATAGGTAAACAGTACATTTCAATTCCCGACAAAGTTACCGTAAAACTTGAGGGACAAAAAGTTCTTGTTGATGGGCCAAAAGGTAAATTAACAAGGATCTTACCTTCATTTATTTGTTGCACAATTGATGAAGCAGAACGAAAAATTTTCTTAGAAAAAGGTGAAGATAATAAACTTGCTCAGGCTTTATATGGTTTATCACGTACTCTTTTAGGTAATATGGTGACAGGAGTATCTACAGGTTGGCATAAAAAGCTTAAAATTGCAGGTGTTGGTTATAGAGCCCAATTAGATGGCAAAGACTTAGTATTAAATATGGGGTATAGTCATCCAGTAAAAATGATCACTCCACCAACTTTAACAGTTAGTGTCGAAAATCCAACGAACATAACTGTTTCCGGAATGGAAAAAGAAATTGTTGGCGAATTTGCCGCAAAGATTCGAGCAGTAAGACCTCCCGAGCCCTATAAAGGGAAAGGTATTGCGTATGAAAATGAAATTATCCGTCGTAAGGCTGGTAAGACTGGTAAAAAATAAGCTTGATTAAATTACTTTCAATATGATCGATTCTAAAAAAAACTACCAGGACCGTGACACAAGAACGGAATGGGAAGAACGCGTTGTTTCGGTAGAGCGTGTTACTAAAGTAGTTAAAGGTGGGAAAAAATTAAGTTTCCGTGCGGTAGTCGTTGTTGGTGATCAACAAGGAAAAGTTGGGGTGGGCGTCGGTAAAGCTAGCGATGTAAGTACAGCTGTGCGTAAAGCAGTTACTGATGGTAAGAAAAATATCATTAGTGTACCATTAACGTCATCGAATTCTATCCCGCACAAAATTAATGGTCGCTTTGGTGCTGCAAAATTAGTTTTACGTCCTTCAGCGCCAGGCTGCGGTGTAATTGCAGGAGGTGCTGTACGTATTGTTCTTGAATTAGCGGGTGTTCAAAATATTCTTTCGAAGCAACTTGGGTCAAATAGTTTATTGAATAATGCTCGTGCCACTATTGACGGATTAAGCAACCTGCGTACTTTCTCTGCTTAACTAATTTATTAAAACAAAGAAACTCTGCATGGAACAATACGCAACAAGAAGTTTATTAAGGAACAAAATTTTTAAAATTTCAACTTTACTACTTTTGGTGCGTCTGGGACTTTATATTCCAGTGCCTGGAGTGGAATTGGATATTTTTGCTCAAGGTCAAGCAATTAATCCAATGTTTGGATTTGCAAAGACTCTTGTTGGAAATTCCTTTTTAGGTGTTGGATCTCTGGGAATTTTACCTTATATTAATGCATCGATCGTCATGCAGTTAATTACACCCCTTATTCCAAAGCTTGAAAAATTACAAAAAGAAGAGGGTGAATTAGGACGTCAACAAATTAGTCGCTATACAAGATACTTAACCTTCTTCTGGTCATTACTCTTTAGTATTGGAATTGCGATCTTTTTAATTAAACCTGTAACATTTGGTTGGAGTTTAAAATTAGGATTTGAAATCGTAGTTTCACTTACCGTAGGATCTATTTTATCGATGTGGTTCGCAGAATTAATTACAGAAGAAGGTTTAGGTAATGGTTCATCCCTAATTATATTTATTAATATTATTGGGGGTATTCCAAATAATCTCAGATCACTTCAACAATTTGGATTAACGGATGAACCCTTTTTCACTAAATTCAGTTCGGTTCTTAGTGCTCTACCGATTTATTTTGGTATTGTTCTACTAATTATCTTTTTCCAAGATGCTTACAAAAAAATTAGTATTGTTTCATCAAAACAAATTAGTCAGCTTGAAAGTTTAAGGGAACAGTCCAGTAGGATTTCAGATAATAGTTTTATCCCATTAAAATTAAACCAAGGTGGAATAATGCCTTTAGTTTTTAGTTCAACAGTGGCGGTTGTTTTAATTTATCCTATGCAAATTCTGTTAGGGTCCTTAACTTTTTTACCAGCAGCAAAGTTAACAGCCTTAATTACAGCCTATTCATTTTTTTTAAATTTTATTTTAGTTATATTTTTTAGCTGTTTTTCAGTTTCGTTAGTGTTGAAACCACAAGATATGGCTGAGAATTTAGGTAAAATGGCTTATAGTATTCCAGGTATTAGACAAGGAAAAGAAACGACTAAATACTTAGCAAAAGTGACGAATCGGCTAGCTTTTATTGGTGGACTTTTTTTAGCTTTCCTTGCTTTTTTCCCAATACTAGTTGGTAATGTTCTTCAATTTAGCCTATTTAAAAATTTTACTTCTTTATTAATTTTAATCGGCGTAATTACCGATACAACGTCGCAAATTAATGGATATTTAGTTTCAACGCGCTATGAAGACTTTAAAAAATCGTAGACTTTTTTTATTAATTCGACTATGATAAATAGAGCAAATTCTTGTAATCTAACTTGGATTTGCTCTGAAACAATAAACTATTTATGTAGTTAATGGTTTAATACGAAACTAAAAATTATAACCAAAATTAAATCATGAAAGTGGTAAGTTCGATTGGTAGTTTAAAAAATCGTTCAAAAGACTGCCAAGTTGTTAAAAGACGTGGGCGAATTTACTTAATTTGTAAAAGCGATCCACGATTAAAAGTTCGACAAGGTCGAGCGAAAATGAAGCGTAAATAAAAAAGTAAATAAATGGTACGTATCTCTGGGGTAGATCTTCCCCGTAACAAAAGAGTTCAAATTGGGTTAACTTCTATATTTGGAATTGGTTATACAAGTGCAGATAAAATTTTAGCTGAAGCGGGGATTTCACCTGATATTCGTTGCTCAGATTTATCCGACGAGCAAGTTGCTTCATTACGAGCGATAATAGACGAAAATTATCAAACTGAAGGTGACTTACGTCGGTTATACTCACTTAATATTAAAAGACTAACGGAGATCGGATCTGCTGCAGGCCGACGACACCGCGTTAATTTACCTGTTCGTGGTCAACGCACACGAACAAATGCCCGCACAAGAAAAGGGAAAGTTAAAACAGCGGTAGCTAATAAAAAAGGCCGTTAAAAATAGATTCGGATATTAAGAAGTATTTTTTAATTAATATGATTAAACAAGTAAAACGATTTGCGAGTAAAAAGTCGAAAAAGACTGTAAATACTGGTGTCGTCCATATTAAGTCGACATTTAATAACACCATCGTAAATATCACAGATAAGCAAGGAAACACTCTATTCTGGGCTTCAGCCGGAGGTTGTGGTTTCAAAGGTGCAAAAAAAAGTACACCGTTTGCGGCCCAATCTGCTGCAGAAAAAGTGGGGTCCATGGCCTTTGAACAAGGTATGCGTCAAGCCGAAGTTATTATTAGTGGGCCTGGTAACGGTCGTGAGACTGCAATTCGAGCTTTACAAGGGTGTGGGTTAGAAGTTCTTTTAATTAAGGATATAACACCTGTTCCTCATAATGGTTGTCGTCCGCCGAAAAAGCGAAGAGTATAATAAAATTTTCTTCACACATTTTTATTTTAACATTTTTGCACTCAAGTGCCATGTTTCAAGTACACTGCTTACAATCTGAAGAAAGAAAGCCGACTGAGCTGACAGCGAAATTCTGCATTGATCCTTTAGATAAAGGGCAGGGAGTTACTCTTGGTAATGCGTTACGGCGAACTCTGCTCTCTAGCATTCCAGGAGTTGCTATTTTAGGGGTAAGGATTTCTGGTGTTGAACACGAATTTTCCATTGTACCGGGTGTAAAAGAAGATGCTTTAGAAATTTTGTTAAATTTAAAACAAATTATTTTTAAAGGTCAACTTCAAGAACCTTTTATTACACGCTTAAATATTCAAGGTCCCGGGATTGTTACCGCACAAGATATCGACTTACCGTCAGGGCTTGAATTAGTAGATAAACATCAGTACATTGCAACCATTACGACGACAATGAATTTAGAGATGGAATTTCTTTTAGAGCAAGGCCGAAACTATACACTGCTTGAAAAAACATCTTCGAACAATCCACGTGGTTTTTTAGCTGTTGATGCTATTTTTGCTCCAGTTAAAAAAGTAAATTTTTTTGTAGAGACATCTACTGGTACAACTCCATTTGAAAAAGAAAGACTAATTTTAGAAATTCAAACAAATGGAAGTATTACACCTTGGATAGCCCTAAATTCAGCTGCGGAAACATTAAAGCAAATGTTCAGTTTTGGTGCGTCATCTGCAACAACAGCGGTTAAACCAGTTGCAGAAGAAAATCTCACTTTAAGCCCTAAAGCAGATGTCAATAACATCCTAATAGAAGAATTAGAGCTTTCAGTCAGAGCTTATAATTGCCTTAAACGGGCACAAATTCACACTATTGGCGAATTGTTACAATATTCAAAGGATAATCTTTTAGAATTTAAAAACTTTGGCCAAAAATCAGCCGATGAAGTGTGTGAAAATTTAAACGAACGTTTTAATTTGACTTTAAATTAGTATAAATAACTCAATGTCTACAATTACATATACTGCTACCGGCCGTCGTAAAGAAGCCGTTGCAAAAGTAAAACTACAACCCGGTGCCGGTGCATTGATAGTGAATGAAAAATCAGGTGAATTATATTTCCAATATAATTCTGAATATTTAAATCAACTTCGTGCCCCTTTGACAACGTTAGGTTTAGCAACTGATTACGATATTCATGTTACTGCAAGCGGTGGTGGCGTAAAAGGGCAAGCTGATGCCGTAAAATTAGCTGTTGCTCGTGCCGTTTGTCAGATGGCAAGTGAAAAGCGAGCTGTCTTAAAACCTGAAGGTTACCTTACGCGTGACTACAGGTCTAAAGAACGTAAAAAATACGGTTTAAAAAAAGCGAGACGAGCACCTCAATTCTCGAAACGTTAATTTAGAATTTATTAATTATTTTTATATACAATGCCAAAGCCTTCAATACATCCAGATTGGTACCCAAACGCAAAAGTGTACTGCGATGGTCAACTCGTTCTAAAGGTTGGCTCAACTAAGCCATCTTTAAATGTTGATATTTGGTCTGGTAACCACCCATTTTATACTGGTTCACAAACGATTATTGACACTGAAGGCCGAGTTGAACGTTTTATGCGTAAATATGGTATCGAAAATCAAAAATAAAAGCATTATATGCCAACTATTCAACAATTAGTAAGATTTGAACGACAGACAGGAGAAAAAAAGACAAAGTCACCTGCTTTAATAGCATGCCCTCAAAGACGAGGAGTTTGTACGCGTGTTTATACAACAACGCCAAAGAAACCGAATTCAGCTCTACGTAAAGTTGCGCGTGTTCGTTTGACATCTGGGTTTGAAGTTACTGCTTATATTCCGGGTATTGGACACAATATTCAAGAGCACTCTGTAGTATTAATTCGTGGTGGTCGAGTAAAAGATCTTCCAGGATGTAGATATCACGTAGTACGTGGTTCACTTGATGCGAGCGGAGTAAAAAACCGCAAGCAAGGACGATCAAAATACGGTGGTAAGCGTCCGAAAGGTGACTAACAGTTAATTTTTATTTATATAATGCCCATTAATTAATTATGTCTCGAAGAAGTAAATCAAAGAGAATTTTAGCCCAACCTGATCCAATTTATAATAGTAGACTAGTTACCCTAATGGTAATTCGAGTTTTACGGTCGGGAAAAAAATCTGTGGCTCAAAGAATTGTTTACAAAGCTCTAGAAATTATTGCTTCAAAAACAGACGAAAATCCAATTCTAATTTTAGAAACAGCAGTAAAGAATGTCACGCCACAAGTAGAAGTTAAAGCAAGACGAGTAGGGGGTTCCACTTATCAAGTTCCTCTCGAAATTCGCGCATATCGTGGAACGAATATTTCTTTAAAATGGCTAATTGAATTTGCTCGTGATCGCTCAGGTCGTGGAATGGCCACAAAACTAGCAAATGAAATTATGGATGCCGCAAAAAATACAGGGGGTGCCATCCGTCGTAAAGAACAAACACATAAGATGGCAGAAGCAAATAAAGCATTTGCCTATTTTAGATACTAATTAAACTTTTCGTTTAATTTATTTAACTCGCCAAAAGTATTAAAAACAGTGATATTTAATAAATTTAATTTAAATTAGTATGGCACGCGCAAAATTTGAGAGATCAAAGCCCCATGTAAACATCGGAACAATTGGTCACGTAGACCACGGTAAGACTACTCTTACAGCTGCAATTTCAGCAACTCTTGCTATTTGGAACGCCGCGCTATCAAAGAAATTAGATGAGATTGATTCAGCTCCAGAAGAGAAAGCACGTGGAATTACGATTAACACTGCGCACGTAGAATATGAAACAGAAACTCGTCATTATGCGCACGTAGATTGTCCAGGACACGCTGATTATGTTAAAAACATGATTACGGGTGCTGCACAAATGGATGGAGGTATTCTTGTCGTATCAGCTGCGGATGGTCCTATGCCACAAACACGTGAGCACATCTTATTAGCTAAACAAGTAGGAGTTCCGCATCTTGTTGTTTTCTTAAACAAAGCAGATCAAGTAGATGATGAGGAACTACTAGAATTAGTACAATTAGAAGTCCAAGAGCTTCTAGAGAATTATGATTTCCCAGGCGATGAAATCCCATTTGTCTCAGGTTCAGCACTACTTGCTCTACAAGCAGTAGAAACAGGTACAAAGAAAAAAGGTGAGGATAAATGGGTTGATAAAATTTACGAGTTAATGGAAGCAGTCGATAATTATATTCCTGCACCAATTCGTGATACTGAAAAAACGTTCTTAATGGCTGTTGAAGACGTATTCTCAATTACAGGTCGAGGTACAGTAGCAACTGGACGAATCGAACGTGGGGTTCTAAAGATTGGAGATACTATTGAAATCGTTGGTTTAAAAAATACTAAAGAAACGACGGTTACTGGTATCGAAATGTTCCAAAAAACTCTAGAAGAAGGTATGGCGGGCGATAACGTTGGTATTCTAATCCGTGGTGTTCAAAAATCAGAAATTGAGCGTGGAATGGTATTAGCTAAGCCTGGTTCAATTAAACCGCACAAAAAGTTTGAAGCAGAAGTTTATGTCCTAGGAAAAGATGAAGGTGGTCGTCACACGCCATTTTTTACTGGTTACCGCCCACAATTTTACGTACGTACAACAGATGTAACAGGAACAATTGTTCAATTTACTGGTGATGATGGTTCAGCAGCCGAAATGGTAATGCCTGGTGACCGTATTAAAATGACAGCCGAGTTAATTAACCCAATTGCGATTGAGCAAGGTATGCGTTTTGCAATCCGTGAAGGGGGTAGAACTGTTGGGGCAGGTGTTGTCTCAAAAATTATTGAATAGTTTATATTTTCAAAGTAATGCAACTTCAAAAACTTCGTATAGCACTAAAAGCGTATGAGACAAGTCTATTAAACGAATCTTGTACCCAAATTTTAGAGGCTGTAGAAAAAGGCGGAATAAAGGCTATTGGTCCAATTCCACTTCCAACAAAGCGTCGAATTTATTGTGTTTTACGTTCACCTCACGTTAATAAAGATGCACGTGAACACTTTGAAATTCGCACACACAAAAAGATTATCGATATTTATAAGCCAACAGATGCCGTTATGGAAAATCTAAGAAAGTTAGATTTATCAGCTGGTGTTGATATTGAAATTAAGAGCTTATAAAAATTTTACTCTTTTATTTAAAGTACCTTAGTCTACATTAAGAAGACTAAGGTACTTTTAATCTCTTTATAGAAAAAGTACTAGTTTGCCGCTCACTACCTAATTATCTCTTACTCTCTCGGGATTGACGGGACTCGAACCCGCAACTTCCGCCGTGACAGGGCGGTGCTCTAACCAATTGAACTACAATCCCTTATTTAAAATATGTAATCTAAATTTTAAACTAGGGTGGCAATTTCGTCAATAGAAAACTATTAACTATAGTTTTTTGCATAAACTAGCTAAGCCGTCGAAGTAGTAATTCACTAGAATTACAAAATTAACAACTAAATATAAGAAATTTATTTATATTGTAATTCTAGTTCTGTTTAAACTGAGAATACTTCTGTTCTATAAAAAAGAAATATCGTTGTTCTGTTGCTGATAATTCGTTTCTTTTAATTTTTTTAGAATTTTAGAAAAATATTCTTGAAAGTATTGTTCGAGTGTTAAAAGATTTGACTGACTGTTTGTTGATATGTTAGTAGCTGGTTGAATTTCTGCAAATTGTAAACGGTCTGCAATATTCCATGTAAATTCTAATGAACGTAAAACGCTTCTTAAGCTAGTAAGTAGAATTAGTGGTAAGTATGACCGATTTGCTTTGTTTCCGGAAAGACGCTCGCAAATGCGGATAATTTGCTCAGGTGTCCAACTCTTATTACCCACAAGTGGAAGTTTCTTCATTGTGTTTTCGATTTTGAGACTGGAAATAACGATTTTTGCGGCGTCTTGTGTATCAATATAAGCTGTAGGATACATACTCCCAAGCAGCCAAATAGTCTGTTTCTC</t>
  </si>
  <si>
    <t>CCCCCCCCCCCGCCGCCGCCACCGCCGCCGCCCCCACCGCCACCGCCGCCGCCACCACCGCCGCCACCCCCGCCACCCCCGCCGCCGCCACCCCCTCCGCCGCCACCGCCGCCGCCGCCGCCGCCTCCGCCGCCGCCGCCACCGCCCCCCCCACCCCCGCCCCCGCCGCCCCCACCGCCGCCGCCCCCACCGCCGCCGCCGCCGCCACCGCCACCACCGCCGCCGCCCCCCCCGCCGCCGCCGCCGCCACCGCCGCCGCCGCCCCCGCCACCGCCCCCGCCGCCACCACCACCGCCGCCGCCACCACCACCGCCGCCGCCGCCGCCGCCGCCGCCCCCGCCGCCGCCACCTCCGCCGCCACCGCCCCCCCCGCCACCGCCCCCCCCACCGCCGCCCGCCCCGCCACCACCGCCGCCCCCGCCCCCCCCACCGCCGCCGCCACCGCCGCCGCCACCGCCACCGCCCCCGCCGCCGCCGCCGCCGCCGCCGCCGCCACCGCCACCACCGCCGCCGCCACCGCCGCCACCGCCCCCGCCGCCGCCCCCGCCGCCGCCGCCGCCTCCACCGCCACCGCCGCCGCCGCCGCCGCCCCCGCCCCCCCCGCCCCCGCCGCCGCCACCACCGCCCCCGCCGCCCCCGCCGCCCCCGCCGCCGCCGCCGCCGCCGCCGCCGCCGCCGCCACCGCCGCCGCCGCCACCACCGCCGCCGCCGCCGCCCCCGCCACCGCCACCGCCGCCACCACCGCCGCCGCCTCCGCCCCCCCCGCCGCCACCGCCACCGCCACCGCCCCCCCCCCCGCCGCCGCCGCCGCCGCCCCCGCCGCCGCCACCGCCCCCGCCTCCGCCGCCCCCGCCGCCGCCGCCGCCGCCCCCGCCGCCGCCACCACCGCCGCCGCCGCCGCCGCCGCCGCCGCCGCCACCGCCACCGCCGCCGCCACCGCCGCCGCCGCCCCCGCCGCCGCCGCCTCCGCCGCCGCCGCCGCCGCCGCCGCCGCCACCGCCACCGCCGCCGCCGCCGCCGCCGCCGCCACCGCCGCCGCCGCCGCCGCCGCCGCCCCCGCCGCCGCCGCCGCCGCCGCCACCACCGCCGCCGCCGCCACCGCCGCCACCGCCACCCCCGCCGCCACCGCCGCCCCCGCCGCCGCCGCCGCCGCCGCCGCCGCCGCCGCCGCCGCCGCCGCCACCGCCGCCGCCACCGCCGCCCCCGCCGCCGCCGCCACCACCGCCGCCGCCCCCGCCGCCTCCGCCACCGCCGCCCCCGCCACCGCCACCTCCGCCGCCGCCTCCGCCGCCGCCGCCGCCGCCGCCACCGCCGCCGCCGCCACCGCCGCCGCCACCGCCGCCGCCGCCGCCGCCGCCGCCCCCGCCGCCGCCGCCGCCGCCGCCACCGCCGCCGCCGCCCCCGCCGCCACCGCCATCGCCCCCGCCGCCGCCGCCCCCCCCGCCACCACCGCCGCCGCCGCCACCGCCGCCGCCGCCGCCCCCGCCGCCTCCGCCGCCGCCGCCGCCGCCACCGCCGCCGCCGCCGCCGCCGCCGCCGCCACCGCCCCCACCGCCGCCGCCACCGCCGCCGCCGCCGCCGCCGCCGCCCCCGCCGCCGCCGCCGCCGCCGCCGCCGCCGCCGCCGCCGCCGCCGCCGCCGCCGCCGCCGCCGCCCCCGCCCCCCCCGCCGCCTCCACCACCGCCGCCACCACCACCGCCGCCGCCGCCGCCGCCGCCACCGCCGCCGCCACCGCCGCCGCCGCCGCCGCCGCCGCCGCCACCGCCGCCGCCGCCGCCGCCGCCGCCGCCGCCGCCGCCCCCGCCGCCGCCGCCGCCGCCGCCGCCACCGCCACCGCCGCCACCGCCACCGCCCCCGCCGCCGCCGCCGCCGCCACCGCCGCCGCCGCCACCCCCGCCGCCGCCGCCACCGCCACCGCCGCCACCGCCGCCGCCGCCGCCGCCGCCGCCGCCGCCGCCGCCGCCGCCGCCGCCGCCGCCGCCGCCGCCGCCGCCGCCGCCACCGCCGCCGCCGCCGCCGCCGCCGCCACCGCCGCCGCCGCCGCCGCCGCCGCCACCGCCGCCGCCGCCGCCGCCGCCGCCGCCACCCCCGCCGCCGCCGCCGCCGCCGCCGCCACCGCCGCCGCCGCCACCGCCGCCGCCGCCGCCGCCGCCGCCGCCGCCGCCGCCCCCGCCGCCGCCGCCGCCGCCACCGCCGCCGCCGCCGCCACCGCCGCCGCCGCCGCCGCCGCCGCCGCCGCCGCCGCCGCCGCCGCCGCCGCCGCCGCCGCCGCCGCCGCCACCGCCGCCGCCGCCGCCGCCGCCGCCGCCACCGCCGCCGCCGCCACCGCCACCGCCGCCGCCGCCGCCACCGCCGCCGCCGCCGCCGCCGCCGCCGCCGCCGCCACCGCCGCCGCCGCCGCCGCCGCCGCCCCCGCCGCCGCCACCGCCGCCGCCGCCGCCGCCGCCGCCGCCCCCGCCGCCGCCACCGCCTCCGCCGCCGCCGCCGCCGCCGCCGCCGCCGCCGCCGCCGCCCCCGCCGCCGCCGCCGCCGCCGCCGCCGCCGCCGCCGCCGCCGCCGCCGCCGCCACCGCCGCCGCCACCACCGCCGCCGCCGCCCCCGCCGCCGCCGCCGCCTCCGCCGCCGCCACCGCCGCCGCCGCCACCGCCGCCGCCGCCGCCGCCGCCCCCCCCGCCGCCGCCGCCGCCGCCGCCGCCGCCGCCGCCGCCGCCACCGCCGCCGCCGCCGCCGCCGCCGCCGCCGCCACCGCCGCCGCCGCCGCCGCCGCCGCCGCCGCCACCGCCGCCGCCGCCGCCGCCACCGCCGCCGCCGCCGCCGCCGCCGCCGCCGCCGCCACCGCCGCCGCCGCCGCCGCCGCCGCCGCCGCCGCCGCCGCCCCCGCCTCCGCCGCCGCCGCCGCCACCGCCGCCGCCCCCGCCGCCGCCGCCGCCGCCGCCGCCGCCGCCGCCACCGCCACCGCCGCCGCCGCCGCCGCCACCGCCGCCGCCGCCGCCGCCGCCGCCGCCGCCGCCGCCGCCGCCGCCGCCGCCGCCGCCGCCGCCGCCGCCGCCGCCGCCGCCGCCCCCGCCGCCGCCGCCGCCGCCGCCGCCGCCGCCGCCGCCGCCACCGCCGCCGCCGCCGCCGCCCCCGCCGCCGCCGCCACCGCCGCCGCCGCCGCCGCCGCCGCCGCCGCCGCCGCCGCCACCGCCGCCGCCGCCGCCGCCGCCGCCGCCGCCGCCGCCGCCGCCGCCGCCGCCGCCGCCGCCGCCGCCACCGCCGCCACCGCCGCCGCCGCCACCGCCGCCGCCGCCGCCGCCGCCGCCGCCGCCGCCGCCGCCGCCGCCGCCGCCGCCGCCGCCGCCGCCGCCGCCGCCGCCCCCGCCGCCTCCGCCGCCGCCGCCGCCGCCGCCGCCACCGCCACCGCCGCCGCCGCCGCCGCCGCCACCGCCACCGCCGCCGCCGCCACCGCCGCCGCCGCCGCCGCCGCCGCCGCCGCCGCCGCCGCCGCCGCCGCCGCCGCCGCCGCCGCCGCCGCCGCCGCCGCCCCCGCCGCCGCCGCCGCCGCCGCCGCCGCCGCCGCCGCCGCCGCCGCCGCCGCCGCCGCCGCCGCCACCGCCGCCGCCGCCGCCACCGCCGCCGCCGCCGCCGCCGCCGCCGCCACCGCCGCCGCCGCCGCCGCCGCCGCCGCCACCGCCGCCGCCACCGCCGCCGCCGCCGCCGCCACCGCCCCCGCCGCCGCCGCCGCCACCGCCTCCGCCGCCACCACCGCCGCCGCCGCCGCCGCCGCCGCCGCCGCCGCCGCCGCCGCCACCGCCGCCGCCGCCGCCGCCACCGCCGCCGCCGCCGCCGCCGCCGCCGCCGCCGCCGCCGCCGCCGCCACCCCCGCCGCCGCCGCCGCCGCCGCCGCCGCCGCCGCCGCCGCCACCGCCGCCGCCGCCGCCGCCGCCACCCCCGCCGCCGCCGCCGCCGCCGCCGCCGCCGCCGCCGCCACCGCCGCCGCCGCCCCCGCCGCCGCCGCCACCACCACCGCCGCCGCCGCCGCCGCCACCACCGCCGCCGCCACCGCCGCCGCCGCCGCCGCCGCCACCGCCGCCACCGCCGCCGCCGCCGCCGCCGCCGCCGCCGCCGCCGCCGCCGCCGCCACCACCGCCGCCACCGCCGCCGCCGCCGCCGCCGCCGCCGCCGCCACCGCCGCCGCCGCCGCCGCCGCCGCCGCCGCCACCGCCGCCACCGCCGCCGCCGCCGCCGCCGCCGCCGCCGCCGCCGCCGCCGCCGCCGCCGCCGCCGCCACCGCCGCCACCGCCACCGCCGCCGCCGCCGCCGCCGCCGCCGCCGCCGCCGCCGCCGCCCCCGCCGCCGCCGCCGCCGCCCCCGCCGCCGCCGCCGCCGCCGCCGCCGCCGCCGCCACCGCCACCGCCGCCGCCGCCGCCGCCGCCACCGCCGCCGCCGCCGCCGCCGCCACCGCCGCCACCGCCGCCGCCGCCGCCGCCGCCGCCGCCGCCGCCGCCGCCGCCGCCGCCGCCGCCGCCACCGCCGCCGCCGCCGCCGCCGCCCCCGCCGCCGCCACCGCCGCCACCGCCGCCACCGCCGCCGCCGCCGCCGCCGCCGCCGCCGCCGCCGCCGCCGCCGCCGCCGCCACCGCCGCCGCCGCCGCCACCGCCGCCGCCGCCGCCACCGCCGCCGCCACCGCCGCCGCCGCCACCGCCGCCGCCGCCACCGCCGCCGCCGCCGCCGCCGCCGCCACCGCCGCCGCCGCCGCCGCCGCCGCCGCCGCCGCCGCCGCCGCCGCCACCGCCGCCGCCGCCGCCGCCGCCGCCGCCGCCACCGCCGCCGCCGCCGCCGCCGCCGCCGCCGCCGCCGCCGCCGCCACCGCCGCCGCCGCCGCCGCCGCCGCCGCCGCCGCCGCCGCCGCCGCCGCCGCCGCCGCCGCCGCCGCCGCCGCCGCCGCCGCCGCCGCCGCCGCCGCCGCCGCCGCCGCCGCCGCCGCCGCCGCCGCCACCGCCGCCGCCGCCGCCGCCACCGCCGCCGCCGCCGCCGCCGCCGCCGCCGCCGCCGCCGCCACCGCCGCCACCGCCGCCGCCACCGCCGCCGCCGCCCCCGCCGCCGCCGCCGCCGCCGCCACCGCCGCCGCCGCCGCCGCCGCCGCCACCGCCGCCGCCGCCGCCGCCGCCGCCGCCGCCGCCGCCGCCGCCGCCGCCACCGCCGCCGCCGCCGCCACCGCCGCCGCCGCCGCCGCCGCCGCCGCCGCCGCCGCCGCCGCCGCCGCCGCCGCCGCCGCCGCCGCCGCCGCCACCGCCGCCGCCGCCGCCACCGCCGCCGCCGCCACCGCCGCCGCCGCCGCCGCCGCCGCCGCCGCCGCCGCCGCCGCCACCGCCACCGCCGCCACCGCCGCCGCCGCCGCCGCCGCCGCCGCCACCGCCACCGCCGCCGCCGCCGCCGCCGCCGCCGCCGCCGCCGCCGCCGCCGCCGCCGCCGCCGCCGCCGCCGCCGCCGCCGCCACCGCCGCCGCCGCCGCCGCCGCCGCCGCCGCCGCCGCCGCCGCCGCCGCCGCCCCCCCCGCCGCCGCCGCCGCCGCCGCCGCCCCCGCCGCCGCCGCCACCGCCGCCGCCGCCGCCGCCGCCGCCGCCGCCGCCGCCGCCGCCGCCGCCGCCGCCGCCGCCGCCGCCGCCACCGCCGCCGCCGCCGCCGCCGCCGCCGCCGCCGCCGCCGCCGCCGCCGCCGCCGCCGCCGCCGCCGCCGCCGCCGCCCCCGCCGCCGCCGCCGCCGCCCCCGCCGCCGCCGCCCCCGCCGCCGCCGCCGCCGCCGCCGCCGCCGCCGCCGCCCCCGCCGCCGCCGCCGCCGCCGCCGCCGCCGCCGCCGCCGCCGCCACCGCCGCCGCCGCCGCCGCCGCCGCCGCCGCCGCCGCCGCCGCCGCCGCCGCCGCCGCCACCGCCGCCGCCGCCGCCACCGCCGCCGCCGCCGCCGCCGCCGCCGCCGCCGCCGCCGCCGCCGCCGCCGCCGCCGCCGCCGCCGCCGCCGCCGCCGCCGCCGCCGCCGCCGCCGCCGCCGCCGCCACCGCCCCCGCCGCCGCCGCCGCCGCCACCACCGCCGCCGCCACCGCCGCCGCCGCCGCCGCCGCCGCCGCCGCCGCCGCCGCCGCCACCGCCACCGCCACCGCCGCCGCCGCCACCACCGCCGCCGCCGCCGCCGCCGCCGCCGCCGCCGCCGCCGCCGCCGCCGCCGCCGCCACCGCCGCCGCCGCCGCCGCCGCCGCCGCCACCGCCGCCGCCGCCGCCGCCGCCGCCGCCGCCGCCGCCGCCGCCGCCGCCGCCGCCGCCGCCGCCGCCGCCGCCGCCGCCGCCGCCGCCGCCGCCGCCGCCGCCGCCGCCGCCGCCGCCGCCGCCGCCGCCGCCGCCGCCGCCGCCGCCACCGCCGCCGCCGCCGCCGCCGCCGCCGCCGCCGCCGCCGCCGCCGCCGCCGCCGCCGCCGCCGCCGCCGCCCCCCCCGCCGCCGCCGCCGCCGCCGCCGCCGCCGCCGCCGCCACCGCCGCCGCCGCCGCCGCCGCCGCCACCGCCGCCGCCGCCGCCGCCGCCGCCGCCGCCGCCGCCGCCGCCGCCGCCGCCGCCGCCGCCGCCGCCGCCGCCGCCGCCGCCGCCGCCACCGCCGCCGCCGCCGCCGCCGCCGCCGCCGCCGCCGCCGCCGCCGCCGCCGCCACCGCCGCCGCCGCCGCCGCCGCCGCCGCCGCCGCCGCCGCCGCCGCCGCCGCCGCCGCCGCCGCCGCCGCCACCACCGCCGCCGCCGCCGCCGCCGCCGCCGCCGCCGCCGCCGCCGCCGCCACCGCCGCCGCCGCCGCCGCCGCCGCCGCCGCCGCCGCCGCCGCCGCCGCCGCCGCCGCCGCCGCCGCCGCCGCCGCCGCCGCCGCCGCCGCCGCCACCGCCGCCGCCGCCGCCGCCGCCGCCGCCGCCGCCGCCGCCGCCGCCGCCGCCGCCGCCGCCGCCGCCGCCGCCGCCGCCGCCGCCGCCGCCGCCGCCGCCGCCGCCGCCGCCGCCGCCGCCGCCGCCGCCGCCGCCCCCGCCGCCACCGCCGCCGCCGCCGCCGCCGCCGCCGCCGCCGCCGCCGCCGCCGCCGCCGCCGCCGCCGCCGCCGCCGCCGCCGCCGCCGCCGCCGCCGCCGCCGCCGCCACCGCCGCCGCCGCCGCCGCCGCCGCCGCCGCCGCCGCCGCCGCCGCCGCCGCCGCCGCCGCCGCCGCCGCCGCCACCGCCGCCGCCGCCGCCGCCACCGCCGCCGCCGCCGCCGCCGCCGCCCCCGCCGCCGCCGCCGCCGCCGCCGCCGCCGCCGCCGCCGCCGCCGCCGCCGCCGCCGCCGCCGCCGCCGCCGCCCCCGCCGCCGCCGCCGCCGCCGCCGCCGCCGCCGCCGCCGCCGCCACCGCCGCCCCCGCCGCCGCCGCCGCCGCCGCCGCCGCCGCCGCCGCCGCCGCCGCCGCCGCCGCCGCCGCCGCCGCCGCCGCCGCCGCCGCCACCGCCGCCGCCGCCGCCGCCGCCGCCGCCGCCGCCGCCGCCGCCGCCGCCGCCGCCGCCGCCGCCGCCGCCGCCGCCGCCGCCGCCGCCGCCGCCGCCGCCGCCGCCGCCGCCGCCACCGCCGCCGCCGCCGCCGCCGCCGCCGCCGCCGCCGCCGCCGCCGCCGCCGCCGCCGCCGCCGCCGCCGCCGCCGCCGCCGCCGCCGCCACCGCCGCCGCCGCCGCCGCCGCCGCCGCCCCCGCCGCCGCCGCCGCCGCCACCGCCGCCGCCGCCGCCGCCGCCACCGCCGCCGCCGCCGCCGCCGCCGCCGCCACCGCCGCCGCCGCCGCCGCCGCCGCCGCCGCCGCCGCCGCCGCCGCCGCCGCCGCCGCCGCCGCCGCCGCCGCCGCCGCCACCGCCGCCGCCGCCGCCGCCGCCGCCGCCGCCGCCGCCGCCGCCGCCGCCGCCGCCGCCGCCGCCACCGCCGCCGCCGCCACCGCCGCCGCCGCCACCGCCGCCGCCGCCGCCGCCGCCGCCGCCACCGCCGCCGCCGCCGCCGCCGCCGCCACCGCCGCCGCCGCCGCCGCCGCCGCCGCCGCCGCCGCCGCCGCCGCCGCCGCCGCCGCCGCCGCCGCCGCCGCCGCCGCCGCCGCCGCCGCCGCCGCCGCCGCCGCCGCCGCCGCCGCCGCCGCCGCCGCCGCCACCGCCGCCGCCGCCGCCGCCGCCGCCGCCGCCGCCGCCGCCGCCGCCGCCGCCGCCACCGCCGCCGCCGCCGCCGCCGCCGCCACCTCCGCCGCCGCCGCCGCCGCCGCCGCCGCCGCCGCCGCCGCCGCCGCCGCCGCCGCCACCGCCGCCGCCGCCGCCGCCGCCGCCGCCGCCGCCGCCGCCGCCGCCGCCGCCGCCGCCGCCGCCGCCGCCGCCGCCGCCGCCGCCGCCGCCGCCGCCGCCGCCGCCGCCGCCGCCGCCGCCACCGCCGCCGCCACCGCCGCCGCCGCCGCCGCCGCCGCCGCCGCCGCCGCCGCCGCCGCCGCCGCCGCCGCCGCCGCCGCCGCCGCCGCCGCCGCCGCCGCCGCCGCCGCCGCCGCCGCCGCCGCCACCGCCGCCGCCGCCGCCGCCGCCACCGCCGCCGCCGCCGCCGCCGCCGCCGCCGCCGCCGCCGCCGCCGCCGCCGCCGCCGCCGCCACCGCCGCCGCCGCCGCCGCCGCCGCCGCCGCCGCCGCCGCCGCCGCCGCCGCCGCCGCCGCCGCCGCCGCCGCCGCCGCCGCCGCCGCCGCCGCCGCCGCCGCCGCCGCCGCCGCCGCCGCCGCCGCCGCCGCCGCCGCCGCCGCCGCCGCCGCCGCCGCCGCCGCCGCCGCCGCCGCCGCCGCCGCCGCCGCCGCCGCCGCCGCCGCCGCCGCCGCCA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GCCACCGCCGCCGCCGCCGCCGCCGCCGCCGCCGCCGCCGCCGCCGCCGCCGCCGCCGCCGCCGTCGCCTCCGCCGCCGTCACCGCCGCCGCCGTCACCGCCTCCACCCTCGCCGCCGCCGCCATCGCCGCCGCCTCCACCGCCGCCTCCGCCCTCGCCGCCGCCCCCGTCCCCCCCCCCCCCTGCACCCCCGCCCCCGCCTCCCCCACCACCTTCACCCCCTCCCCCACCGCCTCCGCCGCCTTCGCCCCCGCCGCCTGCGCCGCCTCCACCCTCACCACCCCCACCCTCACCCCCGCCACCGTCGCCCCCCCCACCGTCGCCGCCGCCGCCGCCGCCGCCGCCGCCGCCGCCGCCGCCGCCGCCGCCGCCGCCGCCGCCGCCGCCGCCGCCGCCGCCGCCGCCACCGCCGCCGCCGCCACCGCCGCCGCCGCCGCCGCCGCCACCGCCGCCGCCGCCGCCGCCGCCGCCGCCGCCGCCGCCGCCGCCGCCGCCACCGCCGCCGCCGCCGCCGCCGCCGCCGCCGCCGCCGCCGCCGCCGCCGCCGCCGCCGCCACCGCCGCCGCCGCCGCCGCCGCCGCCACCGCCGCCGCCGCCACCGCCGCCGCCGCCGCCGCCGCCGCCGCCGCCGCCGCCGCCGCCGCCGCCGCCGCCGCCGCCGCCGCCGCCGCCGCCGCCCCCGCCGCCCCCGCCGCCGCCGCCGCCGCCGCCGCCACCACCGCCGCCGCCGCCGCCGCCGCCGCCGCCGCCGCCGCCGCCGCCGCCGCCTCCGCCGCCGCCGCCGCCGCCGCCGCCACCGCCGCCGCCGCCGCCGCCGCCACCGCCGCCGCCGCCGCCGCCGCCGCCGCCGCCGCCGCCCCCGCCGCCGCCGCCGCCGCCGCCGCCGCCGCCGCCCCCGCCGCCGCCGCCGCCGCCGCCGCCGCCGCCGCCGCCGCCGCCGCCGCCGCCGCCGCCGCCGCCGCCCCCGCCGCCGCCGCCGCCGCCGCCGCCGCCGCCGCCGCCGCCGCCGCCGCCGCCGCCACCGCCGCCGCCGCCGCCGCCGCCGCCGCCGCCGCCGCCACCGCCACCGCCGCCGCCGCCGCCGCCGCCGCCGCCGCCGCCACCGCCGCCGCCGCCGCCACCGCCGCCGCCGCCGCCGCCGCCGCCGCCGCCGCCGCCGCCGCCGCCGCCGCCGCCGCCGCCGCCGCCGCCGCCGCCGCCGCCGCCGCCGCCGCCTCCGCCGCCGCCGCCGCCGCCGCCGCCGCCGCCGCCGCCGCCACCGCCACCGCCGCCGCCGCCGCCGCCGCCGCCACCGCCGCCGCCGCCGCCGCCGCCGCCGCCGCCGCCGCCGCCGCCGCCGCCACCGCCGCCGCCGCCGCCGCCGCCGCCGCCGCCGCCGCCACCGCCGCCGCCGCCCCCGCCGCCGCCGCCGCCCCCGCCGCCGCCGCCCCCGCCGCCGCCGCCGCCGCCGCCGCCGCCCCCGCCGCCGCCGCCGCCGCCGCCGCCGCCGCCGCCGCCGCCGCCGCCGCCGCCGCCGCCGCCACCGCCGCCGCCGCCGCCGCCGCCGCCGCCGCCGCCGCCGCCGCCGCCGCCGCCGCCGCCGCCGCCGCCGCCGCCGCCGCCGCCGCCGCCGCCGCCGCCGCCGCCGCCGCCGCCGCCGCCGCCGCCGCCGCCGCCGCCGCCGCCGCCGCCGCCGCCGCCGCCGCCGCCGCCGCCGCCGCCGCCGCCGCCGCCACCGCCGCCGCCGCCGCCGCCGCCGCCGCCGCCGCCGCCACCGCCGCCGCCGCCGCCGCCGCCGCCGCCGCCCCCGCCGCCGCCGCCGCCGCCGCCGCCACCGCCGCCGCCACCGCCGCCGCCGCCGCCGCCGCCGCCGCCGCCGCCGCCGCCGCCGCCGCCGCCGCCGCCACCGCCGCCGCCGCCGCCGCCGCCGCCGCCGCCGCCGCCGCCGCCGCCGCCGCCGCCGCCGCCGCCACCGCCACCGCCGCCGCCGCCGCCACCGCCGCCGCCGCCGCCGCCGCCGCCGCCGCCGCCGCCGCCACCGCCGCCGCCGCCGCCGCCGCCGCCACCGCCGCCGCCGCCGCCGCCGCCGCCGCCGCCGCCGCCGCCGCCGCCGCCGCCGCCGCCGCCGCCGCCGCCGCCGCCGCCGCCGCCGCCGCCGCCGCCGCCGCCGCCGCCGCCGCCGCCGCCGCCGCCGCCGCCGCCGCCGCCGCCGCCGCCGCCGCCGCCCCCGCCGCCGCCGCCGCCGCCGCCGCCGCCGCCGCCGCCACCGCCGCCGCCGCCACCGCCGCCGCCGCCGCCGCCGCCGCCGCCGCCGCCGCCGCCGCCGCCGCCGCCGCCGCCGCCGCCGCCGCCGCCGCCGCCGCCGCCGCCGCCGCCACCGCCGCCGCCGCCACCGCCGCCGCCACCGCCGCCGCCGCCGCCGCCGCCGCCGCCGCCGCCGCCGCCGCCGCCGCCGCCGCCGCCGCCGCCGCCGCCGCCGCCGCCGCCGCCGCCGCCGCCGCCGCCACCGCCGCCGCCGCCCCCGCCGCCGCCGCCGCCGCCGCCGCCGCCGCCGCCGCCGCCGCCGCCGCCGCCGCCGCCGCCGCCGCCGCCGCCGCCGCCGCCGCCGCCGCCGCCGCCGCCGCCGCCGCCGCCGCCGCCGCCGCCGCCGCCGCCGCCGCCACCGCCGCCGCCGCCGCCGCCGCCGCCGCCGCCGCCGCCGCCGCCGCCGCCGCCGCCGCCGCCGCCGCCGCCGCCACCGCCGCCACCACCGCCGCCGCCGCCGCCGCCACCGCCGCCACCGCCGCCGCCGCCGCCGCCGCCGCCGCCGCCGCCGCCGCCGCCACCGCCGCCGCCGCCGCCGCCGCCGCCGCCGCCGCCGCCGCCGCCGCCGCCGCCGCCGCCGCCGCCGCCGCCGCCGCCGCCGCCGCCGCCGCCGCCGCCGCCGCCGCCGCCGCCGCCGCCGCCGCCGCCGCCGCCGCCGCCGCCGCCGCCGCCGCCGCCGCCGCCACCGCCGCCGCCGCCGCCGCCGCCGCCGCCGCCGCCGCCGCCGCCGCCGCCGCCGCCGCCGCCGCCGCCGCCGCCGCCGCCGCCACCGCCGCCACCGCCGCCGCCGCCGCCACCGCCGCCGCCGCCGCCGCCGCCGCCGCCGCCGCCGCCGCCGCCGCCCCCACCGCCGCCGCCGCCGCCGCCGCCGCCGCCGCCGCCGCCGCCGCCGCCGCCGCCGCCGCCGCCGCCGCCGCCGCCGCCGCCGCCGCCGCCGCCGCCGCCGCCGCCGCCGCCGCCGCCACCGCCGCCGCCGCCGCCGCCGCCGCCGCCGCCGCCGCCGCCGCCGCCGCCGCCGCCGCCGCCGCCGCCGCCGCCGCCGCCGCCGCCGCCGCCGCCGCCACCGCCGCCGCCGCCGCCGCCGCCGCCGCCGCCACCGCCGCCGCCGCCGCCGCCGCCGCCACCGCCGCCGCCGCCGCCGCCGCCGCCGCCGCCGCCGCCGCCGCCGCCACCGCCGCCGCCGCCGCCGCCGCCGCCGCCGCCGCCGCCGCCGCCGCCGCCGCCGCCTCCGCCGCCGCCGCCGCCGCCGCCGCCACCGCCGCCGCCACCGCCACCGCCGCCGCCACCGCCGCCGCCGCCGCCGCCGCCGCCACCGCCGCCGCCGCCGCCGCCACCGCCGCCGCCACCGCCGCCGCCGCCACCGCCGCCGCCGCCGCCGCCGCCGCCGCCGCCGCCGCCGCCGCCGCCGCCGCCGCCGCCACCACCGCCGCCGCCGCCGCCGCCGCCGCCGCCGCCGCCGCCGCCGCCGCCGCCGCCGCCGCCGCCGCCACCGCCGCCACCGCCGCCGCCGCCGCCGCCGCCGCCGCCGCCGCCGCCACCGCCGCCGCCGCCGCCGCCGCCGCCGCCGCCCCCGCCGCCGCCGCCTCCGCCGCCGCCGCCGCCGCCACCGCCGCCGCCGCCGCCGCCTCCGCCGCCGCCGCCGCCGCCACCACCGCCGCCGCCGCCGCCGCCGCCGCCGCCGCCGCCGCCGCCGCCACCGCCGCCACCGCCACCGCCACCGCCGCCGCCGCCGCCGCCGCCGCCGCCGCCGCCGCCGCCACCGCCGCCGCCGCCGCCGCCACCGCCGCCGCCGCCGCCGCCGCCGCCGCCGCCCCCGCCGCCGCCGCCGCCGCCGCCGCCACCGCCGCCGCCACCGCCGCCGCCGCCGCCGCCGCCGCCGCCGCCGCCGCCCCCGCCGCCGCCGCCGCCGCCGCCGCCGCCGCCGCCGCCGCCGCCGCCGCCGCCGCCGCCGCCGCCACCGCCCCCGCCGCCGCCACCGCCGCCGCCACCGCCGCCGCCGCCGCCGCCGCCACCGCCACCGCCGCCGCCGCCGCCGCCCCCGCCGCCGCCGCCACCGCCGCCCCCGCCGCCGCCGCCGCCGCCGCCGCCGCCGCCACCGCCGCCGCCGCCGCCGCCGCCGCCGCCGCCGCCGCCGCCGCCGCCGCCGCCGCCACCGCCGCCACCGCCGCCGCCGCCGCCGCCGCCGCCACCGCCGCCGCCGCCGCCGCCGCCGCCGCCGCCGCCGCCACCACCGCCGCCGCCGCCGCCGCCACCGCCGCCGCCGCCGCCGCCGCCGCCGCCGCCGCCGCCGCCGCCGCCGCCGCCGCCACCGCCGCCGCCGCCGCCGCCGCCGCCGCCGCCCCCGCCGCCGCCGCCGCCGCCACCGCCGCCGCCGCCACCGCCACCACCGCCGCCGCCGCCGCCGCCGCCGCCGCCGCCGCCCCCGCCACCGCCGCCGCCGCCGCCGCCGCCGCCGCCGCCGCCTCCGCCGCCGCCCCCGCCGCCGCCGCCGCCGCCGCCGCCGCCGCCGCCGCCGCCGCCGCCGCCGCCGCCGCCACCGCCACCGCCGCCGCCGCCGCCGCCGCCGCCGCCACCGCCGCCACCCCCACCGCCGCCACCCCCGCCGCCTCCACCGCCGCCGCCGCCACCGCCGCCACCGCCGCCGCCACCGCCGCCGCCGCCACCGCCGCCGCCGCCGCCGCCGCCGCCGCCGCCGCCGCCGCCGCCGCCGCCGCCGCCGCCGCCGCCGCCGCCGCCACCGCCGCCGCCGCCCCCGCCGCCGCCGCCACCGCCGCCGCCGCCGCCGCCGCCGCCGCCGCCGCCGCCGCCGCCGCCGCCGCCGCCGCCGCCGCCGCCGCCGCCGCCGCCGCCGCCGCCGCCGCCGCCGCCGCCGCCGCCGCCGCCGCCGCCGCCGCCGCCGCCGCCGCCGCCGCCGCCGCCGCCGCCGCCGCCGCCGCCGCCGCCGCCGCCGCCGCCGCCGCCGCCGCCGCCGCCGCCGCCGCCGCCGCCGCCGCCGCCGCCGCCGCCGCCGCCGCCGCCGCCGCCGCCGCCACCACCGCCGCCGCCGCCGCCGCCGCCGCCGCCACCGCCGCCGCCGCCGCCGCCGCCGCCGCCGCCGCCGCCACCGCCGCCACCGCCGCCACCACCGCCGCCACCGCCGCCGCCACCGCCGCCACCGCCGCCGCCGCCGCCGCCGCCGCCGCCACCGCCGCCGCCGCCGCCGCCACCGCCGCCGCCGCCGCCGCCGCCACCGCCGCCGCCGCCACCGCCGCCACCCCCGCCGCCGCCCCCGCCACCACCTCCGCCGCCGCCGCCGCCGCCATCGCCGCCGCCGCCGCCGCCGCCGCCACCGCCGCCGCCGCCCCCGCCGCCGCCGCCGCCGCCACCGCCACCGCCGCCGCCGCCGCCGCCACCACCGCCGCCGCCGCCGCCGCCGCCGCCACCGCCGCCGCCGCCACCGCCGCCACCGCCACCGCCGCCGCCCCCGCCACCGCCGCCCCCGCCCCCCCCACCGCCGCCGCCGCCGCCGCCGCCGCCGCCGCCGCCGCCGCCGCCGCCGCCGCCGCCGCCGCCGCCGCCGCCGCCACCGCCGCCGCCGCCGCCGCCGCCGCCGCCGCCGCCCCCGCCACCGCCGCCCCCGCCGCCGCCGCCGCCGCCGCCGCCGCCGCCACCACCGCCGCCGCCGCCGCCGCCGCCGCCGCCGCCGCCGCCGCCGCCGCCGCCACCGCCGCCGCCGCCGCCACCGCCGCCACCGCCGCCCCCGCCGCCGCCGCCGCCGCCGCCGCCGCCGCCGCCGCCGCCGCCGCCGCCGCCGCCGCCGCCGCCACCGCCGCCGCCGCCACCGCCGCCGCCGCCCCCGCCGCCGCCGCCACCGCCGCCACCGCCGCCGCCGCCGCCCCCGCCACCGCCGCCGCCGCCGCCGCCGCCACCGCCGCCGCCGCCGCCGCCGCCGCCGCCGCCGCCGCCGCCGCCGCCGCCGCCGCCGCCGCCGCCGCCTCCGCCGCCCCCGCCTCCGCCACCGCCGCCACCACCACCGCCGCCGCCACCGCCGCCGCCACCGCCGCCGCCGCCGCCGCCGCCACCGCCACCGCCGCCGCCGCCGCCGCCGCCACCGCCGCCGCCGCCGCCGCCGCCGCCGCCGCCGCCGCCGCCGCCACCGCCGCCGCCCCCGCCGCCGCCGCCCCCGCCGCCGCCGCCGCCGCCGCCGCCGCCGCCGCCGCCGCCGCCACCGCCGCCGCCGCCGCCGCCCCCACCGCCACCGCCGCCGCCGCCGCCGCCGCCGCCGCCACCACCGCCGCCGCCGCCGCCGCCGCCGCCGCCGCCGCCGCCCCCGCCGCCGCCGCCGCCGCCGCCCCCGCCGCCGCCGCCGCCCCCGCCGCCGCCACCGCCGCCGCCGCCACCGCCGCCGCCGCCGCCGCCACCGCCGCCACCTCCGCCGCCGCCACCGCCGCCGCCCCCGCCGCCGCCGCCGCCACCGCCGCCGCCGCCGCCGCCGCCGCCGCCACCGCCGCCGCCGCCGCCGCCGCCGCCGCCACCGCCGCCGCCCCCGCCACCGCCGCCACCACCGCCGCCGCCCCCGCCACCGCCGCCGCCGCCGCCACCGCCGCCGCCGCCGCCGCCTCCACCGCCGCCGCCGCCGCCGCCGCCGCCGCCGCCGCCGCCTCCGCCGCCGCCGCCGCCACCACCGCCACCGCCACCGCCGCCGCCGCCGCCGCCGCCGCCACCGCCGCCGCCGCCACCACCGCCGCCGCCTCCCCCGCCGCCGCCGCCGCCGCCGCCGCCGCCATCGCCGCCGCCACCGCCGCCGCCGCCGCCACCGCCGCCGCCCCCGCCGCCGCCGCCACCGCCGCCGCCGCCGCCGCCGCCGCCGCCACCGCCGCCGCCGCCGCCCCCGCCCCCGCCGCCGCCGCCGCCACCGCCATCGCCACCGCCGCCGCCGCCGCCGCCGCCACCGCCGCCGCCGCCACCACCGCCGCCGCCGCCGCCACCGCCGCCGCCGCCGCCGCCGCCACCGCCGCCGCCGCCCCCGCCGCCGCCACCGCCGCCGCCGCCGCCGCCGCCGCCGCCGCCGCCTCCGCCGCCACCGCCGCCGCCGCCGCCGCCGCCGCCGCCACCGCCGCCGCCGCCGCCGCCGCCGCCGCCGCCGCCGCCGCCGCCGCCACCGCCACCGCCGCCGCCGCCGCCGCCGCCGCCGCCGCCGCCGCCGCCACCACCGCCGCCGCCGCCGCCACCGCCGCCACCGCCGCCGCCGCCGCCGCCGCCGCCGCCGCCATCGCCCCCGCCGCCGCCGCCGCCGCCGCCACCGCCGCCCCCGCCACCACCGCCGCCGCCACCGCCGCCGCCGCCGCCGCCGCCGCCGCCACCGCCGCCGCCGCCACCGCCGCCGCCTCCGCCGCCGCCGCCGCCGTCGCCGCCGCCGCCGCCGCCGCCGCCACCGCCGCCGCCACCGCCGCCGCCGCCGCCCCCCCCGCCGCCGCCACCGCCACCGCCGCCGCCGCCACCGCCACCGCCGCCGCCGCCGCCGCCGCCGCCGCCGCCGCCACCGCCGCCGCCGCCACCACCGCCGCCGCCGCCGCCGCCGCCACCACCGCCGCCGCCACCGCCGCCACCGCCGCCGCCGCCACCGCCACCGCCGCCGCCGCCACCACCGCCGCCGCCGCCGCCGCCGCCGCCGCCGCCGCCGCCGCCGCCGCCACCGCCGCCACCCCCGCCGCCGCCGCCACCTCCACCGCCGCCATCACCGCCACCGCCACCGCCGCCACCGCCTCCGCCGCCACCCCCGCCGCCGCCGCCGCCGCCGCCACCACCGCCACCGCCACCGCCACCGCCGCCGCCACCACCTCCGCCGCCGCCGCCGCCGCCGCCGCCACCGCCGCCGCCGCCCCCGCCGCCGCCGCCATCGCCACCGCCGCCGCCACCGCCGCCGCCGCCGCCGCCGCCGCCCCCACCGCCGCCGCCCCCGCCGCCGCCGCCGCCGCCGCCGCCGCCTCCGCCGCCCCCGCCACCGCCGCCGCCACCGTCGCCGCCACCACCACCGCCGCCACCGACACCACCACCGCCCCCACCGCCGCCGCCGCCGCCACCACCGCCACCGCCGCCGCCGCCGCCGCCGCCGCCGCCGCCGCCACCGCCACCGCCGCCGCCGCCGCCGCCGCCCCCGCCCCCGCCATCGCCACCCCCGCCGTCTCCGCCACCGCCGCCGCCGCCACCACCGCCTCCGCCGCCACCGCCCCCGCCACCGCCGCCGCCGCCGCCGCCGCCGCCACCGCCGCCGCCGCCGCCGCCGCCGCCGCCACCGCCGCCGCCGCCGCCGCCGCCGCCGCCGCCGCCGCCGCCGCCGCCGCCGCCGCCGCCACCGCCGCCGCCACCGCCGCCGCCGCCACCGCCACCGCCGCCACCGCCTCCCCCGCCGCCGCCACCGCCGCCGCCGCCACCACCGCCCCCCCCGCCGCCGCCGCCGCCACCGCCGCCGCCGCCGCCGCCGCCACCACCCCCGCCGCCGCCACCGCCGCCGCCGCCGCCGTCGCCGCCACCGCCACCGCCCCCACCGCCCCCGCCGCCGCCGCCGCCACCGCCACCGCCACCGCCGCCGTCGCCGCCGCCACCTCCACCGCCCCCGCCCCCGCCGCCGCCGCCACCGCCGCCACCGCCGCCGCCGCCGCCGCCGCCGCCGCCGCCGCCGCCGCCGCCGCCGCCACCGCCACCGCCGCCACCGCCGCCGCCGCCACCGCCGCCGCCGCCACCGCCGCCGCCGCCGCCGCCGCCGCCTCCTCCGCCGCCACCGCCGCCGCCTCCGCCGCCGCCGCCACCGCCGCCGCCGCCGCCGCCGCCCCCCCCTCCGCCGCCCCCGCCGCCGCCGCCGCCGCCGCCGCCGCCGCCTCCGCCCCCACCGCCGCCGCCGCCGCCGCCGCCGCCGCCGCCGCCGCCACCGCCGCCGCCACCACCGCCGCCGACGCCGCCGCCGCCATCGCCGCCGCCACCACCGCCGCCGCCGCCACCGCCGCCGCCCCCGCCGCCACCGCCGCCGCCACCGCCGCCGCCGCCTCCGCCGCCTCCACCGCCGCCGCCTCCGCC</t>
  </si>
  <si>
    <t>AATATATACTAATATTATATAATATATATATTATTTAGTATAATATATACTAATATTATATAATATATATATTATTTAGTATAATATATACTAATATTATATAATATATATATTATTTAGTATAATATATACTAATATTATATAATATATATATTATATAGTATAATATATACTAATATTATATTATATAATAATAATATATATATTATTTAGTATAATATATACTAATATTATATAATATATATATTATTTAGTATAATATATACTAATATTATATTATTAAATA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TATTAATA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TATTTAATAATAATATATATATTATTTAGTATAATATATACTAATATTATATAATATATATATTATTTAGTATAATATATACTAATATTATATTATTA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TATTTAATAATAATATATATATTATTTAGTATAATATATACTAATATTATATATATATATATTAATATATATATTATTTAGTATAATATATACTAATATTATATTATTTAATAATAATATATATATTATTTAGTATAATATATACTAATATTATATTATTTAATAATAATATATATATTATTTAGTATAATATATACTAATATTATATAATATATATATTATTTAGTATAATATATACTAATATTATATTATTTAATAATAATATATATATTATTTAGTATAATATATACTAATATTATATAATATATATATTATTTAGTATAATATATACTAATATTATATAATATATATATTATTTAGTATAATATATACTAATATTATATTATTTAATAATAATATATATATTATTTAGTATAATATATACTAATATTATATAATATATATATTATTTAGTATAATATATACTAATATTATATTATTTAATAATAATAATATATACTAATATTATATAATATATATATTATTTAGTATAATATATACTAATATTATATTATTTAATAATAATATATATATTATTTAGTATAATATATACTAATATTATATATAATATATACATATATTATTTAGTATAATATATACTAATATTATATTATTTAATAATAATATATATATTATTTAGTATAATATATACTAATATTATATAATATATATATTATTTAGTATAATATATACTAATATTATATAATATATATATTATTTAGTATAATATATACTAATATTATATAATATATATATTATTTAGTATAATATATACTAATATTATATTATTTAATAATAATATATATATTATTTAGTATAATATATACTAATATTATATAATATATATATTATTTAGTATAATATATACTAATATTATATAATATATATATTATTTAGTATAATATATACTAATAATTATATAATATATATATTATTTAGTATAATATATACTAATATTATATTATTTAATAATAATATATATATTATTTAGTATAATATATACTAATATTATATAATATATATATTATTTAGTATAATATATACTAATATTATATTATTTAATAATAATATATATATTATTTAGTATAATATATACTAATATTATATAATATATATATTATTTAGTATAATATATACTAATATTATATTATTTAGTATAATATATACTAATATTATATTATTTAATAATAATATATATATTATTTAGTATAATATATACTAATATTATATAATATATATATTATTTAGTATAATATATACTAATATTATATAATATATATATTATTTAGTATAATATATACTAATATTATATTATATTAATAATAATATATATATTATTTAGTATAATATATACTAATATTATATTATTTAATAATAATATATATATTATTTAGTATAATATATACTAATATTATATAATATATATATTATTTAGTATAATATATACTAATATTATATTATTTAATAATAATATATATATTATTTAGTATAATATATACTAATATTATATAATATATATATTATTTAGTATAATATATACTAATATTATATAATATATATATTATTTAGTATAATATATACTAATATTATATAATATATATATTATTTAGTATAATATATACTAATATTATATTATTTAGTATAATATATACTAATATTATATTATTTAATAATAATATATATATTATTTAGTATAATATATACTAATATTATATAATATATACATTATATAGTATAATATATACATAATTGGGTTAATATAGGTTTAATAAAGGTTGAAACTTACATTTTTAAAAATTATTTTCTTGATGTTACAAGCAGCAAAATTAATAGGTGCAGGTTTATGTACAATCGCTTTAGCGGGTGTAGGAGGCGGAATTGGAACAGTGTTCTCAGCATTAATCATTAGCGTAGCTCGTAATCCACATTTAATGAAACAATTATTTGCTTACGCAATTCTTGGATTCGCCTTTACTGAGGCCGTTGCGTTATTCGCATTAATGATGGCTTTTCTAATTTTATTTACTTTCTAATTTAATTTAATACTTAATTCTTCAAATATATTTATTATTTTTTAGTTTATTTTTCTAATTTAATTAATGACATTAATTAAGTGAATCCTAATCTAGAATTTTAATAATCCTTTCCCTTTTCGTCTAGAGGTCAGGACAAAGCTTTTTCATAGCTAAAACGTGGGTTCGACTCCCACAGAGGGTATAAATTTTATTTTTACGATGAGTTTTATTTTTGAAAAAATTGTAGGTCTTTTGATTGTAGTTTTGCCAGTTTTAATCTCAGTTGCATTTTTAACTTTGGCTGAAAGAAAAGTTATGGGATCAATTCAGCAACGAAAAGGTCCGAATGTCGTTGGTTTTAACGGTTTATTACAGCCAGTCGCAGACGCTGTAAAATTGATGATTAAAGAAACAGTAATACCGACAAATGCAAACACATTTGGTTTTATTGTAGCTCCTCTATTGGCTTTATTTTTAAGTTTAACTGCTTGATCTGTGATTCCATTTACTACTAATTCATATTATGTAAATTTAGATCTTGGTATGTTATTTCTTTTTGCTGTTTCATCGTTAAGTGTGTATGGTGTTATATTATCAGGTTGAGCTAGTAACTCTCGTTACGCTTACTTTGGTGCGTTAAGGTCTGCCGCTCAGATGATTTCATATGAAGTATCTTTTGGATTAATTTTAATTACTATTTTATTGTGTGTAGGTTCTTTAAATTTGATTAATATCGTTAAATTTCAATCTTTTATCTTTTTTGTTGTTCCATTATTACCTTTATTCTTAATGTTTTTAATTAGTATTTTAGCAGAAACAAATCGAGCTCCTTTCGATTTACCTGAAGCAGAATCTGAACTTGTATCAGGGTTTAACGTAGAATATTCAAGTATGGGTTTTGCACTCTTCTTCTTAGCTGAATATAGTTCGATGATTGTTATGTCTTGTCTTACTGTTATTGTTTTTTTAGGGGGATGATTATCTATTTTAACGATGCCTTTTTTCATTGATGCTTTTATATTATCCATAAAAGTAAGTTGTATTTTATTTTTCTACATTTGAGTGCGCGCCTCCTTCCCACGTTATAGAGTTGATCAGTTAATGCGGCTTTGTTGAAAAATATTTTTACCACTATCACTTGGTTTTGTTATTCTAGTAATGGGTATTTTATTTGCTTTTAATGGAATTTTTTAACTATAGATGAAACGACAAAATTGTGTTATAATAAATAAAAAAGATAAAAAATTTCGTTATAACTACTTAAAAAATGAATGTAAAATTTTAGCAAAAAACATTAGTTTAAACTGTAATTTATTTTTATCGGCAAAAACAAGATCTTTTTTTACTAATCATATTAGAAGCACTAGAGTATTAATTAAAAACCGTTGTTTAATTACTAATAACTCAAATGCAGTTGTTGGAAAATTCAAACTCTCACGTTATAAATTCCGTAATTTTGTTGCGAATGGAAATATAACTGGAATATTTAAATTATAGTATTAAAAATCTCAATAGCTTAACGGTAGAGCGTATGACTGTTAATCATTTGGTTACTCAATCCATAAATAAATTTCTTATAAATGTTTTAAATATACTAACATAATTTTAGCGAAAGCGAAGTTGATAAAAATAATATTAGTCAAGTGAAAAATAATATTTATCCAACAAAATCTTTTAACATTAATAAGTTGTTTTAATACAAACTAATTAAACTGTTTAATCAGACATTTTTTATATAAAATTCAAGTTACGTAATAACTGAAATTATTTCGCGTATCTTAACAAAAAGACTGGCCGTCTATTTATGTTATTGGTTCGAATCCAATTTGGGAAGAATAAAAACCTTAAATAAACATTATATTTTAATATTTTTAAACTTTTAACTAATTTCAATATTTATATTTTTAAGATGATAAGTATCATAATTTTTTATTCGATTGCAGCTATTAGCATTCTATCTTCATTAATGGTTGTATTGTCACGAAATCCAGTATACTCGATTTTATTTCTAGTTTTAACATTTGTTAATGTTTCAGCTATGTTGCTCTTTTTAGAGTTGGAATATTTGCCATTAATTTTTATAGTTGTTTACGTTGGTGCATTAGCAGTTTTATTTTTATTTGTAATGATGATGTTAAATATCAGAGTTACTGATTTAAAAGAAAAAAATTTACAGTTAATGCCAGCTGCATTATTACTAAGCGTATTGTTTTTTTTTCAAATATTTTTCATTGTTAGAACTGAATTTGCATCATTAAACAATATTTTTCTAGATTTTTGTAATGAGTATACTTTAATTACATCTGATATTTTATTTTCAACTACATGATATGATACTGATTCTAATATGCGAGGATTAGGATTTTTAATCTACTCCGAACATTTTTACCTATTTATATTATCTGGTTATATATTATTGCTTGCTATGCTTGGTACTATTATCCTAACAATGCGGCGTTATTTTAAAGGACGATTTCAACAACCAAACTATCAAATTATGCAAGACTTTAATTCTTCCATCAAATTAAATAAATAATTATTTAAAAATAATATAATATTAGTATAATATTAATAATTTAAATAATTATTTGATATTATGTTGCTTAACAGAATAAAGCGTAAACTGTTAAAAAGTACTATTAATTCATAAGTTTTTATTTTTAATAAGTTTATAAAATTAGATAATTGCTTAAATAAAAGACTAAAGTAGCTCAGTGGTTTAGAGTATTTGATTGAAAATCAAATTGTCGTAGGTTCAAACCCTACCTTTAGAATAAAAATTGGCTTATAGTTTAATGGTTAAAATATGGCAATCATAATGCTACGATAAAGGTTCGAATCCTTTTTAGCTTACAATTTTTTATAGTACTACAATTAAATAAGTTAAAGTTTAAAAGTGGATTAAAAACTTTTTGAACTACAATTAGTATTATATATAATATTATTAATTAATTTTCACAAATAGGATGTTATTGTCTCCAAAGCGATATAAATTTAAATCAATATTTATCAGAAAATCTTTAAATAAACAATCCTCAATCCCACAATTAAATTTAGGAGTATACGGTCTAACTGCTACCGAAGTTGGGCGATTAAGTTCTAAGCAAATCGAATCCGCTCGTAAATATCTTCGAGGTGGTTTAAAAAAAGATGCTAAGATTTGAGTTAGCGTTTTTCCTTTGGGTATGGTTACAAAAAAACCGCAAGAAGTTAGAATGGGAAAAGGAAAAGGTTACTTAAAGTATTGAGTACACTTTGTTAAAAAAAATGAAACTTTATTTGAAGCTAAAGGCAATAACAATTTATTAATAAAACAAATACTTTCAGGGGCAAAGTTTAAATTGCCAGTACAATCCAAATTATTATCAAAACATTAAAAGATGAATTTTGCTTTCTTCACACTTTTACCCTTGTTTTTATTTTTTATTGCTATTGCTGGGATAGCTTTAAATAGAAAAAATATTTTAACTATTATAATGTCAATTGAACTTATTTTATTAACAGTTAATTTTAATTTTTTAATTTCATCAGTTTACTTAGATGACAGGTTAGGTCAATTAATACCAATTTTTGTATTGACGGTTGCTGCAGCTGAATCTTCAATTGGCTTAGCTATTTTAATCAGTTATTATAGAAATCGGGGTACAATTAACTTAGAATTCATTAATCAATTAAAAGGTTAATAGAATAGTTTATTAATTTTGTTTAGTTTCTTGAAATTTTATAGTCATTTATATTAAATTAAGTTGATGGAATCTTTATTTATTTATTACACAACATTTTCTCCTATATTACCAGAAATTTTAATTTTTTTATTTTTAATTTCACAAATTATCTATTTAGTATTTTTTTCTAATCATATTTTTTTCGGTTATATTACGTTAGGTCAATCTGCCAATACATTTCTGGTATTATTTTTATGTGGTCTTTTAGTTAACTTCTTTGTACTTACTGATCCTTTTTATGAATCATTTAATTTACACCTGACTGTTAACTTGTCTTCTTTATTAGTTAGAGGTTTTATGCTTATAACAAGTGCAATTATAGTCTTTATTTCATCAAATTATTTAAATCTAAAATCTGTTTATCAGTATGAATTCAGCTTATTATTGTTATTTTCTATTAGTGGTTTATCAGTTTTAGCTTTATCAAATGATATTTTAACTATTTTTATAGCTTTAGAGTTACAAGGTTTATCTTTCTATTTATTAGCAACATTTTATTGAAGTTCTGAATTTAATACAGAAGCTGGTTTAAAATATTTTGTTTTAGGGTCTTTTAGTTCGTGTCTTCTCTTATTTGGTTTTTCGTTAATTTACTCTGTTTTAGGTTCTATAACGTTTGAAACTATTCAGTTACTCTTAAATGACGATTATAATTTTAGTCTCGCACTTTTTGGCCTTTTCTTTATTTTAAGTGCCTTTCTATTTAAAATAGGAGCTGCTCCATTTCATATGTGACTTTGTGATGTTTATGAAGGTTCATTGACTCCAGTTACACTATTTTTTGCAGCAGTACCAAAAATTGTAATTTTTTATATGCTTTTAAAATTATTATTTTCTGTATTCTCTAATGAAAGTTCGTTTTGATCTCTTTTTTGTCAAATTTCAGGATTTTTTTCAATAGTTGTAGCTTGTATAGCCGCTTTATTTCAAAAAAAAACAAAACGACTTCTCGCATTTTCAGCAATTTCACACGCTGGCTTTCTTTTGTTAGCGGTTTCATGTTTTTCGTTCTTCTCTTTGAGATCTATTTTTTTCTATTTGCTAGTTTATATATTTATGAATTTGTCTGTTTTTTCAATAATATTAGCAACAACACATTCTTATATTTTAAAATATTTAATTCATTGAACTTATTTCTTTAATAGAAATGCAGTTTTAGCTGTAACTTTCTCTATATTATTATTATCTTTAGCTGGAATTCCACCATTATCAGGTTTCTATAGCAAGCTATTGGTAATGATGTCACTTGTTTATCAATCACAATATACCATAGCTTTATTGACAGCAATTCTTAGTTGTATAGCATCTTATTATTATATTAGATTAATAAAAATCTTTTTTTTTGGTACAAGTGTCGAAGGTGTTTGAGTTTCAGTTCAATCCCGACCTTTAGAATTTTGCACAGCTATTTTTTCAACTATTGTTGTTCTTCTATTAGCATCTTCCGATTTCATTTTACTGTTATCAAGTTTATTCGCTATGAATTTAATTTAATTTTTAAATTTTTACTAGAACTAAAAACTTTTCTTGACATTTTTAGTCATTCTCGCTGACGACCACCAAATTTTTTAATTTAAAATTTATAGATGAATATCCAAAATAATTCCGCTTATGTACAAAGACATGCTTTCCATTTAGTAGATCCTAGTTCAATGCCTATTTTAACTTCTTTTTCTGCTTTAACTTTGGTAGTAGGTTCTACAATGTACTTCCATGGTTATACTGCAGGTTTTGAAACTGCATTATTAGGATTAATCGGAGTCTTGGCTTGTATGTTTTTATGATGACGGGATATCACTCGAGAGGGGACTCTTGAAGGATACCACACAAATATTGTTCAACTTGGCTTGCGTTATGGAATGATTTTATTTATTGTTTCAGAAGTTATGTTTTTCTTTGCATTCTTTTGAGCATTTTTTGCGTCTAGTTTAACACCTACAATTGAAATAGGTAATATTTGACCTCCAAAAGGAATTAATACTTTTAATGCTTTAGAAATACCTTTAGTTAATACATTAATATTATTAGGTTCTGGTGTTACTATTACATATGCTCATCATGCAATTACTGCTGGTTTAAAGCTAGAAGCTCTTTGAGGGTTAATTTTAACAGTTGTTCTCGCAATTATTTTTACATGTTTTCAAGCATATGAATATTTAAACGCTGATTTCAAAATTTCTGACGGTATTTATGGATCATGTTTTTTTATGGCTACAGGATTCCACGGTTTCCATGTAATAATAGGTACTATTTTTATTATTGTTTCCTTAATTCGTTTAAATTTAAATCAGTTCACAACAGCACATCATTTTGGATTTGAAGCCGCGGCTTTCTACTGACATTTTGTAGATGTTGTTTGATTATTCTTGTATGTAGCTGTATATTTCTGAGGAGGTTTATAATCTTTTAAACTATAAGCTAAAAATAAATAGATGTGGCTGAGTGGTTTAAGGCAACGGTTTGCTAAATCGTCAAATATCTAATATTTCGCAAGTTCGAATCTTGTCGTCTAAAAACAAAAAGCTTTATAAGTTTCTATTTTATCAATCTAAAATATGAATAATATTTTACTAAACTTATAAATTTTTTTAACTACTTCTTATTCTTTATTGAAAACGCAAAATTTATATGAGTGTATAAATATAAATCTAAAAATAAAAGCTATTAAAAGTGAACTAAATATTTAGATTAAGGCGTAAAATTAATTAAATTATTACGAAATATAATTTCTTACTCTGAGATTAAGTCTCAATTATTCCCTTAAGAGAAAACTTGTCTTTAATGTAAATTAAGGATAATCTTAAATAATTAAATAGGATTTAAGGTTAAAACTGCAGCAAATTGAAACATCTTAGTAGCTCAGTACAAAAATCAAAAGAGAAATTGAAAGTAATGGAGAATGAAATCAATTTAGTTTATAATAATATATAAACCTTAAATAAAATGAAATTAAAAGTTTAAAATAGAGTAAATTTAAGACTCGTAATTAATTTAAGACTTATATTAATTAAATTAAAACGTAAAAAATTATGTTTTTTTGTAGAATTAACTACAGAACTATTGACTCTAAATAATTAATAGTGAAAAGTACCGTGAGGGACCGTTAGCGTTCTTGGGCGTATTCTAATTTAATAGCTTATAAACAACTTTTTATAAAAAGGTTTACCTTTTGCATTATGGTTCGGTCAGTTAAATTGTATAGCAAGCTTAAAAATTAAATATTTAAAAAGCGAAAATAATTAAATTTAGAAGTTATAAAATTTAAACACGAAACCAACGTGATCTATTCAGATTCAGATCGAATATTTAGTAACAATAAATTAGAGGATCTAACCGGTGTTTGTTGCAAAAAACTCGGGTGAAATTTGAATTGGAGTGAAAGGCTAATCAAACTTGGCGATAGCTTGTTTTCTGCGAAATTCTTCTTAGAGAAGCGCTTAAAATCAAAATTTTAGGGTAAAGCACTGGTAGAATTGAGGTTGTTTATTTAGCATTACAAAATTCGTCCAAACTCTGAATATAAAATTATGTTTTAAGTAGTTAGATTATAGGCTAGAAAGTTTATAATCAAAAGAGAAACAACTCTAATTGGTTTTTAAGGCTTTAAAATAAACTTTAAAAATAAGAAACTTTTTTATTGAAACATTATTGTTGTAGGCTTAGAAACAGCCACCATTTTTTGAGGACGTAACAGTCCCTATGCACAAGTAAAAAATTGTCTAAAATAAAAAGAAGTTAAAGTTTTGCCGAAAAACCAAAATAAATATATTAGTTTATTGGTAGCAGAACGTCTTGTTTATTTATTTTTTTGTGAAAAAAACTCATAATAAATCAAGATTGATAATGCCGAAATGAGTAACAAAAAAGGTTATAAAACCTTTCACCTTTTATTTTAGGTTTTCTTCGTTATATTATATTTCGTTGAGTTATTCGAACTCTTATTTTTAGGTGAAAACTTTAAAAAGATGAGTAATTATAAGTTTAATCAGCTAAACTATTAACTAGTTTTGAGAAACAAGAATTATAAACTATTTTATTTATACTGGTTTACTTAAAAACTGTGAATAGTTCTTCTGGAAAATCTCAAATGTTAAGGCTTATAAAAAATCGTACTTAAACCAAAAAAGGTAAATTTGTTTATCAAAATAATGGTGAAAAAATTAAAAAAAGATATGGAACTCGGCAAAATTACCCCGTACCTTAGGAATAAGGGGGAGCAATTTCTATTAGTTAATTGCTGTAAAAAGAAAAAATCTGCGACTGGTTATTAAAACCACACGACTATGATAAACTAATAATAAATATATGGTCGGACTGGTGCTAAATGCCTGTACATTGAACACAAAATAGCATTTGCTCTTTGATAATATCAGGTCAATAGCGGTCTTACTCTGAGGATCGTAATGTAGCGAAATTCCTTGTCTAATAAATATAGTCCCGCATGAATCCAGCAACGACAGATTTACTGTCATATCTTTTTGTTTTGTGAAATTGAAATAGAAGTGCAGATTCTTCTTTGTAGCACCAAGACGAAAAGACCCTTTTAACCTTTACTATAAGCAATTATTGCTAAAACCTTAACGTATTGTTCAGAATAAACAACAGCTTATGATATTTTTGTTTACAAAAATAGAAGCAAATGTGAGATATTGTTCTTTACTGGGTTGAGGCTAATTTTTCGAAAGACAGTAATTGCCTGTTAGTTTCTTTGGGGCGAAGTTCTTTTAAAAAGTAACAAAGAAGCGCAAAAGGTAAATTCAGATGAAAAATTTTATTTTAGAGTGTAAAAGCAAATATTTACTTAACTGTAAGACTGATAAGTTAAGCAGAAATGCAAGTTGGCTTTAATGAACCAATTTTTCTGATTGAAAAGGAAATTGTTCATCAGATAAAAGGTACTATAGGGATAACAGAATAATAAAAACCAAGCGATCAAAGCGACGTTTTTGTTTGTGACCTCGATGTCGACTTATGGGATCCTCAGTGTGAAGAAGCTCTGAAGGGTTTGACTGTTCGTCAATGAAAGCCGTACATGAGTTGGGTTTAAAACGATGTGAATCAGTTTTGTTTCTATCTGGTGTTACTTTATAAAACTGAGAGTTTTCTTATTTAGTATGAGAAGAATAATAAGAGTAAGCCAATTGTTACTGTCCATTTTCTTATAATGTTCAGGTAGCAACGCTTTAAAAAATAAAAAATGAAAGCATCTATTCAAGTTTCAAGTTTTACTCAAAACAGGTTTTATTTCTTATAAAAAATGAATCTTAATAAAGTAGTCTAATATTAAGACTTAAATCGGCAACAAGTTTATTGTTGTAATTTTATTTGCTTAGTTGTACGAAATAAATATATTATATACTTAAAAATTTTAGATTTAAAATGTAGTTATTTTATAAGCTTAAAATAGTAATTGTTTTAAGTTTTTAAAGCAAAGAAGAGCAAAAGGTTGTTCGTTAGACTCATCTTCTAAAAGTTAAAGGTTCAAGTCCTTTCTTTGCAATTATATGATTTATCGCAGTATGACGAAATTGGTAACCGTGTTTGATTTAGGATCAAATTTTTAATTAAAAATTAAGAGTTCAAGTCTCTTTACTGTCAAGGTTTAGTTTAACGGTAAAACTTTGAATTTCAAATTCAACATTAAGGGTTCGAATCCTTTAACCTTTGAAAAAATTAAATAAAATCATGTCACGTAATCTTTTTATTTAGAATATTAAACTTTTAAAAAATATTTAAAAATTTTATTTAGTTAAACTCTAATGAATATTTATTTATATTGAAATAGTAAAGTTAGATTTAACACCGAAACCACATGAATTGAATTAACTTTTGAATAATTATTAAACCTTGTTGTAACTAATAATTAGTATTAATTTATTAAACTAAATCCTTAATAGTATTAACTGAAGTAAGATAATAAAATTAAATATGTGGAAAAAGTCGGTGTTCTTAGCTTAATAGGATAAAGCAATGATCTTCTAAATCATCGATAAAGGTTCGATTCCTTTAGAACATAATGTTTATTTACACCTTTTCTCTTCTGTTGCTAATGATGTCAATACATTATAGCAACACGTGAGCTACACGTTGATTATTTTCAACTAATCATAAAAACATTGGAACACTATATTTTATCTTTGGAGCCTTATCGGGTGTTGTAGGTTTTATTGTTTCGGTGGTAATGCGATTAGAATTATCACAAGCAGGTGATGCGTTTCTAGGTGGTAATTATCAGTTATATAACGTTTTAGTTACTGGACACGCATTTTTAATGATATTTTTTTTCGTTATGCCTACAGCTATAGGAGGGTTTTATGCTTTTGTAATTAATCCTGCAATTTTTATTTTTAAATTTAATAGTCAATTCAAACCCAAAATAAATACTATTAAATTAGTTATTTAAGAAAAGTTAATACTTGAACCTTAACTATCAGAGGTCTTATATTCAAGATAAAAATTCCGTGGATTATAAAAAATAATTAACTTAACGATCTAACATGACAAATTGAGGTTATTGTAAACCAAAATATTTTTTTATAAATATTAGTAGAGTAATGAGTTTGATTCTGGCTCAGGCTTAACGTTATTAGGGTATATTCGATATGCTAATCAAACGTTTTCAAAAAATGTGGTGTACTTGAGAGTAATGTAAAAGAATATGAAGTTAAACTTGGCATAAAATACCAGATAAAAAAATTAAATTTGTTTAACGTAATACTTTTATAAGATTAGGTTTAGTAGGCTTAAATCTATTAATCCAAAGATCTTTAACAAATTTTAACGAATCAATTGTCTCATTGGCTTTGAAATAATAGCCAAATTTTTTAAAAATCGCAGTCAAGAATATTGAACAATTAAGGAAACTTAGATTCAGTGACCCTAAATAAAAAAATTGATAACTTATCATAAAGTTTAATCGCTTAAACAAAAATTGATTGTTTAAGTAAAAACTCTAACAAATCACGTGCCAGATGTTTCGGTAATACGTGGGGAGTAAACGTTAGCCAAAAATACTTGGCGTAAATCGCTGAAAGGGTGCAATTAAATACTAAAAAAAACGCAAATAATAACTTTGCTATATTTTTTATCAAATAAATTGCTTTGAGTTCTTGTTAAGAAAATAGAATAAGCTAAGTAGAGATAAAATTCTTTTATATAGTTTGGAATATCGATTGCAAAGGCAATTTTTCTAACAAATTAACCTTAGTTTTAATAAACTAAATAACTGACCCTTTTTATTGCTAAAGTTTGAGTAGCAAAAAGAATTAGAGACTCTTGTAGTTCAAACCTTCACCTATGGCGATCCTTTTTTTAAACGAAAAGCATTAAACATATAATTCGCCTGCCTGAATAGTATAGTCGCAAGACTGAAATTTAAAGAATTAGACGAGAAAGAGTATAATTCGTGGATTATGTTACTTAATTCGATACAACACGCAAATTTTACCATTATTTGTATAATAGTATGCTATATATATAAAAAAATATTTAGAAAAATCTATTTTTCATATTTTTCGCTATTACAGGTGTTGCATGGTTGTCGTCAGCTCTTGTTGTAAAATGTTCGATTAATTTCGTGAACGAGCGTAACTTATTTTTCTAGTTAGTAAAAAAATTTAATAAAATCAAATTTGGTACTAAAACTCTAGAAATATCACTTATTGAAGATAAGATGAAAAAGTAAATGACGTCTAAATCTTTATGACTCTTACATAATGGGCTGTTAATGTAATACAATAGAAATTTACAAAAAGAAGCTACTTTATAAAACGTGGCAAATCTATAAAAATTTTTTTAGTTCGGATTATAATTTGCAACTCAGTTATATGAAGTAGGAATGAATAGTAATGATTTGAAAGTAGAGAATCGTGAACCAAAATAAACTTTTTTTATACTTATCGCCCATCACCTCGTGAGAGATAACTCGACTAAAATCTTGTAAATTTAATTTTTATTCACATTTTAGCATTAGGTCTATCTAATATTTTTATTGTAATCAAACAAAAATTATGTTATTTTTCAAGAAAAGGTAAAGTTATTAATTGCGAGTAAGTTGTAACAAAGTAGCTGTAGATGAATCTGCTGCTGGAAATTGAAAGTTATATTGATAAAATATCAGTTTTTCGGTCATTAAATTAAAATATTTAGATAAGTGGTCGAGTATGGTTTATGGCGTATGTTTTGAAAACATATTAATTTCTAAAAAATTACACAAGTTCAAATCTTGTCTTATCTGTTTTCAGCAAAAAATTAAATTAAATAATTGATGTATTATAAAATCATGCGACAGTTATTAGCGCAAATAAAAAACGCTTGTAATACTAAAAAGTCAACAATAACTATCAATTACTCTATTAATGTAGGTTTAGTTTTAAACTTCTTAAAAAATAGTGGATTTATTAGAGGTTCACAGCTAATTTTCACACATAAGTATCCAAAGGTAAAAGTATATCTAAAATTTGATAAATTTCATCAACCTTGTATTAACTCAATAAGAAATATAAGTAGAACACTGCAAGCTAGTCCAATTACAAGTGAAAATAAAAATTTGCTTTATAGAAATTTTAATGTTGTTGCATTAAATGGGATAAATAAATTTAATAAAGTACAAAACACTAAATGTCTTACTTTTAAAAGTAATCAAGCTATTTTTTTATTAAAATAAAATTAAGAGGGTGTAGCCAAATCTGGTAAGGCAACAGTTTTTGATACTGTGATATATTGGTTCAAATCCATTCGCCCTTAGATTAAAAATTAAACTTTCTACTTGGCGAAATAGGTAACCGCAAAAGGTTTAAAACCTTTGTCTTTGTAAAAGATTTCTGGTTCAAGTCCAGAAGTAGAAAATGTTATATAGCATAAATGGTAATGTATTAGATTGCAAATCTATTTAATAGTAGTTCGAATCTACTTATAACCTTTGATTTTATTGTTTGCTTGGTTAGCTTATTTGGTAAAGCATTTGTTTTGTAATCAAAAGATGAACGGTTCGATTCCGTTACTAAGCTTTTTGGCAAGTATAGTTCAATGGTTAGAATAATAGACTGTGATACTGTGGATAAGAGTTCGATTCTCTTTATTTGCCTAAATTTCTGTATTTTAATGGATAGAATTTTAGACTACGGATCTAAAGATAAAGGTTCAAGTCCTTTCAGAAATATTATTTCAAGACCATTCTATTTTATCGAGCAAAACACACATATTAGTTTTTAAATCTTCTTTAAAGTCTATAAAAATATGACTAAGTGAAACCGATAAAAGTTTATAATAAGTATTAAAGTTATTGAAGAAAAATATGGTTACTAATAAAAAAAAATATCGACTTAATTTAGTTTTAATTTAAAAATTTATACTAACCCGCCTAAAATAAATAAAAATTTTGTTATTTGTCCTTCATTTTATGAATTTTAAAATATTTATGCTCTAAAAATTAGATGTCAACATATCTTTTAGACTCTTCCTCACCGTGGCAACTTTATTTTCAAGATCCTGCTACCCCTGTTATGGAAGGAATTGTTAATCTACATCATGATTTAATGTTCTTTTTAACATTTATATTGTTTTTTGTTTTAGTTTTATTATTTAGAACATTGTATTATTTTCAGTATAACTCTAATCGAACTGCTAACCCTGTGATTCATGGAACAGTTATCGAAATCGTTTGAACAATAATACCATCATTAATTTTAGTAATAGTTGCTTTACCTTCTTTTGCTCTACTATATTCAATTGACGAAGTTATTGACCCATCACTAACAGTTAAATGTACTGGTCACCAGTGATATTGATCATATGAATACTCAGATTCAAGTGAAGAAATAGGTGCCTTAAATTTTGATAGTTATATGGTTCCTGAAGACGAATTAGAGTTAGGTGAATTAAGATTATTAGAAGTTGATAATCGTATAGTTTTACCTATGGGTACTCATATTCGCGTTTTAGTAACAGCAGCAGATGTATTACATAGTTGAGCAGTTCCATCTTTAGGAATTAAAGTTGACGCTTGTGTAGGTCGTTTAAATGAGACTTCAATGTTTGCGTTACGTGAGGGTGTATTTTACGGTCAGTGTAGCGAAATCTGTGGAGTTGGTCATGCTAACATGCCAATTGTTGTAGAAACTGTTTCAGTTAATAATTATATTCAGTGACTAGTTGAAAAGAATAGTTAATTTAAAATGAACAAGTTAACGCAAAATATGGTTGTTTAGTTATAAAGAATGGGTGAATGGTTTAAACCGCTAAATTGTAAATTTAGTTCTTAGTTGAATTGTAGGTTCGAATCCTACTTCTTTTAGAGTTTAAAAATTTAATCCATAATCTATTAACTGTGACGTATAGCTCAATGGTAGAGCACTTGATTTTTAATCAATTGGTTATGAGTTCAAATCTCATTACGTCAAATAAATGTTTAAGATAATTAAAAAAGTTATAACTATTAAAATTTCAAAATATTGATTAATTATAATTAACAACGA</t>
  </si>
  <si>
    <t>TTTTCTTTTGTAAAATTAACTAACACTCTATTCAAAATGCGCTGCTTGTAACTTGACACTTTTTAAGCTTGCTTGCTAATCTGATAGTGGTATTTATATTTAAAAAAAATAACTATGGCTCATAAAAAAGGGGCGGGAAGTACAAAAAATGGCCGCGATTCTAATTCAAAACGATTAGGAGTAAAGGTGTATGGAAATCAAGCTGTTAAAGCAGGTGGAATTATTGTTCGACAACGAGGGTTAACTTTCAAACCGGGGCAAATGTTGGAGTTGGAAAAGACTATACACTTTTTGCATTAAAAGAAGGAATTGTTAAGTTTGAAAAAATGAAATCAACTTCATTTGTCTCTCTTGCAACAAATTAAACCAAAATGCGAATCTGTTTATTTACGCAAAAAGTTGGATTAAGAGCTCGGTTGACTAAAGGATTAATATTTGATAATATCAATTTATGGATATGTCCAAAAGTTTTCGCGCTCTTAGTTCAGTTGGTAGAACGTAGGTTTCCAAAACCTGATGTCGAGGGTTCAAGTCCTTCAGGGCGTGATTTTGCTAAAGAGAGTCTGTAAGATAAATGGTGGAGAGGTGGCTGAGTGGTTTAAAGCTTCAGATTGCTAATCTGATGTACACCTTAATGTGTACCGTGGGTTCGAATCCCATCCTCTCCTTTAGAGTAAAACATCGCTAGTAAAAATACTGAAACAGATTGCTTCACTAAAACATAAATATTACAATACAAGCTAGATAATGGTATAATTTCAGTTAGTATAAGGTAGGATAAAAAAAATAATGGATATATTAAGTTTAGGGTGGTCATCTCTTATGGTTATGTTTAGTTTTTCACTAGCACTAGTCGTGTGGGGAAGAAACGGCTTCTAATAAGTTTTCATCTGCACAAGATACAAGAATTTAAAACAAATATCAAACGAATACAATGGGTAAAGAAATTTTTACAATTGCTGGTGTTATGTGGGCTTTAGTTTTAACAGGCTTAAGCGTTGGCTTTGGACTTTTAAAAATTCAAGGTGAATAATTTTAAGTATTAGAGAAAAAATTAAAGCATGAGCATATATGAAAATATATGGATTGTAACTAGTTTGTTGATAATTATAATCATTCTTTCAACGGATCCAAAAAGTTCAACAAGCAATATTGGAGATAACACAATTTCATTTATGTTTTCTAGTATTAAAAAAAACCAAAAATTTCTACGGAATTTTTCTTGGTTTTTGATTGTTACATTTTATTTTTTAACAGTTTTGATTAATTATTTTAATTAAGACAATTAAAACAGGCGAATCATATTTATTGTTCGCCTGCTTTTTTTTTCTAAGCAAAGAAGCTTACATTGTTTAGAAGTACGTATGCTACACTAGCCCCGCCTAAGGCGCCAACAGTAAAACCGCTTGTGAAACTACGCCAACCCTTTGATGATTCTAAATTACTTCCCGTACTATTATCCTGGAACGACGCTAAACCATAGATTGTTAGCGCAAGTGTTAAAATGATAATTAGCCCATAAGCAGAGAAAAGACCTACGAGTAAAGCATTTGGTGAATTACGAAGTGGGCCTAAAATATAAAAAGGACCAATTAGAAAATAACCATGCGCCATACCAACTTCTAGGCCTCTCATTAATGGAGATAAGCCCTTGCGATAAATTGGAAGGTTACCAAGGTATAATTTTGTCGCTGTTGAAGTTGTTACGGGCGTAGATAAGTTACCCACGAACGGGTCATTATTAAATGGTTTAACAAATTCGCTCATTAACATTTTTAAGATTAGGTTATATATTAAATTATAGCTCGAATTACTATGTATGTTTTGTAAAATAACTAAAATTTTAATTTAAGAAAATGGAAGAAAATATAATTTTTGTTAATGGTTCGCCGTATGAATATATAAAACCATTTTCTGCTCAAGACTTATTATTATATTTGGGTTTTAACACTGACGTAATTTTAGTAGACTATAATGGCTCCATTTTGCAAAAAGAGGAATGGCCTACCATTTTATTACAAAACCAAGATCGAATTGAGATTATAACTCTTGCCGGTGGAGGTTAAGTTAAATTTAATCAACTTTTAAATAAATTCTTCAATTACTCATAATTTAAATCGGGATGACAGGATTTGAACCTGCGACACCCTGCTCCCAAGGCAGGTGCGCTACCAAACTGCGCTACATCCCGTTACTAATCAATAGTTTAGTATAACTTTATATTTTACACAAGTCATTAAAGGCTACATTTCTAAACAAAATAAATATTGGTTACGTTCTTAAATATAAATAAACATTTTCCAAGTTAATAATTTATTAACTTGGAAAATGTTATTATTATTTAAAAGACTTCAGTTTCAAAAACAAGTTTTTTGTAATTAACTGAATTTTCCAGTTGTTGAAGCAATTACAAATGGTGCATAAGTGAAAATATAACCAATTGTGAAATGAGCTAAACCAACTAATCGCGCCTGAACAATAGAAAGTGCTACCGGCTTATCTCTCCACTTAACTAAGTTAGCAATCGGAGTACGTTCGTGAGCCCATACTAAAGTTTCAATAAGTTCTTGCCAGTAACCACGCCAAGAAATTAAGAACATGAATCCTGTAGCCCAAATTAAGTGACCAAATAAGAACATCCAAGCCCAAACTGCTTGTGCATTCATACCAAATGCATTATATCCATTGATTAATGGTGATGAATTTAACCATAAGTAGTCACGAAGCCAACCCATAATATAAGTTGAAGATTCGTTAAATGCAGCGGCATTTCCACCCCAAATTGTCATATGCTTCCAGTGCCAGTAGAATGTTACCCAACCAATTGTATTTAACATCCAGAACATTGCTAAGTAGAATGCATCCCAAGCAGAAATATCACATGTACCTCCACGACCAGGACCATCACACGGGAAACTATAGCCAAAATCTTTCTTATCAGGCATTAGCTTAGAACCACGAGCATCTAGTGCACCTTTAACAAGAATTAATGTTGTTGTGTGTAATGCTAAAGCAATTGCATGGTGAATTAAGAAATCACCAGGTCCAATAGTAAGGAATAGTGAATTTTTACCACTGTTAATAGCTTCTACCCAACCTGGTAGCCAGATTTTACTACCTGCCACAGTTGCAACACTTGTTGGTGAAGAAAGTAAAACATCAAAACCGTATAACGCTTTACCTGAAGCAGCTTGAATGAATTGTGCGAACACTGGTTCAAATAAGATTTGTTTTTCTGGCGTACCAAATGCTACACAAACATCATTGTGAATATATAAACCTAGGGTATGGAAACCTAAGAATAATGATACCCAACTTAAATGTGAAATAATTGCTTCTTTATGTTGAAGCATTCTCGCTAATACGTTATCTTTGTTTACTTCTGGATCATAATCACGAACGAAGAAAATAGCACCATGCGCAAATGCACCAACCATTAAGAAACCAGCAATGTACTGGTGGTGTGTATAAAGTGCTGCCTGGGTAACGTAATCCTTAGCCATAAATGCATAAGACGGTAATGCATACATGTGTTGTGCAACTAATGATGTTGCTACACCTAATGATGCTAATGCTAAACCCAGTTGCATGTGTAAACTATCTGTGATTGTCTCAAATAGACCGCGGTGACCAGAACCTAATCGTCCCTTTGGTGGAACGTGTGCGTCTAAGATCTCTTTCATACTGTGACCAATACCCCAATTAGTACGGTACATATGACCAGCAAAAATAAATACTACAGCAATTGCTAAGTGGTGATGAGCAATATCAGTTAACCACATTGACTGCGTCTGAGGGTGGAAGCCTCCTAGGAATGTTAGAATTGCTGTCCCTGCACCCTCACTTGTTCCGAAAATGTGTTGTGCTGTATCAGGATTTTCTGCGTACAGACCCCAGTTACCAGTAAAAAATGGTGTTAGACCTTCTGGGTGAGGTAGTGTCGAAGTAAAATTGTTCCAACGAATATGCTGTCCTCTTGATTCAGGAATCGCAACGTGAATTAAGTGTCCTGCCCAAGCTAATGAACTAACTCCGAATAAACCTGATAAATGGTGGTTTAAACGTGATTCGTTGTTTTTAAACCATGCAATTCCTGGACGGAATTTAGGTTGGAGATGTAACCAACCAGCAAATAATAGAGCTGTTGATAAAATCAGTAAACCAAGCGCGCCAAAGTATAAGTCTTCATTTGTTCGCATACCAATTGTATACCACCAGTGGTATACGCCTGATGTAGCTATATTAACTGGGTAAGATACTCCGCCACGTGTAAAAGCTTTAATAGCTGATTGACCAAAATGTGGATCCCAAATCGCGTGTGCAATCGGTTTAACTTTTAATGGGTTTAGAACCCACTGTTGGAAGTTACCTTGCCATGCAACATGAAATAAGTTGCCGGAAGTCCATAAGAAGATGATGGCAAGATGGCCAAAATGTGAAGCAAAAATCTTTTGGTAAAGATTTTCTTCTGTCATACCATCATGACTCTCAAGATCGTGAGCAGTTGCAATACCGTACCAAATTCTTCTAGTAGCGGGATCTTGCGCAAGTGCCTGACTAAACTTAGGAAATTTAGTAGCCATAATTTATTAATTATACTTTTCTATATTAATTTAACCTACTGAAATAATTCTTGCTAAGAAGAATGACCAAGTAGTACCAATACCACCTAAAAGATAGTGTGCTAATCCAACTGCACGCCCCTGCGTAATACTAAGAGCACGAGGCTGGATAGCTGGGGCTAACTTAAGTTTGTTGTGAGCCCAAACAATTGATTCAATTAGTTCTTGCCAGTAACCACGGCCACTGAAAAGGAACATTAGACTGAATGCCCAAATAAAGTGAGCGCCTAGGAAAATAAGTCCATATGCTGATAAAGCGGAACCGTAAGATTGAATCACCTGTGATGCTTGTGACCAAAGGAAATCACGAAGCCACCCATTGATTGTTAGAGCACTATTTGCGAAGTTTCCACCAGTAACGTGAGAAATTTTACCTGAACTTGAAATAGTTCCCCAAACATCCGATTGCATTTTCCAACTAAAGTGGAAAATAACAACTGAAATACAATTGTACATCCAGAATAAACCTAAGAAGATGTGATCCCAAGCTGATACTTGACAAGTACCACCACGACCAGGGCCATCACAAGGGAAGCGGAAACCTAAGTTTGCCTTATCTGGAATTAGTCGTGAACTACGAGCAAATAAAACACCCTTAAGTAAGATTAATACCGTTACGTGAATCGTAAATGCGTGAATATGGTGAACCATAAAATCGGCTGTACCTAATGTAATAGGCATCATTGCAATTTTCCCATTTACTGCAACAACGTCACCTCCGAACGCGTAACTTGATGTTGCTAATGCATTTGGAGCGGTACTACCAGGAGCTAGAGTATGTAATGATTGAACCCACTTAGCAAAAATTGGTTGTAGTTGAATTGCTTTGTCCGAGAACATGTCCTGTGGACGACCAAGTGCACGCATCGTATCATTGTGGATATAGAAACCAAAACTATGCGTTCCTAGGAAAATACAAACCCAGTTTAAGTGTGAAATAATTGCATCACGGTGACGTAAAACACGATCAAGTAAATTATTGTAAGATTGAACTGGACTGTAGTCACGAACCATAAAAATCGCACCGTGAGCAGCAGCACCACAAATACAGAATCCACCAATCCACATATGGTGTGTAAATAATGATAACTGCGTTGGGTAATCAACACCAATATATGGGTACGGTGGCATTGCATACATGTGATGTGCAACAATAATACTAAGTGAACCCATCATTGCTAAATTAATTGCTAACTGTGCATGCCATGATGTTGTTAAAATCTCATAAAGACCTTTGTGACCTTCACCTGTAAGTGGCCCCTTGTGTGCCTCTAAGATTTCTTTCATACTGTGACCGATACCCCAATTAGTACGGTACATATGACCGGCAAAAATAAATAACACTGCTAACGCTAAGTGATGGTGTGCTGTATCACTTAACCATAAACTTCCAGTAATTGGGTTTAAACCACCTTTAAACGTAAGAAAGTCTGAATACTCACTCCAGTTTAATGTAAAGAATGGAAGTAAACCTTTCTTAAAACTTGGATAAAGCTGTGCCATTAAATCTTGGTTAAATAATAGCTCGTGAGGTAATGGAATCTCCTGTGGAGCTACGCCAGCATCTAGCAGCTTGTTAATTGGTAAACTAATATGAATCTGGTGACCTGACCATGATAAACAACCAAGACCAAGTAAACCTGCTAAGTGATGATTCATCATTGATTCAACATTTTGGAACCACTCTAATTTTGGAGCAGCCTTGTGATAGTGAAACCAACCAGCAAAGACCATTAAAGCAGACATTACCAGTCCACCCATAGCCGTCCAATATAGTTCCGTTTCATTTGTGATACCAGACGCACGCCACATTTGGAAAACACCTGATGTGATTTGTACACCTGAGAAACCACCTCCAACGTCACCATTAAGAATCTCTTGGCCCACAATCGGCCATACAACTTGTGCACTTGGCTTGATAGCCGTTGGATTCTGTAACCATGCGGAGTAGTTCGAGAATCTTGCACCGTGGAAATAAGCTTGACTAACCCATAAAAAAATAATGGCTAGCTGACCAAAGTGCGCACTGAAAATCTTTCTAGAGATATCCTCAAGCGAACTTGTTTGGCTATCAAAATCGTGTGCATCTGCGTGTAAATTCCAAATCCATGTAGTAGTCTTTGGACCCTTAGCTAAGGTACGAGAGAAGTGTCCTGGTTGCGCCCATTTTTCAAATGATGTTGCAACTGGATCTTTATCTACGATAACTCGTACTTTGCTAGCTTCTAGTTCTTTAGAGCCAACTTTCATTTTTTACTCTCCTTTTCTGAGACTTATAAACAAGAAACTTTTCCAATTTAGAAAGTTTCTAAATATATATTTTAATTCTTTAAATACACTATAACTTATTACAGCTAGTTTAAATAATATTTTTATAAAACCTTTGCAAAAATTAATATTTAAAATTCCTTATAATTTATTGTGTAAAAGAATATTACCATTCGACCTAAATAAAATTGCACCTGAAAAGTAAAAAGTACTTTTCAAGTGCAAAAATTAATTATAAATTAGAAGAAACCAAGAGTTAATGCTTGCGTAATCGGTAAACAAGCACCAATACCTAACCAGAAGGCAGCGAATGTTCCAAAAATAAACACTAACGACGCTACAGGGCGACGGAATGGATTTTGGAATTTATTTACGTTTTCAATAAATGGAACCGTAATTAAACCAATTGGGACAGCAGCCATTGAAAGAACGCCTAACAGTTTATTCGGAATAACACGTAATAGATTAAAAGTTGGGAAGAAATACCATTCAGGAAGAATTTCTAATGGAGTAGCAAATGGATCTGCTTTTTCCCCAAGTGGCGTTGGCTCTAAAACACCTAGACCAATACAGCAAGCGATTGTACCTAAAATACAAACCGGGAAAATATAAAGTAAATCATTAGGCCAAGCAGGTTCACCGTAGTAATTGTGACCCATTCCTTTCGCTAATTTGGCACGTAATTTCGGATCTGCTAAATCCGGTTTTTTTAGAATAGACATAAATTGTATTTAATTGTAGAAAATATAATTAAGTAGTAGCTTCCAGGAGAAATTGTTGTTTGCTGATTTAGTCAACTAGCAACTAATTATAAAGGGCCAGAAATACCTTGCTTACGGATCATAACGAAGTGCGTTAACATTAACACAGCAGCAACAACAGGTAAAACAAAAGTGTGTGCACTGTAAAAACGCGTTAACGTTGATTGACCTACACTTACACCTCCACGTAAAACTTGAACAATTAGTCCACCCACAACTGGAATTGCATCTGGAACCCCTGTTACGATTTTACATGCCCAGTACCCTACTTGATCCCAAGGTAGCGAATAACCTGTTACACCAAATGAAACTGTCACAGACGCTAACAGTACACCTGTTACCCACGTTAGCTCACGAGGCTTTTTAAATCCCCCAGTAAGATAAACACGACATACGTGAAGAATCATGTTCAGAACCATCATGCTCGCTGACCAACGGTGAACAGATCTAATTAACCAACCAAAGTTCACTTCGGTCATTAGATATTCTACAGAAGCAAAAGCTTCAGTAACAGTTGGTCTATAGTAGAAAGTCATTGCAAAACCTGTTGCAACCTGCACAATGAAACAAGTTAAAGTAATACCACCTAAACAGTAAAAAATATTTACATGCGGTGGAACGTATTTACTTGTAATATCGTCAGCAATTGCTTGGATTTCAAGTCTTTCTTGAAACCAGTCATATACACTACTCATAATCTTATTTTTTATAATGCTAAATTGAAAACACGGTTAAGCACATTGAATTAATCAAGGACTAAATATTAGTATACATGAAAACTAAAGACTTGAACATTGTGTTATTTTCCCAAGAGGCCCCCCTCTAAGTATCGTCACCGCTATAATCTTTCACTATCGAGTTCGAAATGGATCGATGTGGATCTACTACGCTATAAAACGTCCAAGTCAGTGAATTGATAAATTTCTATAGTTTAGAAAAAGTAAAGCAATCGGTCTATTAGAATATCTCAGCTGAATACATTACTGCACTTACACTTGATACCTATCAAACGGCTAGTCTTGCCGTGACCTTAACCACTTAAAATGGTAAGAGTACTCATCTTGAGGTGGGCTTCCCACTTAGATGCTTTCAGCGGTTATCCTTACCGTACATGGCTACCCAGCGTCTACCGTTGGCACGATAACTGGTACACCAGAGGTACGTCTCTCCCGGTCCTCTCGTACTAAGAAGAGATCCTCTCAATACTCTAACGCCTACACCGGATATGGACCGAACTGTCTCACGACGTTCTGAACCCAGCTCGCGTGCCGCTTTCATGGGCGAACAGCCCAACCCTTGGGACGTACTACCGCCCCAGGATGCGACGAGCCGACATCGAGGTGCCAAACCTCCCCGTCGATATGGACTCTTGGGGGAGATCAGCCTGTTATCCCTAGAGTAACTTTTATCCGTTGAGCGACGGCCCTTCCACTTGGTACCGCCGGATCACTAAGGCCGACTTTCGTCTTTGTTCGACTTGTAAGTCTTACAATCAAGCTTCCTTATGCCTTTACACTCTACGACTGATTTCCGACCAGTCTGAGGAAACCTTTGCGCGCCTCCGTTACCTTTTAGGAGGCGACCGCCCCAGTCAAACTGACCACCTGAAACTGTTCCCTAACCGGATAACGGTATAGGGTTAGAATCCTAGCTTTATTAGAGTGGTATCTCACCAGTGGCTCAAACTTTCCCGCAAGAAAGTCATCAACGCCTCCCACCTATCCTGCGCAAATAAAGCCCGGAGCCAATCTCAAGCTACAGTAAAGCTTCATAGGGTCTTTTTGTCCAGGTGCAGGTAGTCCGCATCTTCACAGACAAGTCTATTTCGCCGAGTCTCTCTCCGAGACAGTACGCAGATCGTTACACCTTTCGTGCGGGTCGGAACTTACCCGACAAGGAATTTCGCTACCTTAGGACCGTTATAGTTACGGCCGCCGTTCACCGGGGCTTCGGTCGCGAGCTTTGTCAAAGACTAACAAGCTTCCTTAACCTTCCGGCACTGGGCAGGTGTCAGCCCCCATATATCGTCTTACGACTTTGCGGAGACCTGTGTTTTTGATAAACAGTCGCCAGCGTCTGGTTCTTGCAGCCCGTTTAAGGGCACCTCTTCTCCCGAAGTTACGAGGTCATTTTGCCGAGTTCCTTAGAGAGAGTTATCTCGCGCCCCTTAGTATTCTCTACTTACCCACCTGTGTCGGTTTCGGGTACAGGTATTTATTGCTTATGGTAGTTAGGGCTTTTCTTGGAAGTATGACATTAATCGGTTCAGTGTCTTAACACTTTCCTATTCGCATCTTAGCTCAGACCGTTTTCACCGGACCTCATCACCTCGAATACTTAAGCCGATAACCAACATTCGGTCGATCTAGCCTTCTCCGTCCCCCTTTACCAACAATAAACAGTACAGGAATATTAACCTGTTATCCATCGATTACGCTATTAGCCTCACCTTAGGACCTGACTCACCCTCCGTGGACGAGCCTTCCGGAGGAACCCTTGGGTTTTCGGGGCATTGGATTCTCACCAATGTTTTCGCTACTCAAGCTAACATTCTCACTTCTACTTTGTCCACGCCCGCTTTCGCTAACGCTTCAACCTAATGTAGAACGCTCCCCTACCGATGTTTAAACATCTTACAGCTTCGGCAAATTACTTAGTCCCATTCATTTTCGGCGCAGGAGCACTCGAACAGTGAGCTATTACGCACTCTTTAAAGGATTGCTGCTTCTAAGCAAACCTCCTGATTGTCTATGCACTCCCACCTCCTTTATCACTTAGTAATTATTTAGGGGCCTTAACTGGTAATCTGGGCTGTTTCCCTCTTGACATTGAAGCTTATCCCCCAATGTCTCACTAACTAACTAAACGTCTTAGTATTCAGAGTTTGCATTGATTTGGTACCGCTCTCGCAGCCCGCACCAAAACAGTAGCTTTACCCCTAAGAAGAAATATTAGTCGCTGCGCCTCAACGCATTTCGGGGAGATCCAGCTAGCTCCGGATTCGATTGGAATTTCACCCCTAACCACAACTCATCCGCTGTTTTTTCAACAACAGTCGGTTCGTACCTCCACTTAGTGTTACCTAAGCTTCACACTGGCCATGGTTAGATCATCCGGGTTCGGGTCTGTAAATTATGACTTAACGCTCTTATCAAGCTCGCTTTCACTCTGGCTCCAGTATTTTCTTACTTTAACCTTGCCATAACCTACAAGTCGCCAGCTCATTCTTCAACAGGCACGAAGTCGAGCGTTAAGTCGCTCTTCTACTGCTTGTAAACTTACGATTTCATGTTCTATTTCACTCCCCTCCCGGGGTTCTTTTCACCTTTCCCTCACGGTACTGGTTCACTATCGGTTATTCAGGAATATTTAGTCTTACGAGGTGGTCCTCGCAAATTCAGAAGAGGTTTCACGTGTCTCTTCCTACTTGGGATACAGATTAAAGATAATAAAATTTTCGATTACAGGACTTTCACCTTCTTTGGTACAGTATTCCAACCGTTTCAACTAACACTTATTCTTTATTAATACACTGTCCCACAACCCTCTAAAATTAGAGTTTAGACTGATCCCATTTCGCTCGCCGCTACTAAGGGAATCGCTTTTGCTTTCTTTTCCTCTAGTTACTAAGATGTTTCAATTCACTAGGTTTGCTCTTTCTTCTTTATGAATTCAAGAAGTAGTTCTCGAAGTTTCCTTATTCGGGAATTCTCGGATCAAAACTTGCTTCCAGTTCCCCGAGACATTTCGTTGGTAGCCACGCCCTTCATCGCTTCTGAACACCAAGGTATCCGTCGTAAGCTCTTATTCGCTTGACTTTTTTTTAACTATAAAAATTTTCAATTTAAATTTTGTTTCTCTATTTGTGGAGATAAGCGGATTCGAACCGCTGACATCTGCCGTGCAAAAGCAGCGCTCTACCAACTGAGCTATACCCCCGCTATGGGCCATCCAGGACTTGAACCTGGGACCTCACCCTTATCAGGGGTGCGCTCTAACCACCTGAGCTAATAGCCCAAAAGTAGATTAAAAATTGTGCTTAAAAATGAACTAGTAATGATGAGCTTGCATATTTGCAAAACCACTTTTAATTATCCCTAAAAGGAGGTGATCCAGCCGCACCTTCCAGTACGGCTACCTTGTTACGACTTCACCCCAGTCACTAGCCCTACCTTAAGCGCTGTCCTCCGAATGGTTAGACTAACGGTATTGGGTATGACCAGCTCCCATGGTGTGACGGGCGGTGTGTACAAGGCCCGGGAACGAATTCACCGCTGTATAGCTGACCAGCGATTACTAGCGATTCCAACTTCATGTAGGCGAGTTGCAGCCTACAATCCGAACTTAGACGAAGTTTATGAGATTAGCTAGCCTTCGCAGGTTTGCGACTCTTTGTCTCCGCCATTGTAGCACGTGTGTGGCCCAGGACATAAGGGGCATGCTGACTTGACGTCATCCTCACCTTCCTCCGGTTTGTCACCGGCAGTCTCTCTAGAAAGCCCAATAAATTGGCAACTAAAAACGAGGGTTGCGCTCGTTGCGGGACTTAACCCAACATCTCACGACACGAGCTGACGACAGCCATGCACCACCTGTATCTACATTCCCGAAGGCACTCTTTTATCTCTAAAAGATCTGTAGTATGTCAAGCCCTGGTAAGGTTCTTCGCGTTGCATCGAATTAAACCACATGCTCCACCGCTTGTGCGGGCCCCCGTCAATTCCTTTGAGTTTCACCCTTGCGAGCGTACTCCCCAGGCGGGATACTTAACGCGTTAGCTAAGATACTGTACGAACTGCACAACACCTAGTATCCATCGTTTACGGCTAGGACTACAGGGGTATCTAATCCCTTTTGCTACCCTAGCTTTCGCCTCTCAGTGTCAGTAATGGTCCAGTAGAGCGCTTTCGCCACCGGTGTTCTTTCTAATATCTACGCATTTCACCGCTACACTAGAAATTCCCTCTACCCCTGCCATACTCAAGTCTAGTAGTTTCTATTGCTTTCCCAGGGTTAAGCCCTGGTCTTTAACAATGGACTTACTAAACAACCTACAGGCGCTTTACGCCCAATGATTCCGGATAACGCTTGCATCCCCCGTATTACCGCGGCTGCTGGCACGGAGTTAGCCGATGCTTATTCCTCAAGTACCGTCAGAACTTCTTTCTTGAGAAAAGAGGTTTACATACCAAGATACTTCATCCCTCACGCGGTATTGCTCCGTCAGGCTTTCGCCCATTGCGGAAAATTCCTCACTGCTGCCTCCCGGAGGAGTCTGGGCCGTGTCTCAGTCCCAGTGTGGCTGATCGTTCTCTCAAACCAGCTACTGATCATGGCCTTGGTGAGCCATTACCTCACCAACAAGCTAATCAGGCGTGAGCTCATCCCTAGGCAGTTTAAACTATTTTACCTCTCAGCATATGAAGACTTAGCTACCGTTTCCAGTAGTTATTCTTCTCCTAGGGGCAGATTCTCACGTATTACGCACCCGTTCGCCACTAGAGTTAAAAACTCTCGTTCGACTTGCATGTGTTAAGCATACCGCCAGCGTTCATCCTGAGCCAGGATCAAACTCTCCATGGTATTCTGTTTTTTTTTCAAAATTTAAATTTTTAATCTGTGTAAATAATAACAGTTAGCCAGGAGATGTGTCAAGCGAATAATTTAATCTATTTTTACATTATACTTTTTAGTTTAAATTTAATAATTCACTCGACCCTACTTGCGCTTTTTATATAAAAGCTTAAAGTCTATCAACAATTTCATATAATATATACATATATTAAAAACGAAATTTCCAGAGTGAATAATAACTGAAATTCTATGTTTAGATTCAAACCATCTAATGTTATACTAAGATTGTATTTTAGACATTTAAAATGACAAGAATGACTCTGTTAATTATCGGTGGAACAGGAACACTAGGCCGTCAAATTGTGAAAACAGCGTTAGATGAAGGGTATCAAGTTCGCTGTTTAGTAAGAAATTTAAGACGAGGGGCCTTTCTAAAGGATTGGGGAGCAGAGCTTGTTTATGGAGATTTATCGCTTCCAGAAACAATCCCAACTTCGTTTAAAGGAGTAAATGCCGTTATTGACGCCGCTACAGTACGACCAACGGATAACTATACGGCAGAAACAATCGATTGGCGAGGAAAAGTTGCATTAATTGAATCTGCAAAATTAGCCAAAGTCAAGAAATTCATTTCTTTTTCATCAGTTGATGCAGCTCAAAACCCAAATATTCCACTTTTAGATCTAAAATTAAAGTTAATAGCAGAACTAGAAAAATCGGGACTAAATTATACAGTTTTTGAATGCGCGGGATTTTTTCAGGGTCTTATAAGTCAATATGCTATACCGACACTTGAGAAACAGACTATTTGGCTGCTTGGGAGTATGTATCCTACAGCTTATATTGATACACAAGACGCCGCAAAAATCGTTATTTCCAGTCTCAAAATCGAAAACACAATGAAGAAACTTCCACTTGTGGGTAATAAGAGTTGGACACCTGAGCAAATTATCCGCATTTGCGAGCGTCTTTCCGGAAACAAAGCAAATCGGTCATACTTACCACTAATTCTACTTACTAGCTTAAGAAGCGTTTTACGTTCATTAGAATTTACATGGAATATTGCAGACCGTTTACAATTTGCAGAAATTCAACCAGCTACTAACATATCAACAAACAGTCAGTCAAATCTTTTAACACTCGAACAATACTTTCAAGAATATTTTTCTAAAATTCTAAAAAAATTAAAAGAAACGAATTATCAGCAACAGAACAACGATATTTCTTTTTTATAGAACAGAAGTATTCTCAGTTTAAACAGAACTAGAATTACAATATAAATAAATTTCTTATATTTAGTTGTTAATTTTGTAATTCTAGTGAATTACTACTTCGACGGCTTAGCTAGTTTATGCAAAAAACTATAGTTAATAGTTTTCTATTGACGAAATTGCCACCCTAGTTTAAAATTTAGATTACATATTTTAAATAAGGGATTGTAGTTCAATTGGTTAGAGCACCGCCCTGTCACGGCGGAAGTTGCGGGTTCGAGTCCCGTCAATCCCGAGAGAGTAAGAGATAATTAGGTAGTGAGCGGCAAACTAGTACTTTTTCTATAAAGAGATTAAAAGTACCTTAGTCTTCTTAATGTAGACTAAGGTACTTTAAATAAAAGAGTAAAATTTTTATAAGCTCTTAATTTCAATATCAACACCAGCTGATAAATCTAACTTTCTTAGATTTTCCATAACGGCATCTGTTGGCTTATAAATATCGATAATCTTTTTGTGTGTGCGAATTTCAAAGTGTTCACGTGCATCTTTATTAACGTGAGGTGAACGTAAAACACAATAAATTCGACGCTTTGTTGGAAGTGGAATTGGACCAATAGCCTTTATTCCGCCTTTTTCTACAGCCTCTAAAATTTGGGTACAAGATTCGTTTAATAGACTTGTCTCATACGCTTTTAGTGCTATACGAAGTTTTTGAAGTTGCATTACTTTGAAAAATATAAACTATTCAATAATTTTTGAGACAACACCTGCCCCAACAGTTCTACCCCCTTCACGGATTGCAAAACGCATACCTTGCTCAATCGCAATTGGGTTAATTAACTCGGCTGTCATTTTAATACGGTCACCAGGCATTACCATTTCGGCTGCTGAACCATCATCACCAGTAAATTGAACAATTGTTCCTGTTACATCTGTTGTACGTACGTAAAATTGTGGGCGGTAACCAGTAAAAAATGGCGTGTGACGACCACCTTCATCTTTTCCTAGGACATAAACTTCTGCTTCAAACTTTTTGTGCGGTTTAATTGAACCAGGCTTAGCTAATACCATTCCACGCTCAATTTCTGATTTTTGAACACCACGGATTAGAATACCAACGTTATCGCCCGCCATACCTTCTTCTAGAGTTTTTTGGAACATTTCGATACCAGTAACCGTCGTTTCTTTAGTATTTTTTAAACCAACGATTTCAATAGTATCTCCAATCTTTAGAACCCCACGTTCGATTCGTCCAGTTGCTACTGTACCTCGACCTGTAATTGAGAATACGTCTTCAACAGCCATTAAGAACGTTTTTTCAGTATCACGAATTGGTGCAGGAATATAATTATCGACTGCTTCCATTAACTCGTAAATTTTATCAACCCATTTATCCTCACCTTTTTTCTTTGTACCTGTTTCTACTGCTTGTAGAGCAAGTAGTGCTGAACCTGAGACAAATGGGATTTCATCGCCTGGGAAATCATAATTCTCTAGAAGCTCTTGGACTTCTAATTGTACTAATTCTAGTAGTTCCTCATCATCTACTTGATCTGCTTTGTTTAAGAAAACAACAAGATGCGGAACTCCTACTTGTTTAGCTAATAAGATGTGCTCACGTGTTTGTGGCATAGGACCATCCGCAGCTGATACGACAAGAATACCTCCATCCATTTGTGCAGCACCCGTAATCATGTTTTTAACATAATCAGCGTGTCCTGGACAATCTACGTGCGCATAATGACGAGTTTCTGTTTCATATTCTACGTGCGCAGTGTTAATCGTAATTCCACGTGCTTTCTCTTCTGGAGCTGAATCAATCTCATCTAATTTCTTTGATAGCGCGGCGTTCCAAATAGCAAGAGTTGCTGAAATTGCAGCTGTAAGAGTAGTCTTACCGTGGTCTACGTGACCAATTGTTCCGATGTTTACATGGGGCTTTGATCTCTCAAATTTTGCGCGTGCCATACTAATTTAAATTAAATTTATTAAATATCACTGTTTTTAATACTTTTGGCGAGTTAAATAAATTAAACGAAAAGTTTAATTAGTATCTAAAATAGGCAAATGCTTTATTTGCTTCTGCCATCTTATGTGTTTGTTCTTTACGACGGATGGCACCCCCTGTATTTTTTGCGGCATCCATAATTTCATTTGCTAGTTTTGTGGCCATTCCACGACCTGAGCGATCACGAGCAAATTCAATTAGCCATTTTAAAGAAATATTCGTTCCACGATATGCGCGAATTTCGAGAGGAACTTGATAAGTGGAACCCCCTACTCGTCTTGCTTTAACTTCTACTTGTGGCGTGACATTCTTTACTGCTGTTTCTAAAATTAGAATTGGATTTTCGTCTGTTTTTGAAGCAATAATTTCTAGAGCTTTGTAAACAATTCTTTGAGCCACAGATTTTTTTCCCGACCGTAAAACTCGAATTACCATTAGGGTAACTAGTCTACTATTATAAATTGGATCAGGTTGGGCTAAAATTCTCTTTGATTTACTTCTTCGAGACATAATTAATTAATGGGCATTATATAAATAAAAATTAACTGTTAGTCACCTTTCGGACGCTTACCACCGTATTTTGATCGTCCTTGCTTGCGGTTTTTTACTCCGCTCGCATCAAGTGAACCACGTACTACGTGATATCTACATCCTGGAAGATCTTTTACTCGACCACCACGAATTAATACTACAGAGTGCTCTTGAATATTGTGTCCAATACCCGGAATATAAGCAGTAACTTCAAACCCAGATGTCAAACGAACACGCGCAACTTTACGTAGAGCTGAATTCGGTTTCTTTGGCGTTGTTGTATAAACACGCGTACAAACTCCTCGTCTTTGAGGGCATGCTATTAAAGCAGGTGACTTTGTCTTTTTTTCTCCTGTCTGTCGTTCAAATCTTACTAATTGTTGAATAGTTGGCATATAATGCTTTTATTTTTGATTTTCGATACCATATTTACGCATAAAACGTTCAACTCGGCCTTCAGTGTCAATAATCGTTTGTGAACCAGTATAAAATGGGTGGTTACCAGACCAAATATCAACATTTAAAGATGGCTTAGTTGAGCCAACCTTTAGAACGAGTTGACCATCGCAGTACACTTTTGCGTTTGGGTACCAATCTGGATGTATTGAAGGCTTTGGCATTGTATATAAAAATAATTAATAAATTCTAAATTAACGTTTCGAGAATTGAGGTGCTCGTCTCGCTTTTTTTAAACCGTATTTTTTACGTTCTTTAGACCTGTAGTCACGCGTAAGGTAACCTTCAGGTTTTAAGACAGCTCGCTTTTCACTTGCCATCTGACAAACGGCACGAGCAACAGCTAATTTTACGGCATCAGCTTGCCCTTTTACGCCACCACCGCTTGCAGTAACATGAATATCGTAATCAGTTGCTAAACCTAACGTTGTCAAAGGGGCACGAAGTTGATTTAAATATTCAGAATTATATTGGAAATATAATTCACCTGATTTTTCATTCACTATCAATGCACCGGCACCGGGTTGTAGTTTTACTTTTGCAACGGCTTCTTTACGACGGCCGGTAGCAGTATATGTAATTGTAGACATTGAGTTATTTATACTAATTTAAAGTCAAATTAAAACGTTCGTTTAAATTTTCACACACTTCATCGGCTGATTTTTGGCCAAAGTTTTTAAATTCTAAAAGATTATCCTT</t>
  </si>
  <si>
    <t>AGCGTAGTTTAAAAGATTTGATGTACCAAGCGTTTTTAAACTACGGTATTGTAAAATCATCCATCATTGCCGACCGAGTAAAAAATTTAACTTTTCACTATGCTACAAAATCCGGCATTTCAATAAGTGTCGAAGACTTACATGTACCGTATAAGAAGCGTGAACTTATTGGTTTAACTAGTAACGAAGTTGAAATTACTAAAAAACGTTACGATGTCGGTGGTATTACCAGTGTTGAAAGATTTCAAAAAACAATTGATATTTGGAATAACGCTAATAATTTCTTAAAAGATGAAGTGCTAACTTATTTTCGGGAGAGCGACCCACTAAACCCACTTTATATTATGGCCTTTTCTGGCGCGCGAGGAAATATTTCTCAAGTGCGACAATTAGTTGGAATGAGGGGATTAATGTCCAATCCCCAGGGGCAAATTATTGACTTACCAATTCAAAGTAATTTCCGGGAAGGTTTAAATGTAACAGAATATATTATTTCTTCTTATGGAGCAAGAAAGGGGTTAGTAGATACTGCATTACGAACAGCCGATTCGGGATATTTAACTCGTCGTTTAGTTGATGTTGCCCAAGATATTATTGTGCGAGAAGAAGATTGTGGGACAAGAGAAAGTCTAGCCGTAAATGAGTTAGCTTCAAAGGACTCATTAAATTTAAAAGGCCGTCTATTAGCTGAACCCTTCTTTTCCAAATCAGGTCAGTTAGTTGCTCCAGCGAACACCGAAATTAATGAAAATTTTTTAACCTATTTAAAAAAGCTTGATTTTGATTACAAAGACACTTTGAAAGTTCGTTCGCCTTTAACTTGCAGTGCGATTCGCTCAGTCTGCCGAAATTGTTACGGTTGGCATCTATCTCACTCCAAACTAGTTGATTTAGGCGAAGCAGTCGGCATTGTAGCAGCTCAATCAATCGGAGAACCAGGAACTCAATTGACAATGCGAACATTTCACACGGGAGGTGTATTTTCAGGTGACTTAACTAAACAAGTTCGCTCGCCAATTTCAGGTACGGTACAATTTAACGAAAATACACGGGCGAGCTTATTCCGAACAATGCATGGTAAAATTGGCTTCCGAGTAAAAGACGCCATTCACTTACTTGTTACAAATTCAAATGGTACAACAATCTCATTAGATATTCCTGAAGAAAGTTTGCTACTTGTAAATAGTAAACAAGAAATCTATGAAAATGAAATCATTGCAGAAATTCAAAAAGAAGCAAATCTAATTTTAGAAGAAGAACAGAAAGAAATCTATAGTGAAGCTAGTGGAGAAGTCTTTTCAATAATCTGGACATTGAAACACAGACGGATAGGCAAGGAAATATCTATAAGACAAATAAAAATTCTGGCTTAATTTGGATTTTACAAGGTTCATTTTACAATCTTCCCTCATTTAATGGAACAAAATTAAAGCCCGGCTCGGAATTATCGAAAAACACATTTTTAAGTAGACAAGGAATTGTCAATCGTTATGCTGGGCAAATTAAGCTTCACAATCAACACTCTAAATCGAAAATTTGTATTAGAAACTTTTCTGTAACAATAGAAAATGCAATCGTAGAGCAAAATCACAAAAAGGAAAAAATTATTAAATTAGCCAGCGGAGAACAAATTTTTAGCTTTGATCTAATGATACAAGCCAATAGTTTGCTTAAAACAGGTGATATGATTGGACGCTTAATTGATAATACATATCGTACAAATACAGGCGGAATCGTCGCGTATAGTCTAGAAAAGCCACAAATTGCCAAACGCAAAAAAAGTGTTAAAAATTTATTTAATGGGTATTTTTATTGGATTCCAGAAAATACTTACAAAGCGGTTCGAAACATTCCATTTAAAGTTAAAAATGGGGATATTATTCTACCTGGAACTGAAATTCTACCAAATGTATTTCACCCATCGGCGGGTTAGTTCAGATTAATGAAGTAGAACAAGAAGTATTAGTTAAACCGGGTGAATTATTAAACTTAATGAAGGCAGTATAAAAAATTTCGATCAATCAAACCGTTTTGTTCAACCCGGAGATTTTATTATTCCAAATAAAATTATTGCTCAGCGTTTAGTCTTTTTGGAATTTTTAGAACGTTTAGGTAATTTGTATGTTCTTGTCCGCCCTGTGACCGTTTATAGTGTGCCACGCGAAAAAGATTTAGAAGTCAAACAAACTTTTCTTCCAATAAAGTCAAAAGAACACGTTAAATTGAAAATCGTAAAACGTGTTTTTTACAAAAATTGGGAAAAGATTGCTTCAAATCAAGGGTTAATTTGCTTCAAACTTTCTCGTAGTTGATACAAGCAGTGAAAGATCCGAATTAGAGCCGCGTTTAGAATTAGAAGAAAATATAATCTCGGGTACATGGTCATAAGAATTTCACTTATGAAAACTTAAAATTGAAGAACAGAAACGAAAAAATTCAAACAGTGATTTAGTAACCAACGTTCGCTATTTTGTAGCTGATGGACAATATATTAGTGCTCAAACTTTAATTGCACAGGTAGAAACTGCAGTACATTGTTCAAGTACATTAGCCTCAATTAATACAACTCTTTCAAATGAAAATTTTAAAGAGATTTTAATTTTACAGTCAACTGATTTGAAAAAAATTTCACTCGAAGGACAAACATTACTACCTGATATTTCATTAGGAAAATTACTCCGAATTGGAACGCCATTAACAGATTTAATCAAATCTCCATACTCAGGCCAGGTTTTTCAAATTGAAAATAATTACTTATTAATCAGACTGGGTCGACCTTACCTAATTTCAGCCGGTACAATTCTTCACGTAAATTCAGGGGCACTTGTAAAAGATGGTGATATTTTAGCTACTTTGGTTTACGGCACAATAAAAACAACGGATATTGTTCAGGGTTTACCAAAAGTGGAAGAATTACTTGAAGCACGAAAAGTTAATCATACAACTCTTCTTGCTCCTTGTCCTGGCTATACTTATCTTCGAATGAATAAAAACCAAACAGGAATAATTCGAATTGTAGGTGTCGATGGCGAGATTATTAACCTGCCAATAGCTTCGAATACAAAAGTAAAATTTCGTAATGGTGATTTTGTTAATGTGGCAGACCCCTTAACGGACGGATTAATTAGTCCCCATACTAAGTTAGAGATTTTATTCACTTACTACAAGAAAAAATTTACTCTTGTTGAAGCGTGTCGATTAAGTTTTAAAAATTTACAACTATTTTTAATTGGAGAAATTCAAAAAACATATCGGTCACAAGGAGTCGATATTGCTGACAAACACGTGGAAATAATTGTAAAGCAAATGACTTCAAAAGTTTGTATTGAAGATAGTGGAACAACAACATTTTTACCGGGTGAAGTTTTAAATTTCCAAAAAATGGCTGCAATTACAACTGCTGCGAACCAAAAAGGTGAAATTGCTCCTTTATATAGTCCATTACTATTAGGTATTACGAAGGCCTCACTAAATAGTGATAGTTTTATTTCAGCTGCTAGTTTCCAAGAAACAACACGAGTTTTAACAGAAGCTGCCATTGAAGGGCGAAAAGATTGGTTAAATGGTTTAAAGGAAAATGTTATTATTGGACGCTTAATCCCAGCGGGAACTGGTTTTAATTACTTCGAAAACCAAAAAATGCTAGAGCGTGAAAACCAGGAAGTAAATTTAATGTTTCAAAAGAAACAAAAACGATTACGGAGAATATTTTAGATTTAAGAATTCTGTCTACTGACTAAGCAAACCTTTTTTAAAAAGTTTTTCATTTTATTTTTTTTAAATCTATAGTAGTCTTAAATAGGCACGATAAATTAATTAAATTAGAACAAAAATAACTATGGCTCGTTATAGAGGAGCGAAATTAAGAATAACACGCCGCCTAGGAGATTTACCTGGGTTAACAAGTAAAATTACAAAACGAACAAGTCGACCAGGACAACATGGTTCGGTGCCCAAAAAACTTACACAATTTGGTGTTCGATTAGAAGAAAAGCAAAAACTACGTTATAATTACGGCGTATCAGAAAAACAATTGAGAAATTATATTAAACAAGCAAAAAGTGTAAAAGGTACAACAGGTACAATTCTTCTTCAATTGCTGGAAATGCGGTTAGATAATTTAGTGTTCCGTTTAGGTCTAGCTCCTACCATTGCAGCCGCTCGACAACTTGTAAATCATAAGCATATTAAAGTAAATAATTCAATGGTTTCTATTCCAAGTTACCAATGCCAACCCGGTGATGTAATTTCTGTTAAAGATTCATCAGCATCAAAAGCATTAGTAACAACATATTTAGAATCGCCGTCATTATCCCAGTCACCGCAACACTTAGATTTTGATAAAAAGAATTTATCAGCTAAGGTTTTAGGTATCGTTGACAGAGAATGGGTCGCTCTGAAATTAAATGAATTATTTGTTATTGAATACTACTCTCGTAGAATTTAGAATTTTCAGCCTTAATTTTGTAGTATTAGTTTTAAGTTACTTAGATTTCGATAATAAAAAAGAAAAATTATGACGGTAGTTACTTTAGGTGAATTATTAGATGCAGGAGTACATTTTGGACACCAAGCGAGTCGTTGGAATCCAAAAATGTTTCCGTATATTTATGCAGAACGCAATGGCATTCATGTTATTGATCTGGTTCAAACAGCCAGACTACTAACTCATGCTTATGAATATGTTCAAAAGGCAAGTCAAGAAAAAAAGAGCTTTTTATTTGTCGGTACAAAAAGGCAAGCAGCCTCAATTATTGCAGAGGAAGCTGAACGTTGTGGAGCAAATTATATTAATCACCGTTGGTTAGGTGGAATCTTAACAAATTGGTCAACTGTTCAAAAGCGAGTTGAATATCTTAAAGAGCTAGATGCAAAAGAAGAGGATGGAACACTTAACCGTCTTCCGAAAAAAGAAGCTGCTTTACTAAGACGTCAACAAGACAAGCTAAATCAGAATTTAGGTGGTCTAAAAACAATGACTCAAATCCCAGATATTGTAATTTTAGTAGATCCAAAACGCGAAACAACCGCACTACTAGAGTGTCGTAAGCTTGGAATTCCAATTATTTCCATTTTAGATACAAATTGTGATCCAAATATGGTAGATATTCCAATCCCAGCAAACGATGATGCGGTTCGATCAATCAAATTAATTCTGTCTACTCTTGCAGACGGCATTTTACAAGGTAAACAAAGTTACCAGTAAAAAATAAACTTTCCATCATTTTAAAAAAATTAAATAAAAATGATGGAAAGTTTTATTAATTTTAATAGAAAAAATTATTTATACTTGACCAGATTTAAACTGCTCTAGGTATAATACATGTCAAGCAAGAAAAAAATTGCATTACTTACTTCGAACTAGTCTTTCGTTATGTTTTTTTCATTAGCTGCTGTCGAAGTTGGTACTCATTTCTACTGGGAAATCGGAAATTTCACAGTACATGGTCAAGTTTTACTTATTACTTGGCTCGTACTGGCAATTATTCTGACTCTCGCAGTTCTGGGTACGTCAAAACTTGAGCAAATTCCAAAAGGAATACAAAATTTTCTCGAATCTGTATTCGAATACGTTTCAGGTATCGCGAAAGGCGAAATTGGAGAATACCATTATCGCCCATGGGTTCCATTTGTAGGAACTCTTTTCTTATTTATTTTTGTTGCTAACTGGTTAGGTGCATTAGTTCCTTGGAAATTAATTCATTTACCAGAAGGTGAGCTAGCCGCGCCAACAAACGATATTAATACTACGGTTGCTCTATCATTGTTAACATCGATTAGCTACTTCTATGCGGGCTTTAAGGAAAAAGGGCTTGGATTTTTCGCAAGATACATCTCACCAACTCCACTTTTCTTACCGATTAATATTCTAGAAGATTTTTCAAAGCCGCTATCACTGAGTTTCCGTCTTTTTGGAAACGTAGTTGCCGATGAGATTGTTGTGTCAGTATTATGTCTGTTAGTACCGCTATTTATTCCGCTACCAGTAATGGTACTTGGTGTATTTGCAAGTTCTGTTCAGGCCCTAGTATTCGCAACACTATCAGCAGCATATATTGGTGAGTCGATCGAATAATTTCATTCGAATTCGAAAGCCTTCTTCTCACGTTAAAATATATTTGTATTTAATAAACAAAAAACTAATTATGAACCCTATCGTATCAGGTGCATCAGTTATCGCCGCAGGATTAGCTATTGGTCTAGCATCAATTGGACCAGGAATTGGACAAGGTTCAGCAGCTGCACAAGCCGTTGAAGGTTTAGCACGTCAACCAGAAGCGGAAGGTAAGATTCGTGGTACACTTCTTCTATCTCTAGCATTCATGGAATCACTAACAATCTATGGTCTAGTAGTAGCACTTTGTTTATTATTCGCAAACCCATTTGCTGGTTAATAAATATTCGACAGCGCTTAGTGCATTACTAAGCGCTATTTTAAAATGCATTTATTCAAAAAGTAAAAATGAATAACCTTATTATGTCTGTAACTAAAACAGTTACATTATCTGAGGCAGCTGGTGGTTTATTCGACTTCAACGCAACTTTACCTCTTGAAGCTTTACAATTCATTTTACTGACTGTTTTATTAACGTTTATCTTTTATAAACCAATTGGTCAACTACTGGAAGAACGTGAAACATTCATTAGTGGTAACCTGACACAAGCTTCTGAGAAGCTATTAAAGGCAGACGAATTGTGCCAACAATATGAGCAACAATTAAAAGAAGCGAAAACAGGAGCGCAAGAAATTATTGCGCAAGCTGAAAGGGAAGCAAAAGAAATTGTTGCGCAGGAAATTAATCAAGCGCGAGCCGATGCAGCGAGCCTCATCGACCAAACAAATAAAGAACTTGAAGCAGAAAAAAAGATTGCCCTACAACAACTTGAAAGTCAAATCGACGAATTGAGCGATTTAATTAAAGAAAAAGTATTAGGCAAAATTACTCTTTAAGTTCTAAAACTTAAGTATTTGTTAAAAGAAAATGCATCTATTTACTCAAACTCTAAATACTGCCACTAGCTTTCTAGCACAAGAAGGATCTTTTGGCCTTAATTTAGATATTTTTGAAGCAAACCTTATTAACTTAATTATACTTGTAGGTGGAATTTTCAAGCTTGGTAGTACTGCACTATCAGAAAGTTTAGTAGAACGACAGCAAAAAGTTGTTGGCGCAATTCAAGAGTCGGAAGAGCGCCTAGAACAAGCTGTCGCAAAACTAGAGGAAAGTGAGAAACAACTAGCTCAAGCGCAACTTGTTATTGCAGCTCTAAAAGAAGATGCATTAACAACTGCAAAACAAGTTAAAAGTGGTATTTTAACTGATGGTAAAGCTGAAATTGAACGTTTAACAGCGTCAGCAAAAAGCCAAATCAGTACTATAGAATCTAGAATCCGAAAGGAAATCTCAGACTACGTCGTTACTTTAGCTCTTCAACGTGTAACATTACAGCTTGAAGGTAAGTTAACGTCCAATGTACAAGGACAAATTATCGACCAAAATATTTCTAAATTAAAAGGCTAAATTATGTTAGTTGCTAAGATTGCGGTGCCTTACGCAGAAGCACTCTTAGAATTAGCTAAAGCGAATAAGTCGCTAAAGGAAACAACAAACGACATGAACATTGTTTCTCAATTTTTAGCTAATTCTAGTGATTTAAAAAAGTTTCTAGGTAACCCACTTATTACTCGTGACGCCAAAAAAGGTGTTTTAAAAGATGTTTTAGGGGAACAAATCGGGGAAAAGACATTAACATTTTTAATGTTATTAGTCGACCGCAACCGTATCGCTTACTTAGACGGTATTGCATACAAATTCGTTGAATTATCATACAATGAAGATAGTATTGAAATCGCTAAAGTAACGTCATCTGTACGTCTGTCATCAGAGCAACAGAAAGGTATTGCGGAAAAATTAAAAACAATTACAGGTGCAAAACAAATTAAGTTAGCACTGAAAGTAGACCCATCATTAATTGGTGGTTTTACCGTTGAAATCGGATCAAAATTAATTGACACTAGTATCCGTGGTCAATTAAAGCAAATTAGTTCGCTTCTTGGTGCTGCGCGAGCATAGTGAGAAATTAATTAAGATAAGTTTTCTACGAAAAAATTATTTAGTCAAAGAATAAATTCGGCGAGAATATGATTAACATTAGACCTGACGAGATTAGTAACATTATCCGTCAACAAATTGAGAGTTACGACCAAGAAGTTAAAATTGATAACGTTGGTACAGTTTTACAAGTTGGTGATGGTATTGCACGTATCTACGGACTAGACCAAGTAATGGCTGGTGAACTTCTAGAATTTGAAGATTCCACAGTTGGTATCGCCTTAAACTTAGAAAACGACAATGTTGGTGCCGTTTTAATGGGTGCAGGATTAGGAATCCTTGAAGGTAGTTCAGTTCGTTCGACTGGTAAAATCGCTCAGATTCCAGTTGGAGACGGTTTCCTTGGTCGTGTAGTAAATTCACTAGCGAAACCTATCGATGGTAAAGGGGACATCGCTTCAACAGAAACACGTCTGGTAGAGTCAATGGCACCTGGTATTATTACTCGAAAGTCAGTGTGTGAACCAGTACAAACAGGAATCACAGCCATTGACGCTATGATTCCGATCGGTCGTGGTCAGCGTGAGCTAATTATTGGGGATCGTCAAACAGGTAAAACGTCAGTTGCTGTTGATACCATTATTAACCAGAAAACAGAAGATGTTATCTGTGTTTATGTAGCAGTTGGTCAGAAAGCATCTTCAGTTGCATCTGTAGTTACAACTCTAGAAGAGAAAGGTGCTTTAGATTATACAATCATTGTAGCAGCAAACGCAGATGAACCTGCAACGCTTCAGTACATCGCTCCATATACTGGGGCAGCTTTAGCAGAGTATTTTATGTACAAAGGAAAAGCTACTGTAATCGTTTACGATGATCTTACTAAGCAAGCATCTGCGTACCGTCAGATGTCATTACTTTTACGTCGTCCACCAGGTCGTGAAGCGTACCCAGGAGACGTTTTCTACCTGCACTCGAGACTACTTGAGCGTGCGGCGAAACTAAGTGATGCGTTAGGTGGTGGAAGTATGACTGCATTACCAATTATTGAAACTCAGGCGGGTGATGTATCAGCGTACATCCCTACAAACGTTATTTCGATCACTGATGGTCAAATCTTCTTATCAGGAGATCTATTTAACGCAGGTATTCGTCCAGCAATCAATGTTGGTATTTCGGTGTCACGAGTTGGTTCAGCAGCTCAGACAAAAGCAATGAAGCAAGTAGCTGGTAAGTTAAAGCTTGAATTAGCTCAATTCGCAGAATTAGAAGCATTCTCACAATTTGCTTCTGATCTTGATGCAGCAACACAGGCAGAATTAGCACGAGGCCAACGTTTACGAGAAATGTTAAAGCAAGCACAAAACTCTCCAATTCCAGTAGAAGAGCAAGTAGCAATTATTTATGCCGGTATTAACGGTTACTTAGATAGCGTTCCAGTATCTGAGGTTAAGGCGTTTGTAACTAAACTTCGTGGTTACCTACGTAACAGTGTTCCACAGTTTATCTCAAGTATTAAATCTGAGAAGAAACTGTCAGCTGAGAATGAAGAAGTGTTAAAAAAAGCACTAACAGATCTAAAAGCCTAAAAAGTTTTATTTCTTTGAAATAGATAAGTTTATTCGCATCGTGAACCATTTTGATTGGGTCACGGTGCAAAATAAAATCTTAGATTGACAATTAAGAAATAAACACGTTATTCTTTCATAGAACTTAATTATAGATGGGGCGTCGCCAAGTGGTAAGGCATCGGACTTTGACTCCGCCATTCGTAGGTTCGATCCCTACCGCCCCAGCTTATTGAAAGTTGACGTTTTCAAATTATTATGCTAATATGTTAGTATAAAAATGAAAGGGCTTGTAGCTCAGTGGACTAGAGCACGTGGCTACGAACCACGGTGTCAGGGGTTCGAATCCCTTCTTGCCCGATTAAATAATGTTAGCAATTTTTAGTGGAGATTATCAGCTTTTTAGTTTCATCTTCGAACTCTTTTCTGAATAAGGAGTTGCTATATATTGACTATTCGAAAGTTAATTTAAGTTTTGTATACTGAAAAATTGTGTACAATACTTTTTCAGTTTAGAATCTCTAAATTTTATTGGAAAATATTTAAATTTTGATATTAGCAAAAAAAGAGCTTACTATTTTATGTTAAAATAGTAAGCTCTTTTTAAAAAGTCGGTATGTCGGATACTAGTAATTAGTAACGCTCACCTTCTGGCTTAGATGTAACTGCGTATGACTCAATTGTGTAAACTAGGTTACGACCAGCAACCTCTTGACGAGATAAACGGAAACCTGGCTCGTATGCAGGACGCTGTACGATGAAAGAAAGTACACAAGACTCAGTACCACGAGTATTATCGAAACAAGCTACCTTAATGTAGTAGTTTGGCTTAGCCTTACGACACATGTTGATCTCAAAAAGAATTGCGCCTGGATCTTTAATATCGAAAAGAGGAAGACCCCACATTTCCCAGTAGTTATTACGTGGGTGCGGATCATCTGTAAATTCAATTGATACTGCCCATGACTTGCTTAAAGCGTAAGCAATTTGCTTTGAGATTTGCTCATCAGTTAAATCAGGAAGGAAAGAAAATGCTCCTTGAGTTAGTTTCATTAGTTACTCCTAAAATGAAAATTTTATATTAGATATTTCCGGACAAAATGCCCGGAAATAAAAGACTTAGAATTTAATCGCGAAGATTAACGGTTTGCAGTTGGTGTCTCAACGAAGTCTGCAGTATCTGTAGATGCATAGTTGAATGTAATATCCTTCCATAAATCTAGTGCAGTTTGAAGAGGACCACAGCTTCTAGCTGCATCTCTTAAAATTTGAGGACCTTCAGCAACGTAGTCACGACCTTCGTTACGTGCAACAACCATTGACTCTAGAGCTACACGGTTAGCAGTCGCACCTGCTTGGATACCATCTGGGTGACCAATTGTACCACCACCAAACTGAAGAACTACGTCATCACCTAGGTAATCAATTAATTGGTGCATTTGACCACAGTGGATACCACCAGAAGCTACTGGTACACACTTACGAAGAGAAGCCCAATCTTGAGCGAAGAATAAACCTTGAGGAAGGTTAATATCAGTCTTAGTATCTAGTAGAGTGTTGTAGAAACCTTTGATCATTAAAGGATCACCTTCTAGCTTACCAACTACTGTACCTGCGTGAATGTGGTCACAACCTGACATACGCATCCACTTACAGATTACACGGAAGTTCATACCGTGGCTCTTTTGACGAGAGTAAGTTGAGTTACCTGCACGGTGAAGGTGAAGGATAACATCAGACTTACGAGCCCAACGACCCATTGTCTGGATAGCAGTATAACCGATTACAAGGTCGATCATAACAATAACTGAACCTAACTCCTTAGCGAAGTCAGCACGCTCGTACATATCTTCCATTGTAGCTGCAGTTGTGTTAAGGTAGTGACCCTTAACCTCACCAGTTGTTGCAGCAGCGTTGTTAACACCTTCCATTGAGTAAAGGAAACGCTCACGGTAACGCATAAATGGTTGTGAGTTAATGTTCTCATCATCCTTAAGGAAGTCTAGACCACCTTTAAGACCTTCGAATACTACACGACCATAGTTCTTACCAGAAAGACCTAATTTAGGCTTAACTGTTGCACCTAGAAGTGGACGACCGAACTTATCTAGACGCTCACGCTCAACAACAAGACCTGTTGCTGGACCTTGGTAAGTCTTTAATAGAGCAACTGGCATACGCATATCTTCAAGACGAAGAGCCTTAACAGCCTTGAAACCGAAGATGTTACCAATGATTGATGCAGTTAGGTTAGCAAGTGAACCTTCTTCAAATAGGTCAAGATCGTAAGCGATGTAACAGAAGTAAGTATCAGATGCGCCTGGAACTGGATCAACACGGTATGCTTTCGCACGGTAAAGATCACAAGCAGTTAAAAGGTCTGTCCATACAACAGTCCATGTAGCAGTTGAAGATTCACCTGCAAGTGCAGCTGCAGCTTCTACTGGGTCTACACCTGGTTGTGGTGTACAACGGAACAGTGCTAGTAGATCAGTATCCTTAATTGCGTATTCTGGATCCCAGTAACCCATTTTTGCGTAAGGGATTACACCAGATTCGTAACGTTCACTCTTGATTCGAGTACGTGATTCAACGGCTTGAGACATGACAACCTCCTTGGTTTAAGATGTTATGCTTAATAATTGCTGGATTATACACTTCATTTTTGTAATTTATATGAAGTAGTAGTAAGTAAAATAGAGTTTATCTAATTTTCTTTTATCTTACTTATTAAGATATCATCAACATGATGGAAATTAGCCCAACATATTTTATATTTTACATAAGTTTTACTAATATAACTAGCAAAACTTCTTCTTTATTCAGAATAAGTTATGGTTAAGAATTTCATTTGACTTGTTATACAAACTCATTTTATAATTGAGTACAAAAAAGTAAGCGGGTATAGTTTAGTGGTAGAACCTTAGCCTTCCAAGCTAATGATGGGAGTTCGATTCTCCCTACCCGCTTTATCAAAATTGAAATCTACTTACTATCTTATTTATTCGAATCAATAAATCGAATATAGCAGTTAAAATCTTAATTTTATTTCTAAATTATTTTTAATTATCAGTCTTGAAATTTGGTATCATAAGTTTTAATTTGATACTGGGTAAATTCTAATATAACGTTGTGGTTCTTTACCTAGGGTGACACTACGTAATTGGTAGTGACTTATAATCTCATGTTGAAGTTTTCGAATTGATTTTGGCTGAGGAAGTAAATTAATAATTTGTTTTTGAGAAACAATAATTTCCTCGATTACTAATTGAACTTCTTCTAGAGGTGTTAACAATTTTAATTCAGCATAAGTTATATTTTTTTCATTGTAGTATTTGTTGCAAATTACCAGTTACAATTTGTTTTAAAGCTTTTGCTATAGACAACAAACTATTGTTTGTAACTGTAGATATGTTTATATTTCGTGAAATTGAGATTTGTCTTAATTTTTTATTATTTTTAATTAAATTACTGAGTGCAAGAACATTGTCCGCATATTGTAGTTCGCGAGTAAGAATAATTGGCAAGTTAAGCATTTTAATTAGTGAGCGTAGATCCTGACTATTTATGCCATATACATATAAAAAGATAAAGCGCTTACTTAATTCTTTTTTAAGTAGTGAATTGTTCTTACTTAGTTTTTTTGTTCGAAGATAGTCTTCGTGGTTTAAACGTGGTAAAAGAGTTAGAGATTTGTGTTTAGTCTGCATTCCTGACTTATTTGTTGGATTTTCTACTATAGCAGAAAAATCTCCCCCTTTTTGAAAAGTAGAAATTGTACATTTTACAACGTTATTAGAGGAGGAAACTAATTCGCGTTTTTGTAAAAGAAGGTTGTGACCTTGAAGTAAAAGATCGACTGAATTCTCTACATTCTCATGAATAACCCAAGTTTTTGGATTATGTATCTCTACAGCAACCTCAAATGTCGGAGGAGCTTTACGTTCTAAAATACTTTTAGACGAACCACGACGTCGCGCTTCTTCATCGCCTAGTGTAACATATTGTATCCCACCGATCAAATCTGTTAGAGTAGGGTTTTTAATTAAATTATCTAAAGCGCTTCCATGTGCTGTTCCAACCAATTGAACACCGCGTTCTGCAATTGTTCGTGCGGCTGCTGCCTCGAGTTCTGTTCCAATTTCGTCGATGACGATAATTTCAGGCATATGATTTTCAACGGCTTCAATCATAACTTGATGCTGATTTTGAGGATTCCGGACTTGCATTCGACGAGCTTTTCCAATTGATGGATGAGGTAAATTACCATCACCTGCGATTTCATTTGAAGTATCAATAATAATGACACGTTTTTGTAAATCATCAGACAACACGCGTGCAATTTCACGAATGGCTGTTGTTTTTCCAACTCCAGGTCGACCCAATAAAAGAATAGATTTTTGCTTTTCTAATAAATCACAAACAATATTTACAGTACCAAAAACGGCCCGACCAATTCGGCAGGTTAAGCCAATAACCCCACCACTTCGATTTCTTAAAGCACTAATTCGATGCAATGTTTTTTCAATACCAGCTCGATTATCACCACTAAATTTTCCTAAACGTTTTAAAATATATTCAATATCTTGCCAAGTAATTGTTTTATAGGATAAATATTTTGTTTCAGTAGCAAATCTTGCCTCTGGCCGACGACCAATATCTAAAACAATTTCAATTAATTGAGTTCGTGCTTCATCTTTACGAAGCGGTTTACTAACAAATTCAGGCAAAATCTCTAAAAGTTGATTCAGATTATCAGCAAGCAGCATTTTTAAAAATTAATAATTATTTAAATTTTATTATTCGAGAAGAATGTTTTAAGAGACTTAAGACCAAATGTAAGAAAAGAAAAATGTATGTTATAATCTAAACCTAAGGTTATTTCATATAATAAGTTTACCATTGGCATTAGGTGTCTGGTAACATGACTAAGGGGCTTCAAACAAATAAAATAAAAGTACTATGTCACACTTTACAAAAATCCAAACAAAGTTATATAACTTAGACATTTTGAAAAAAACTCTTTCAAGTCTAAATTTAGATTGGGCTGAAAGTGGACAAAGTGTACGTGGCTACAAGGATCAAGTACAGTCTGCAGAATTGGTTATTAAGCAAGCAAATAATTACGATATTGGTTTTAAGTGGAATGGAAGTGAGTATGAGCTTGTTGCTGATTTAATGTTTTGGGATCAACCCTATTCTGTAGATAAATTTTTAAACCAAGTAAATCAACGTTACGCTTATCAAACAATTGTAGAAGTACATGAAGAAGGCAACTTTACTTTTACACAAGCAACGAATGAGAAAACAGATGCCATTCATCTCCAGCTAACACGTTATGTAGCGTAGGTCACAATTTAACATCTGCATTATTAGCTTTTTAATTAGATTTTTATTAATAAAGTAAAAAAGCCATCTGAACGATATTAAAAGATTGTCCAGGTGGCTTCTTATCTTTATATGTATAATTTTAATAAAAAATACTAGCTGATTCAATTTTTATTGAATCAGCTAGTATTTTTAGCTAGATATAAAATCTTGACCTAATTAAGCTGCAACTACTGGAGCAACTAAAGCTACTGGTAATGACTCACCAGCTGCAAGATCTAGAGGGAAGTTGTGAGCGTTACGCTCGTGCATTACTTCCATACCTAGGTTTGAACGGTTAAGAATATCAGCCCAAGTGTTGATTACACGACCTTGTGAGTCTACAACTGATTGGTTGAAGTTAAAACCGTTAAGGTTAAATGCCATTGTAGCTACACCCATAGCTGTGAACCAGATACCAACTACTGGCCATGCACCTAAGAAGAAGTGAAGAGCACGTGAGTTGTTGAATGAAGCGTATTGGAAAATTAGACGACCGAAGTAACCGTGAGCTGCAACGATGTTGTAAGTTTCCTCTTCTTGACCGAACTTGTAACCGTAGTTAGCTGACTCGTTCTCAGTAGTTTCACGGATTAGAGATGAAGTTACTAATGAACCGTGCATAGCAGAGAATAGAGAACCACCAAATACACCAGCAACACCAAGCATGTGGAATGGGTGCATTAGGATGTTGTGCTCAGCTTGGAATACAAGCATGAAGTTGAAAGTACCAGAGATACCAAGAGGCATACCATCTGAGAATGAACCTTGACCGATTGGGTAGATAATGAATACTGCTGCTGCTGCTGCAACTGGTGCAGAGAAAGCAACACAAATCCATGGACGCATACCTAAACGGTAAGAAAGTTCCCACTCACGACCGATGTAAGCACATACACCAATGAAGAAGTGGAATACTACAAGTTGGTAAGTACCACCGTTGTATAACCACTCATCAATTGAAGCAGCTTCCCAAATTGGGTAGAAGTGTACACCAATAGCGTTAGAGCTTGGTACTACAGCACCAGAGATGATGTTGTTACCGTAAAGTAGAGAACCAGCAACTGGCTCACGGATACCATCGATATCTACTGGAGGTGCTGCGATGAAAGCAATAATGTATGCTGAGATAGCAGTAAGTAGAGTAGGGAACATTAGACAACCGAACCAACCATGTATAGTCTGTTCTCAGTTGAAGTGATCCATGCGCAGAATTGCTCCCAGAAGCTTGCGCTCTCGCGTCTTTCTAAAGTTGTAGTCATGATTATATTGTTTGTTTAAATTAATGTTTTTGGTCTTTAAACCTCCAGAAAGTAAATTTCTGTTAATTAGATTATATTAACATAAACGTAAACCGTGTGTTAATTATTTTCTTTTTACTTATTAAAAATAACGTACGTAAACTTAAATTACCATTAAGTAAAGAGACATAATGAGGAAAATAATTAACAAATAAAATATAATAAACAAAATATTAAAATTTCAATTATTAGGTTAAAAATTTACTAGTGACTAAATTATTTGAAAAGAGTTTAATATTTGACTTGCAAAAAGTTAATTTATTAGCTAAATTATATTTATGGCTCAGTAGCTCAGTTGGTTAGAGCAGGGGACTCATAAGCCCAAGGTCGCAGGTTCAAGTCCAGCCTGAGCCATCTTAATACCTCTTTATTAAGAGAATTGTAGTTTTTAAAGATTATAATAATAAGCAAAAATGGCAGTTAAAAAAATTTTATACCAAGAGGAGGCTAGAAAAGCCTTAGAAAAAGGAATGGATATTTTAGCCGAAGCAGTCTCGGTAACTTTAGGGCCAAAAGGAAGAAATGTTGTTTTAGAAAAAAAATTTGGGCCCCCGCAAATTGTTAATGACGGAGTAACAATTGCGAAAGAAATTAATTTAAAAGATACATTGGAAAACACAGGTGTTTCACTTATCCGGCAAGCAGCCTCTAAAACAAATGATGTGGCTGGAGACGGTACTACTACCGCAACGGTTTTAGCTTACGCTATTATCAAGCAAGGCATGCGTAATGTGGCAGCTGGAGCAAACCCTATTGTTTTAAAACGTGGAATTGAAAAAGCAACCCAGTTTGTTGTCCGAAAAATTATGGATTATGCACGACCAATTGAAAACCTTTCCGATATAACCCAAGTTGCTCAATTTCGGCAGGTAATGATGTAGAAGTAGGTGCATTAATTGCAAGCGCAATTGATAAAGTTGGTCGAGAAGGCTTAATCTCATTAGAAGAAAGTAAATCTACAGCAACAGAGCTAGAAATTACAGAAGGCATGGGCTTTGATCGCGGTTTTATCTCTGGTTACTTTGTAACAAACAAAGAACGAATGGAAGTTGTTTTGGATAATCCATTCATTCTACTAACCGATAAAAAAATTACTTTAGTTAAACAAGACTTAGTACCAACGTTAGAACTTGTCTCAAAAACAAACCAACCTTTATTAATTATTAGTGAAAATGTTGAAAAAGAAGCACTAGCAACTTTAATTGTAAACAAATTACGAGGGATTATCAATGTTGTTGCAGTACGTGCACCTGGCTTTGGTGACAGAAGAAAAGCTATTTTACAAGATTTAGCCATTTTAGTAGGCGGTAAATTAATTACGTCAGATGCCGGTTTAAGTTTAGACCGGATGGAGATTGAAAATTTAGGAACAGCTCGCCGCGTTATTGTCGGAAAAGAAAATACTACAATTATTTCGGACAGCAATAAGAAAGAAGTTTTAGCACGTTGTGAGCAACTTCGTCGTCAAATGGAAACAACCG</t>
  </si>
  <si>
    <t>AAGAAATCTTAGAGGCACACAAGGGGCCACTTACAGGTGAAGGTCACAAAGGTCTTTATGAGATTTTAACAACATCATGGCATGCACAGTTAGCAATTAATTTAGCAATGATGGGTTCACTTAGTATTATTGTTGCACATCACATGTATGCAATGCCACCGTACCCATATATTGGTGTTGATTACCCAACGCAGTTATCATTATTTACACACCATATGTGGATTGGTGGATTCTGTATTTGTGGTGCTGCTGCTCACGGTGCGATTTTTATGGTTCGTGACTACAGTCCAGTTCAATCTTACAATAATTTACTTGATCGTGTTTTACGTCACCGTGATGCAATTATTTCACACTTAAACTGGGTTTGTATTTTCCTAGGAACGCATAGTTTTGGTTTCTATATCCACAATGATACGATGCGTGCACTTGGTCGTCCACAGGACATGTTCTCGGACAAAGCAATTCAACTACAACCAATTTTTGCTAAGTGGGTTCAATCATTACATACTCTAGCTCCTGGTAGTACCGCTCCAAATGCATTAGCAACATCAAGTTACGCGTTCGGAGGTGACGTTGTTGCAGTAAATGGGAAAATTGCAATGATGCCTATTACATTAGGTACAGCCGATTTTATGGTTCACCATATTCACGCATTTACGATTCACGTAACGGTATTAATCTTACTTAAGGGTGTTTTATTTGCTCGTAGTTCACGACTAATTCCAGATAAGGCAAACTTAGGTTTCCGCTTCCCTTGTGATGGCCCTGGTCGTGGTGGTACTTGTCAAGAACAACCTGGGATCACATCTTCTTAGGTTTATTCTGGATGTACAATTGTATTTCAGTTGTTATTTTCCACTTTAGTTGGAAAATGCAATCGGATGTTTGGGGAACTATTTCAAGTTCAGGTAAAATTTCTCACGTTACTGGTGGAAACTTCGCAAATAGTGCTCTAACAATCAATGGGTGGCTTCGTGATTTCCTTTGGTCACAAGCATCACAGGTGATTCAATCTTACGGTTCCGCTTTATCAGCATATGGACTTATTTTCCTAGGCGCTCACTTTATTTGGGCATTCAGTCTAATGTTCCTTTTCAGTGGCCGTGGTTACTGGCAAGAACTAATTGAATCAATTGTTTGGGCTCACAACAAACTTAAGTTAGCCCCAGCTATCCAGCCTCGTGCTCTTAGTATTACGCAGGGGCGTGCAGTTGGATTAGCACACTATCTTTTAGGTGGTATTGGTACTACTTGGTCATTCTTCTTAGCAAGAATTATTTCAGTAGGTTAAATTAATATAGAAAAGTATAATTAATAAATTATGGCTACTAAATTTCCTAAGTTTAGTCAGGCACTTGCGCAAGATCCCGCTACTAGAAGAATTTGGTACGGTATTGCAACTGCTCACGATCTTGAGAGTCATGATGGTATGACAGAAGAAAATCTTTACCAAAAGATTTTTGCTTCACATTTTGGCCATCTTGCCATCATCTTCTTATGGACTTCCGGCAACTTATTTCATGTTGCATGGCAAGGTAACTTCCAACAGTGGGTTCTAAACCCATTAAAAGTTAAACCGATTGCACACGCGATTTGGGATCCACATTTTGGTCAATCAGCTATTAAAGCTTTTACACGTGGCGGAGTATCTTACCCAGTTAATATAGCTACATCAGGCGTATACCACTGGTGGTATACAATTGGTATGCGAACAAATGAAGACTTATACTTTGGCGCGCTTGGTTTACTGATTTTATCAACAGCTCTATTATTTGCTGGTTGGTTACATCTCCAACCTAAATTCCGTCCAGGAATTGCATGGTTTAAAAACAACGAATCACGTTTAAACCACCATTTATCAGGTTTATTCGGAGTTAGTTCATTAGCTTGGGCAGGACACTTAATTCACGTTGCGATTCCTGAATCAAGAGGACAGCATATTCGTTGGAACAATTTTACTTCGACACTACCTCACCCAGAAGGTCTAACACCATTTTTTACTGGTAACTGGGGTCTGTACGCAGAAAATCCTGATACAGCACAACACATTTTCGGAACAAGTGAGGGTGCAGGGACAGCAATTCTAACATTCCTAGGAGGCTTCCACCCTCAGACGCAGTCAATGTGGTTAACTGATATTGCTCATCACCACTTAGCAATTGCTGTAGTATTTATTTTTGCTGGTCATATGTACCGTACTAATTGGGGTATTGGTCACAGTATGAAAGAGATCTTAGACGCACACGTTCCACCAAAGGGACGATTAGGTTCTGGTCACCGCGGTCTATTTGAGACAATCACAGATAGTTTACACATGCAACTGGGTTTAGCATTAGCATCATTAGGTGTAGCAACATCATTAGTTGCACAACACATGTATGCATTACCGTCTTATGCATTTATGGCTAAGGATTACGTTACCCAGGCAGCACTTTATACACACCACCAGTACATTGCTGGTTTCTTAATGGTTGGTGCATTTGCGCATGGTGCTATTTTCTTCGTTCGTGATTATGATCCAGAAGTAAACAAAGATAACGTATTAGCGAGAATGCTTCAACATAAAGAAGCAATTATTTCACATTTAAGTTGGGTATCATTATTCTTAGGTTTCCATACCCTAGGTTTATATATTCACAATGATGTTTGTGTAGCATTTGGTACGCCAGAAAAACAAATCTTATTTGAACCAGTGTTCGCACAATTCATTCAAGCTGCTTCAGGTAAAGCGTTATACGGTTTTGATGTTTTACTTTCTTCACCAACAAGTGTTGCAACTGTGGCAGGTAGTAAAATCTGGCTACCAGGTTGGGTAGAAGCTATTAACAGTGGTAAAAATTCACTATTCCTTACTATTGGACCTGGTGATTTCTTAATTCACCATGCAATTGCTTTAGCATTACACACAACAACATTAATTCTTGTTAAAGGTGCACTAGATGCTCGTGGTTCTAAGCTAATGCCTGATAAGAAAGATTTTGGCTATAGTTTCCCGTGTGATGGTCCTGGTCGTGGAGGTACATGTGATATTTCTGCTTGGGATGCATTCTACTTAGCAATGTTCTGGATGTTAAATACAATTGGTTGGGTAACATTCTACTGGCACTGGAAGCATATGACAATTTGGGGTGGAAATGCCGCTGCATTTAACGAATCTTCAACTTATATTATGGGTTGGCTTCGTGACTACTTATGGTTAAATTCATCACCATTAATCAATGGATATAATGCATTTGGTATGAATGCACAAGCAGTTTGGGCTTGGATGTTCTTATTTGGTCACTTAATTTGGGCTACAGGATTCATGTTCTTAATTTCTTGGCGTGGTTACTGGCAAGAACTTATTGAAACTTTAGTATGGGCTCACGAACGTACTCCGATTGCTAACTTAGTTAAGTGGAGAGATAAGCCGGTAGCACTTTCTATTGTTCAGGCGCGATTAGTTGGTTTAGCTCATTTCACAATTGGTTATATTTTCACTTATGCACCATTTGTAATTGCTTCAACAACTGGAAAATTCAGTTAATTACAAAAAACTTGTTTTTGAAACTGAAGTCTTTTAAATAATAATAACATTTTCCAAGTTAATAAATTATTAACTTGGAAAATGTTTATTTATATTTAAGAACGTAACCAATATTTATTTTGTTTAGAAATGTAGCCTTTAATGACTTGTGTAAAATATAAAGTTATACTAAACTATTGATTAGTAACGGGATGTAGCGCAGTTTGGTAGCGCACCTGCCTTGGGAGCAGGGTGTCGCAGGTTCAAATCCTGTCATCCCGATTTAAATTATGAGTAATTGAAGAATTTATTTAAAAGTTGATTAAATTTAACTTAACCTCCACCGGCAAGAGTTATAATCTCAATTCGATCTTGGTTTTGTAATAAAATGGTAGGCCATTCCTCTTTTTGCAAAATGGAGCCATTATAGTCTACTAAAATTACGTCAGTGTTAAAACCCAAATATAATAATAAGTCTTGAGCAGAAAATGGTTTTATATATTCATACGGCGAACCATTAACAAAAATTATATTTTCTTCCATTTTCTTAAATTAAAATTTTAGTTATTTTACAAAACATACATAGTAATTCGAGCTATAATTTAATATATAACCTAATCTTAAAAATGTTAATGAGCGAATTTGTTAAACCATTTAATAATGACCCGTTCGTGGGTAACTTATCTACGCCCGTAACAACTTCAACAGCGACAAAATTATACCTTGGTAACCTTCCAATTTATCGCAAGGGCTTATCTCCATTAATGAGAGGCCTAGAAGTTGGTATGGCGCATGGTTATTTTCTAATTGGTCCTTTTTATATTTTAGGCCCACTTCGTAATTCACCAAATGCTTTACTCGTAGGTCTTTTCTCTGCTTATGGGCTAATTATCATTTTAACACTTGCGCTAACAATCTATGGTTTAGCGTCGTTCCAGGATAATAGTACGGGAAGTAATTTAGAATCATCAAAGGGTTGGCGTAGTTTCACAAGCGGTTTTACTGTTGGCGCCTTAGGCGGGGCTAGTGTAGCATACGTACTTCTAAACAATGTAAGCTTCTTTGCTTAGAAAAAAAAAGCAGGCGAACAATAAATATGATTCGCCTGTTTTAATTGTCTTAATTAAAATAATTAATCAAAACTGTTAAAAAATAAAATGTAACAATCAAAAACCAAGAAAAATTCCGTAGAAATTTTTGGCTTTCTGTAATACTAGAAAACATAAATGAAATTGTGTTATCTCCAATATTGCTTGTTGAACTTTTTGGATCCGTTGAAAGAATGATTATAATTATCAACAAACTAGTTACAATCCATATATTTTCATATATGCTCATGCTTTAATTTTTTCTCTAATACTTAAAATTATTCACCTTGAATTTTTAAAAGTCCAAAGCCAACGCTTAAGCCTGTTAAAACTAAAGCCCACATAACACCAGCAATTGTAAAAATTTCTTTACCCATTGTATTCGTTTGATATTTGTTTTAAATTCTTGTATCTTGTGCAGATGAAAACTTATTAGAAGCCGTTTCTTCCCCACACGACTAGTGCTAGTGAAAAACTAAACATAACCATAAGAGATGACCACCCTAAACTTAATATATCCATTATTTTTTTTATCCTACCTTATACTAACTGAAATTATACCATTATCTAGCTTGTATTGTAATATTTATGTTTTAGTGAAGCAATCTGTTTCAGTATTTTTACTAGCGATGTTTTACTCTAAAGGAGAGGATGGGATTCGAACCCACGGTACACATTAAGGTGTACATCAGATTAGCAATCTGAAGCTTTAAACCACTCAGCCACCTCTCCACCATTTATCTTACAGACTCTCTTTAGCAAAATCACGCCCTGAAGGACTTGAACCCTCGACATCAGGTTTTGGAAACCTACGTTCTACCAACTGAACTAAGAGCGCGAAAACTTTTGGACATATCCATAAATTGATATTATCAAATATTAATCCTTTAGTCAACCGAGCTCTTAATCCAACTTTTTGACGTAAATAAACAGATTCGCATTTTGGTTTAATTTGTTGCAAGAGAGACAAATGAAGTTGATTTCATTTTTTCAAACTTAACAATTCCTTCTTTTAATGCAAAAAGTGTATAGTCTTTTCCAACTCCAACATTTGCCCCCGGTTTGAAAGTTAACCCTCGTTGTCGAACAATAATTCCACCTGCTTTAACAGCTTGATTTCCATACACCTTTACTCCTAATCGTTTTGAATTAGAATCGCGGCCATTTTTTGTACTTCCCGCCCCTTTTTTATGAGCCATAGTTATTTTTGTTAAATATAAATACCACTATCAGATTAGCAAGCAAGCTTAAAAAGTGTCAAGTTACAAGCAGCGCATTTTGAATAGAGTGTTAGTTAATTTTACAAAAGAAAATAATTAAGTAAATAGGGTAGTGTTTAAAAACTACTAAGCTCTATTTACTTAATTTTCAGGAAAATTTTAACTACAGATTACCGCGCTTGAAATAAAGTAAAAAAATAATAGCTGGTCCTGAAAGAAGAACTAATGTAAGGCTCAGAAGTTGAGCAATAATGTTCCAGTTAATCATAAAAAAAGATTACGTAAATTAATATCCACCTTATGAAAACAATTATACTATTGTTTGTAACAAATATATTAGTAAATATTAATAATTTGTCTTAATCAATTCATTTAATGTATATTTAGGATCTATTCTGATACAGATTCTTGACTCTCTCTGGAGTCGCTTCATATATGAGGAAGAAATGTTATCAGTTTACTAATTAGTCTTTAGTATGGTATTATAAGATTTATCGAAGATAATTGGTATATCATTTATTTTAGTTGGCCAAAAATGTTTGAGCGCTTTACTAAAAAAGCCATCAAAGTAATTATGCTTGCTCAAGAGGAAGCAAGAAGGTTAGGCCATAATTTCGTTGGTACAGAACAAATTTTATTAGGATTGATTGGCGAAGGAACCGGAATCGGACCGAAGGTATTAAAATCAATGGGTGTAACGCTAAAAGATGCACGTATTGAAGTTGAAAAAATCATCGGCCGGGGTTCCGGTTTTGTCGCTGTTGAAATCCCCTTTACACCCAGGGCAAAAAGAATTTTAGAATTGTCACTGGAAGAAGCCCGCCAGCTGGGCCACAACTATATCGGAACAGAACACCTTTTATTAGGTCTAATCCGAGAAGGTGAAGGCGTAGCGGCCCGTGTGCTTGAAAATCTTGGAGTGAATTTATCCACGATTCGTAGTCAAGTTATTCGTTCACTTGGAGAATCTGCGGAAACATCATCGAGTAGTAGCTCAAGTCGTAGCAAGACACCAACACTTGATGAATTTGGAACTGATTTAACACAAAAAGCAGCTGATGGGCGTTTGGATCCTGTTGTTGGCCGTAATAAAGAAATTGAACGTGTTATTCAAATTCTTGGTCGTCGAACAAAAAATAACCCAGTTTTAATTGGAGAACCCGGTGTTGGTAAAACAGCTGTTGCTGAAGGTCTTGCACAACGAATTATGAATAATGATATTCCAGATACATTGGAAGATAAATTGGTTGTAGCATTAGATATTGGTTTATTAATTGCTGGTACTAAATACCGAGGTGAGTTCGAGGAACGATTAAAGAAAATCATGGACGAAGTTCGTGTCGCAAATAACATTATTCTAGTAATTGATGAAGTCCACACACTAATTGGTGCCGGAGCAGCCGAAGGTGCAATTGATGCAGCAAATATCTTGAAACCAGCACTTTCACGAGGCGAACTTCAATGTATTGGTGCGACAACTATTGAAGAGTATAGGAAGCATATTGAAAAAGATGCGGCCTTAGAGAGACGTTTCCAACCAGTTATGGTCGGTGAACCAAGTGTTGAAGAAACTATCGAAATTTTATACGGTTTACGCGACCGATATGAGCGTCATCATAAATTAATTATTTCTGATGAAGCATTAGCAGCTGCAGCTAAATTTGCAGATCAATATATTGCTGATCGTTATTTACCCGATAAGGCAATCGATTTGATTGACGAGGCTGGTTCACGTGTTCGCTTACTAAATTCACAATTACCACCAGCTGCTAAAGAACTCGATCAAGAACTTCGAGCTTTATTAAAATCGAAGGAGGAAGCAGTGCGTGGCCAAGACTTTGAAAAGGCAGGCGAACTTCGTGAACGCGAAATGGAAATCCGAGCGCAAATTAATGCGGTTGTACAAATTGCCCGCGATCCATCAGGAGCTGTTGCAACACCAACCGTAACAGAAGAAGATATTGCAGAAATTGTTGCAGCATGGACAAGTATTCCGGTAAATAAGTTAACAAAAAGCGAATCTGAAAAGTTATTACAAATGGAAGAAACGCTTCACAGTCGTATCATTGGCCAAGATGAAGCTGTAGTCGCAGTTTCAAAAGCAATTCGACGTGCGCGAGTTGGATTAAAAAATCCAAACCGACCAATTGCAAGTTTCTTATTTTCTGGACCTACAGGTGTAGGAAAAACAGAACTTACCAAAGCATTGGCAACTTACTTTTTTGGTTCAGAAGAGGCAATGGTAAGATTAGATATGTCGGAATTTATGGAGCGCCATACAGTCTCAAAACTAATTGGTTCGCCTCCTGGCTATGTAGGATACAATGAGGGTGGCCAATTAACAGAAGCAGTACGTCGTCGACCATATACAGTGGTATTATTTGATGAGGTTGAAAAAGCACATCCTGATGTATTTAATTTAATGCTTCAAATCTTTGAGGATGGACGATTAACTGATTCCAAAGGTAGAACAATTGATTTTAAAAATACACTTCTAATTATGACTTCGAACATTGGTTCGAAAGTTATTGAGAAAGGTGGCGGTGGTCTAGGATTTGAACTAGGTGGTGATCAAGATAATTCTGCTTATAATCGAATTAAATCGCTTGTTAATGAAGAATTAAAGCAATTCTTTAGACCAGAATTTTTAAATCGTTTAGACGAAATTATCGTATTCCGACAATTAACTAAACCGGAAGTTGGTGAAATCGCAGAGATTATGTTAAAAGAAGTCTTTGAGCGAATTTCTCTTAAGGGAATTCAACTTGAGGTAACGGATCGATTTAAGGAACGATTAATTGATGAAGGTTATAATCCTTCATACGGAGCTCGTCCTTTACGCCGTGCTGTAATGCGATTATTAGAAGATAGTTTATCCGAAGAAGTACTTTCGGGCCGCTTAAAATCAGGTGACACAGCTGTAGTCGATGTGGATGGAGACGGAAAGGTTCAAGTCTTAACCGGAGAAAAATTTGAAGTATTCCAAGAAGTTTAATTTAAGTAATTTAAATTTTAAAAATAAAAAAGTGTATTCCGTAACTTTTCGTTACGGAATACACTTTTTTATTTTTAAAATTTAAAATACTTAAATTAAACTTCTTGGAATACTTCAAATTTTCCACCGGTTAAGACTTGAACCTTTCCGTCTCCATCCACATCGACTACAGCTGTGTCACCTGATTTTAAGCGGCCCGAAAGTACTTCTTCGGATAAACTATCTTCTAATAATCGCATTACAGCACGGCGTAAAGGACGAGCTCCGTATGAAGGATTATAACCTTCATCAATTAATCGTTCCTTAAATCGATCCGTTACCTCAAGTTGAATTCCCTTAAGAGAAATTCGCTCAAAGACTTCTTTTAACATAATCTCTGCGATTTCACCAACTTCCGGTTTAGTTAATTGTCGGAATACGATAATTTCGTCTAAACGATTTAAAAATTCTGGTCTAAAGAATTGCTTTAATTCTTCATTAACAAGCGATTTAATTCGATTATAAGCAGAATTATCTTGATCACCACCTAGTTCAAATCCTAGACCACCGCCACCTTTCTCAATAACTTTCGAACCAATGTTCGAAGTCATAATTAGAAGTGTATTTTTAAAATCAATTGTTCTACCTTTGGAATCAGTTAATCGTCCATCCTCAAAGATTTGAAGCATTAAATTAAATACATCAGGATGTGCTTTTTCAACCTCATCAAATAATACCACTGTATATGGTCGACGACGTACTGCTTCTGTTAATTGGCCACCCTCATTGTATCCTACATAGCCAGGAGGCGAACCAATTAGTTTTGAGACTGTATGGCGCTCCATAAATTCCGACATATCTAATCTTACCATTGCCTCTTCTGAACCAAAAAAGTAAGTTGCCAATGCTTTGGTAAGTTCTGTTTTTCCTACACCTGTAGGTCCAGAAAATAAGAAACTTGCAATTGGTCGGTTTGGATTTTTTAATCCAACTCGCGCACGTCGAATTGCTTTTGAAACTGCGACTACAGCTTCATCTTGGCCAATGATACGACTGTGAAGCGTTTCTTCCATTTGTAATAACTTTTCAGATTCGCTTTTTGTTAACTTATTTACCGGAATACTTGTCCATGCTGCAACAATTTCTGCAATATCTTCTTCTGTTACGGTTGGTGTTGCAACAGCTCCTGATGGATCGCGGGCAATTTGTACAACCGCATTAATTTGCGCTCGGATTTCCATTTCGCGTTCACGAAGTTCGCCTGCCTTTTCAAAGTCTTGGCCACGCACTGCTTCCTCCTTCGATTTTAATAAAGCTCGAAGTTCTTGATCGAGTTCTTTAGCAGCTGGTGGTAATTGTGAATTTAGTAAGCGAACACGTGAACCAGCCTCGTCAATCAAATCGATTGCCTTATCGGGTAAATAACGATCAGCAATATATTGATCTGCAAATTTAGCTGCAGCTGCTAATGCTTCATCAGAAATAATTAATTTATGATGACGCTCATATCGGTCGCGTAAACCGTATAAAATTTCGATAGTTTCTTCAACACTTGGTTCACCGACCATAACTGGTTGGAAACGTCTCTCTAAGGCCGCATCTTTTTCAATATGCTTCCTATACTCTTCAATAGTTGTCGCACCAATACATTGAAGTTCGCCTCGTGAAAGTGCTGGTTTCAAGATATTTGCTGCATCAATTGCACCTTCGGCTGCTCCGGCACCAATTAGTGTGTGGACTTCATCAATTACTAGAATAATGTTATTTGCGACACGAACTTCGTCCATGATTTTCTTTAATCGTTCCTCGAACTCACCTCGGTATTTAGTACCAGCAATTAATAAACCAATATCTAATGCTACAACCAATTTATCTTCCAATGTATCTGGAATATCATTATTCATAATTCGTTGTGCAAGACCTTCAGCAACAGCTGTTTTACCAACACCGGGTTCTCCAATTAAAACTGGGTTATTTTTTGTTCGACGACCAAGAATTTGAATAACACGTTCAATTTCTTTATTACGGCCAACAACAGGATCCAAACGCCCATCAGCTGCTTTTTGTGTTAAATCAGTTCCAAATTCATCAAGTGTTGGTGTCTTGCTACGACTTGAGCTACTACTCGATGATGTTTCCGCAGATTCTCCAAGTGAACGAATAACTTGACTACGAATCGTGGATAAATTCACTCCAAGATTTTCAAGCACACGGGCCGCTACGCCTTCACCTTCTCGGATTAGACCTAATAAAAGGTGTTCTGTTCCGATATAGTTGTGGCCCAGCTGGCGGGCTTCTTCCAGTGACAATTCTAAAATTCTTTTTGCCCTGGGTGTAAAGGGGATTTCAACAGCGACAAAACCGGAACCCCGGCCGATGATTTTTTCAACTTCAATACGTGCATCTTTTAGCGTTACACCCATTGATTTTAATACCTTCGGTCCGATTCCGGTTCCTTCGCCAATCAATCCTAATAAAATTTGTTCTGTACCAACGAAATTATGGCCTAACCTTCTTGCTTCCTCTTGAGCAAGCATAATTACTTTGATGGCTTTTTTAGTAAAGCGCTCAAACATTTTTGGCCAACTAAAATAAATGATATACCAATTATCTTCGATAAATCTTATAATACCATACTAAAGACTAATTAGTAAACTGATAACATTTCTTCCTCATATATGAAGCGACTCCAGAGAGAGTCAAGAATCTGTATCAGAATAGATCCTAAATATACATTAAATGAATTGATTAAGACAAATTATTAATATTTACTAATATATTTGTTACAAACAATAGTATAATTGTTTTCATAAGGTGGATATTAATTTACGTAATCTTTTTTTATGATTAACTGGAACATTATTGCTCAACTTCTGAGCCTTACATTAGTTCTTCTTTCAGGACCAGCTATTATTTTTTTACTTTATTTCAAGCGCGGTAATCTGTAGTTAAAATTTTCCTGAAAATTAAGTAAATAGAGCTTAGTAGTTTTTAAACACTACCCTATTTACTTAATTATTTTCTTTTGTAAAATTAACTAACACTCTATTCAAAATGCGCTGCTTGTAACTTGACACTTTTTAAGCTTGCTTGCTAATCTGATAGTGGTATTTATATTTAACAAAAATAACTATGGCTCATAAAAAAGGGGCGGGAAGTACAAAAAATGGCCGCGATTCTAATTCAAAACGATTAGGAGTAAAGGTGTATGGAAATCAAGCTGTTAAAGCAGGTGGAATTATTGTTCGACAACGAGGGTTAACTTTCAAACCGGGGGCAAATGTTGGAGTTGGAAAAGACTATACACTTTTTGCATTAAAAGAAGGAATTGTTAAGTTTGAAAAAATGAAATCAACTTCATTTGTCTCTCTTGCAACAAATTAAACCAAAATGCGAATCTGTTTATTTACGTCAAAAAGTTGGATTAAGAGCTCGGTTGACTAAAGGATTAATATTTGATAATATCAATTTATGGATATGTCCAAAAGTTTTCGCGCTCTTAGTTCAGTTGGTAGAACGTAGGTTTCCAAAACCTGATGTCGAGGGTTCAAGTCCTTCAGGGCGTGATTTTGCTAAAGAGAGTCTGTAAGATAAATGGTGGAGAGGTGGCTGAGTGGTTTAAAGCTTCAGATTGCTAATCTGATGTACACCTTAATGTGTACCGTGGGTTCGAATCCCATCCTCTCCTTTAGAGTAAAACATCGCTAGTAAAAATACTGAAACAGATTGCTTCACTAAAACATAAATATTACAATACAAGCTAGATAATGGTATAATTTCAGTTAGTATAAGGTAGGATAAAAAAAATAATGGATATATTAAGTTTAGGGTGGTCATCTCTTATGGTTATGTTTAGTTTTTCACTAGCACTAGTCGTGTGGGGAAGAAACGGCTTCTAATAAGTTTTCATCTGCACAAGATACAAGAATTTAAAACAAATATCAAACGAATACAATGGGTAAAGAAATTTTTACAATTGCTGGTGTTATGTGGGCTTTAGTTTTAACAGGCTTAAGCGTTGGCTTTGGACTTTTAAAAATTCAAGGTGAATAATTTTAAGTATTAGAGAAAAAATTAAAGCATGAGCATATATGAAAATATATGGATTGTAACTAGTTTGTTGATAATTATAATCATTCTTTCAACGGATCCAAAAAGTTCAACAAGCAATATTGGAGATAACACAATTTCATTTATGTTTTCTAGTATTACAGAAAGCCAAAAATTTCTACGGAATTTTTCTTGGTTTTTGATTGTTACATTTTATTTTTTAACAGTTTTGATTAATTATTTTAATTAAGACAATTAAAACAGGCGAATCATATTTATTGTTCGCCTGCTTTTTTTTTCTAAGCAAAGAAGCTTACATTGTTTAGAAGTACGTATGCTACACTAGCCCCGCCTAAGGCGCCAACAGTAAAACCGCTTGTGAAACTACGCCAACCCTTTGATGATTCTAAATTACTTCCCGTACTATTATCCTGGAACGACGCTAAACCATAGATTGTTAGCGCAAGTGTTAAAATGATAATTAGCCCATAAGCAGAGAAAAGACCTACGAGTAAAGCATTTGGTGAATTACGAAGTGGGCCTAAAATATAAAAAGGACCAATTAGAAAATAACCATGCGCCATACCAACTTCTAGGCCTCTCATTAATGGAGATAAGCCCTTGCGATAAATTGGAAGGTTACCAAGGTATAATTTTGTCGCTGTTGAAGTTGTTACGGGCGTAGATAAGTTACCCACGAACGGGTCATTATTAAATGGTTTAACAAATTCGCTCATTAACATTTTTAAGATTAGGTTATATATTAAATTATAGCTCGAATTACTATGTATGTTTTGTAAAATAACTAAAATTTTAATTTAAGAAAATGGAAGAAAATATAATTTTTGTTAATGGTTCGCCGTATGAATATATAAAACCATTTTCTGCTCAAGACTTATTATTATATTTGGGTTTTAACACTGACGTAATTTTAGTAGACTATAATGGCTCCATTTTGCAAAAAGAGGAATGGCCTACCATTTTATTACAAAACCAAGATCGAATTGAGATTATAACTCTTGCCGGTGGAGGTTAAGTTAAATTTAATCAACTTTTAAATAAATTCTTCAATTACTCATAATTTAAATCGGGATGACAGGATTTGAACCTGCGACACCCTGCTCCCAAGGCAGGTGCGCTACCAAACTGCGCTACATCCCGTTACTAATCAATAGTTTAGTATAACTTTATATTTTACACAAGTCATTAAAGGCTACATTTCTAAACAAAATAAATATTGGTTACGTTCTTAAATATAAATAAACATTTTCCAAGTTAATAATTTATTAACTTGGAAAATGTTATTATTATTTAAAAGACTTCAGTTTCAAAAACAAGTTTTTTGTAATTAACTGAATTTTCCAGTTGTTGAAGCAATTACAAATGGTGCATAAGTGAAAATATAACCAATTGTGAAATGAGCTAAACCAACTAATCGCGCCTGAACAATAGAAAGTGCTACCGGCTTATCTCTCCACTTAACTAAGTTAGCAATCGGAGTACGTTCGTGAGCCCATACTAAAGTTTCAATAAGTTCTTGCCAGTAACCACGCCAAGAAATTAAGAACATGAATCCTGTAGCCCAAATTAAGTGACCAAATAAGAACATCCAAGCCCAAACTGCTTGTGCATTCATACCAAATGCATTATATCCATTGATTAATGGTGATGAATTTAACCATAAGTAGTCACGAAGCCAACCCATAATATAAGTTGAAGATTCGTTAAATGCAGCGGCATTTCCACCCCAAATTGTCATATGCTTCCAGTGCCAGTAGAATGTTACCCAACCAATTGTATTTAACATCCAGAACATTGCTAAGTAGAATGCATCCCAAGCAGAAATATCACATGTACCTCCACGACCAGGACCATCACACGGGAAACTATAGCCAAAATCTTTCTTATCAGGCATTAGCTTAGAACCACGAGCATCTAGTGCACCTTTAACAAGAATTAATGTTGTTGTGTGTAATGCTAAAGCAATTGCATGGTGAATTAAGAAATCACCAGGTCCAATAGTAAGGAATAGTGAATTTTTACCACTGTTAATAGCTTCTACCCAACCTGGTAGCCAGATTTTACTACCTGCCACAGTTGCAACACTTGTTGGTGAAGAAAGTAAAACATCAAAACCGTATAACGCTTTACCTGAAGCAGCTTGAATGAATTGTGCGAACACTGGTTCAAATAAGATTTGTTTTTCTGGCGTACCAAATGCTACACAAACATCATTGTGAATATATAAACCTAGGGTATGGAAACCTAAGAATAATGATACCCAACTTAAATGTGAAATAATTGCTTCTTTATGTTGAAGCATTCTCGCTAATACGTTATCTTTGTTTACTTCTGGATCATAATCACGAACGAAGAAAATAGCACCATGCGCAAATGCACCAACCATTAAGAAACCAGCAATGTACTGGTGGTGTGTATAAAGTGCTGCCTGGGTAACGTAATCCTTAGCCATAAATGCATAAGACGGTAATGCATACATGTGTTGTGCAACTAATGATGTTGCTACACCTAATGATGCTAATGCTAAACCCAGTTGCATGTGTAAACTATCTGTGATTGTCTCAAATAGACCGCGGTGACCAGAACCTAATCGTCCCTTTGGTGGAACGTGTGCGTCTAAGATCTCTTTCATACTGTGACCAATACCCCAATTAGTACGGTACATATGACCAGCAAAAATAAATACTACAGCAATTGCTAAGTGGTGATGAGCAATATCAGTTAACCACATTGACTGCGTCTGAGGGTGGAAGCCTCCTAGGAATGTTAGAATTGCTGTCCCTGCACCCTCACTTGTTCCGAAAATGTGTTGTGCTGTATCAGGATTTTCTGCGTACAGACCCCAGTTACCAGTAAAAAATGGTGTTAGACCTTCTGGGTGAGGTAGTGTCGAAGTAAAATTGTTCCAACGAATATGCTGTCCTCTTGATTCAGGAATCGCAACGTGAATTAAGTGTCCTGCCCAAGCTAATGAACTAACTCCGAATAAACCTGATAAATGGTGGTTTAAACGTGATTCGTTGTTTTTAAACCATGCAATTCCTGGACGGAATTTAGGTTGGAGATGTAACCAACCAGCAAATAATAGAGCTGTTGATAAAATCAGTAAACCAAGCGCGCCAAAGTATAAGTCTTCATTTGTTCGCATACCAATTGTATACCACCAGTGGTATACGCCTGATGTAGCTATATTAACTGGGTAAGATACTCCGCCACGTGTAAAAGCTTTAATAGCTGATTGACCAAAATGTGGATCCCAAATCGCGTGTGCAATCGGTTTAACTTTTAATGGGTTTAGAACCCACTGTTGGAAGTTACCTTGCCATGCAACATGAAATAAGTTGCCGGAAGTCCATAAGAAGATGATGGCAAGATGGCCAAAATGTGAAGCAAAAATCTTTTGGTAAAGATTTTCTTCTGTCATACCATCATGACTCTCAAGATCGTGAGCAGTTGCAATACCGTACCAAATTCTTCTAGTAGCGGGATCTTGCGCAAGTGCCTGACTAAACTTAGGAAATTTAGTAGCCATAATTTATTAATTATACTTTTCTATATTAATTTAACCTACTGAAATAATTCTTGCTAAGAAGAATGACCAAGTAGTACCAATACCACCTAAAAGATAGTGTGCTAATCCAACTGCACGCCCCTGCGTAATACTAAGAGCACGAGGCTGGATAGCTGGGGCTAACTTAAGTTTGTTGTGAGCCCAAACAATTGATTCAATTAGTTCTTGCCAGTAACCACGGCCACTGAAAAGGAACATTAGACTGAATGCCCAAATAAAGTGAGCGCCTAGGAAAATAAGTCCATATGCTGATAAAGCGGAACCGTAAGATTGAATCACCTGTGATGCTTGTGACCAAAGGAAATCACGAAGCCACCCATTGATTGTTAGAGCACTATTTGCGAAGTTTCCACCAGTAACGTGAGAAATTTTACCTGAACTTGAAATAGTTCCCCAAACATCCGATTGCATTTTCCAACTAAAGTGGAAAATAACAACTGAAATACAATTGTACATCCAGAATAAACCTAAGAAGATGTGATCCAAACCGATACTTGACAAGTACCACCACGACCAGGGCCATCACAAGGGAAGCGGAAACCTAAGTTTGCCTTATCTGGAATTAGTCGTGAACTACGAGCAAATAAAACACCCTTAAGTAAGATTAATACCGTTACGTGAATCGTAAATGCGTGAATATGGTGAACCATAAAATCGGCTGTACCTAATGTAATAGGCATCATTGCAATTTTCCCATTTACTGCAACAACGTCACCTCCGAACGCGTAACTTGATGTTGCTAATGCATTTGGAGCGGTACTACCAGGAGCTAGAGTATGTAATGATTGAACCCACTTAGCAAAAATTGGTTGTAGTTGAATTGCTTTGTCCGAGAACATGTCCTGTGGACGACCAAGTGCACGCATCGTATCATTGTGGATATAGAAACCAAAACTATGCGTTCCTAGGAAAATACAAACCCAGTTTAAGTGTGAAATAATTGCATCACGGTGACGTAAAACACGATCAAGTAAATTATTGTAAGATTGAACTGGACTGTAGTCACGAACCATAAAAATCGCACCGTGAGCAGCAGCACCACAAATACAGAATCCACCAATCCACATATGGTGTGTAAATAATGATAACTGCGTTGGGTAATCAACACCAATATATGGGTACGGTGGCATTGCATACATGTGATGTGCAACAATAATACTAAGTGAACCCATCATTGCTAAATTAATTGCTAACTGTGCATGCCATGATGTTGTTAAAATCTCATAAAGACCTTTGTGACCTTCACCTGTAAGTGGCCCCTTGTGTGCCTCTAAGATTTCTT</t>
  </si>
  <si>
    <t>ATCGTGCCTATTTAAGACTACTATAGATTTAAAAAAAATAAAATGAAAAACTTTTTAAAAAAGGTTTGCTTAGTCAGTAGACAGAATTCTTAAATCTAAAATATTCTCCGTAATCGTTTTTGTTTCTTTTTGAAACATTAAATTTACTTCCTGGTTTTCACGCTCTAGCATTTTTTGGTTTTCGAAGTAATTAAAACCAGTTCCCGCTGGGATTAAGCGTCCAATAATAACATTTTCCTTTAAACCATTTAACCAATCTTTTCGCCCTTCAATGGCAGCTTCTGTTAAAACTCGTGTTGTTTCTTGGAAACTAGCAGCTGAAATAAAACTATCACTATTTAGTGAGGCCTTCGTAATACCTAATAGTAATGGACTATATAAAGGAGCAATTTCACCTTTTTGGTTCGCAGCAGTTGTAATTGCAGCCATTTTTTGGAAATTTAAAACTTCACCCGGTAAAAATGTTGTTGTTCCACTATCTTCAATACAAACTTTTGAAGTCATTTGCTTTACAATTATTTCCACGTGTTTGTCAGCAATATCGACTCCTTGTGACCGATATGTTTTTTGAATTTCTCCAATTAAAAATAGTTGTAAATTTTTAAAACTTAATCGACACGCTTCAACAAGAGTAAATTTTTTCTTGTAGTAAGTGAATAAAATCTCTAACTTAGTATGGGGACTAATTAATCCGTCCGTTAAGGGGTCTGCCACATTAACAAAATCACCATTACGAAATTTTACTTTTGTATTCGAAGCTATTGGCAGGTTAATAATCTCGCCATCGACACCTACAATTCGAATTATTCCTGTTTGGTTTTTATTCATTCGAAGATAAGTATAGCCAGGACAAGGAGCAAGAAGAGTTGTATGATTAACTTTTCGTGCTTCAAGTAATTCTTCCACTTTTGGTAAACCCTGAACAATATCCGTTGTTTTTATTGTGCCGTAAACCAAAGTAGCTAAAATATCACCATCTTTTACAAGTGCCCCTGAATTTACGTGAAGAATTGTACCGGCTGAAATTAGGTAAGGTCGACCCAGTCTGATTAATAAGTAATTATTTTCAATTTGAAAAACCTGGCCTGAGTATGGAGATTTGATTAAATCTGTTAATGGCGTTCCAATTCGGAGTAATTTTCCTAATGAAATATCAGGTAGTAATGTTTGTCCTTCGAGTGAAATTTTTTTCAAATCAGTTGACTGTAAAATTAAAATCTCTTTAAAATTTTCATTTGAAAGAGTTGTATTAATTGAGGCTAATGTACTTGAACAATGTACTGCAGTTTCTACCTGTGCAATTAAAGTTTGAGCACTAATATATTGTCCATCAGCTACAAAATAGCGAACGTTGGTTACTAAATCACTGTTTGAATTTTTTCGTTTCTGTTCTTCAATTTTTAAGTTTTCATAAAGTGAAATTCTTAATGACCATGTACCCGAGATTATATTTTCTTCTAATTCTAAACGCGGCTCTAATTCGGATCTTTCACTGCTTGTATCAACTACGAGAAAAGTTTGAAGCAAATTAACCCCTTGATTTGAAGCAATCTTTTCCCAATTTTTGTAAAAAACACGTTTTACGATTTTCAATTTAACGTGTTCTTTTGACTTTATTGGAAGAAAAGTTTGTTTGACTTCTAAATCTTTTTCGCGTGGCACACTATAAACGGTCACAGGGCGGACAAGAACATACAAATTACCTAAACGTTCTAAAAATTCCAAAAAGACTAAACGCTGAGCAATAATTTTATTTGGAATAATAAAATCTCCGGGTTGAACAAAACGGTTTGATTGATCGAAATTTTTTATACTGCCTTCATTAAGTTTAAATAATTCACCCGGTTTAACTAATACTTCTTGTTCTACTTCATTAATCTGAACTAACCCGCCGATGGGTGAAAATACATTTGGTAGAATTTCAGTTCCAGGTAGAATAATATCCCCATTTTTAACTTTAAATGGAATGTTTCGAACCGCTTTGTAAGTATTTTCTGGAATCCAATAAAAATACCCATTAAATAAATTTTTAACACTTTTTTTGCGTTTGGCAATTTGTGGCTTTTCTAGACTATACGCGACGATTCCGCCTGTATTTGTACGATATGTATTATCAATTAAGCGTCCAATCATATCACCTGTTTTAAGCAAACTATTGGCTTGTATCATTAGATCAAAGCTAAAAAATTTGTTCTCCGCTGGCTAATTTAATAATTTTTTCCTTTTTGTGATTTTGCTCTACGATTGCATTTTCTATTGTTACAGAAAAGTTTCTAATACAAATTTTCGATTTAGAGTGTTGATTGTGAAGCTTAATTTGCCCAGCATAACGATTGACAATTCCTTGTCTACTTAAAAATGTGTTTTTCGATAATTCCGAGCCGGGCTTTAATTTTGTTCCATTAAATGAGGGAAGATTGTAAAATGAACCTTGTAAAATCCAAATTAAGCCAGAATTTTTATTTGTCTTATAGATATTTCCTTGCCTATCCGTCTGTGTTTCAATGTCCAGATTATTGAAAAAGACTTCTCCACTAGCTTCACTATAGATTTCTTTCTGTTCTTCTTCTAAAATTAGATTTGCTTCTTTTTGAATTTCTGCAATGATTTCATTTTCATAGATTTCTTGTTTACTATTTACAAGTAGCAAACTTTCTTCAGGAATATCTAATGAGATTGTTGTACCATTTGAATTTGTAACAAGTAAGTGAATGGCGTCTTTTACTCGGAAGCCAATTTTACCATGCATTGTTCGGAATAAGCTCGCCCGTGTATTTTCGTTAAATTGTACCGTACCTGAAATTGGCGAGCGAACTTGTTTAGTTAAGTCACCTGAAAATACACCTCCCGTGTGAAATGTTCGCATTGTCAATTGAGTTCCTGGTTCTCCGATTGATTGAGCTGCTACAATGCCGACTGCTTCGCCTAAATCAACTAGTTTGGAGTGAGATAGATGCCAACCGTAACAATTTCGGCAGACTGAGCGAATCGCACTGCAAGTTAAAGGCGAACGAACTTTCAAAGTGTCTTTGTAATCAAAATCAAGCTTTTTTAAATAGGTTAAAAAATTTTCATTAATTTCGGTGTTCGCTGGAGCAACTAACTGACCTGATTTGGAAAAGAAGGGTTCAGCTAATAGACGGCCTTTTAAATTTAATGAGTCCTTTGAAGCTAACTCATTTACGGCTAGACTTTCTCTTGTCCCACAATCTTCTTCTCGCACAATAATATCTTGGGCAACATCAACTAAACGACGAGTTAAATATCCCGAATCGGCTGTTCGTAATGCAGTATCTACTAACCCCTTTCTTGCTCCATAAGAAGAAATAATATATTCTGTTACATTTAAACCTTCCCGGAAATTACTTTGAATTGGTAAGTCAATAATTTGCCCCTGGGGATTGGACATTAATCCCCTCATTCCAACTAATTGTCGCACTTGAGAAATATTTCCTCGCGCGCCAGAAAAGGCCATAATATAAAGTGGGTTTAGTGGGTCGCTCTCCCGAAAATAAGTTAGCACTTCATCTTTTAAGAAATTATTAGCGTTATTCCAAATATCAATTGTTTTTTGAAATCTTTCAACACTGGTAATACCACCGACATCGTAACGTTTTTTAGTAATTTCAACTTCGTTACTAGTTAAACCAATAAGTTCACGCTTCTTATACGGTACATGTAAGTCTTCGACACTTATTGAAATGCCGGATTTTGTAGCATAGTGAAAAGTTAAATTTTTTACTCGGTCGGCAATGATGGATGATTTTACAATACCGTAGTTTAAAAACGCTTGGTACATCAAATCTTTTAAACTACGCTTATTAATTAAACTGTTTTTGAAAGAATGTATTTTGCCAAATTCTGGTTGCATCTTAGTTTCTTATTGAAAAATTTCATTTAAAAGAATTCGTCCTGGTGTTGTCCTAATAAATTGGGATGTTATTTCCCCATTTAAACTGTGCTTATATTTTGTATCTGTCGTTAGTGCAAGCATAGAACTACCTATCGTTTTTTTCATTGTGTTATCTTGTTGCTCTATCTCTACGCCGTTACATCGTACCCAAATAAAAGCGTGTAAATGAATTTTGGAATGTTGATAAGCCATGATCGCATCCTCAAAATTTGCAAAATAATAGTTTGTTGGCAGTTGTTGGGCAGGATTATTTGCTGTTAAGTAAAAACATCCTAAAACCATATCTTGGCTTGGAGTTAAAATGGCATCACCTGTCGCAGGTGACAGAAAATTATTTGGTGCTAACATTAGTAATCGTGCTTCAGTTTGGGCTTCAAGTGAGAGCGGAATATGAACTGCCATTTGATCCCCATCAAAATCGGCATTAAATGCTGGACAAACAAGTGGGTGAAGACGAATAGCACGTCCACTAACTAAAATCGGCTCAAAAGATTGAATACCTAATCGATGTAGGGTTGGTGCACGGTTAAGTAAAATTGGGTGTCCTTCCATGACATCCGCAAGAATTTCCCAAGTAAGCGGTTCATTTTTCTGGAGAATATTCTTGGCTGCTTTGATATTATTAACTAGTCCTTCGTAAATTAAGCGATGAATGACAAATGGTTGAAATAATTCCACTGCCATCTCTCGTGGTAAACCGCATTGGTTTAATTTAAGCTCCGGGCCCACAATAATTACAGACCGTCCTGAATAGTCTACCCTTTTGCCTAATAAATTTTGTCTAAACCGGCCTTGTTTACCCTCAATAATGTCAGAGAGTGACTTAAGCGGACGGTTATTAAGTCCTACCACAGCTCTACCCCTTTTCCCATTATCAATTAACGCATCAACCGCCTCTTGTAACATTCGTTTTTCGTTTCGCACAATTAACTCTGGAGCAACAATTTCTTGTAAACGGGCTAAGCGATTATTACGGTTAATGACACGACGGTACAGATCATTCAAATCTGAGGTCGCAAACCGGCCTCCATCTAATTGGACCATTGGCCGCAAATCTGGAGGTAATACTGGAAGTATATCAAGTACCATCCAAGCCGGGTCAAATTTAGACGCAAGAAATTGGTCAATCACCCGCAAACGGCGAATTAATTTCTCTCGGAAAAAACGTTTTGCAAATGGTAAAATTTCTCTTATTTCGCCGGCACTTTGTTGTAAATTGATATTTTTTAATAATGTTTTAATTGCATCGGCTCCAATGGAAATTGTATTTTCTTTTAAGGAAAAGTCATCATTATAATCAATGGCTAACCAATCTGCCTCACTTAAAAGTTTTTTATACTGTAGGTCTAATTCTGTGTTTGGCCTTGTTACAACATAAGAATTAAAATAAACGATTTGTTCTAATTCCTTAACTGTTATGTCTAAAAGTAACGCAATTTTACTTGGTCTTCCTTTTACGTACCAAACATGAGTAGCAGGTGATGCTAATTCAATAAACCCCATTCTATGACGCCGAACTTTTGAGTCAATAATTTCAACTCCACACCGTTCACAGACAATTCCTTTATGTCGGATGCGTTTATATTTTCCACAATGGCATTCCCAATCATTTACTGGACCAAATACTCTCTCACAAAATAACCCATTCATTTCTGGTTTTAATGTTCTATAATTGATCGTTTCGGGTTTTGTGATTTCACCAACGATTTGTCCGTTTGGAAGTGTTCTTTCACCCCATTCACGAATTCGAGATGGGGAAGCAAGGTTAATTTTTATATAATCAAAAGATCTATCCATGTCTATTCTCGATTGAATTAAAGTTTAGTTGAAACTTACAAGAACTATCTTATCTTTCTTTGCTTCAGTTAAAACCGACGCATTTCCGAATAACGAGTTAAAGTTTTATTTTCAATGAAATCGGTAAATTCCCCCATCAGATTAATTTCCTTATCGCCATTAAGAATAGTGCGCTCATCAATCTTATAGGCGGCGATATCTAAACATAAGGCTTGCAATTCACGTAACAAAACTTTAAAAGATTCTGGGGTTCCCGGTCTTGGAATTGGTTGCCCTTTCACAATAGCATTAAGCGTTTCATTTCGCCCTTGCATATCGTCAGATTTAATAGTCAATAATTCCTGCAGCGTATATGCTGCGCCGAAAGCTTCTAATGCCCAAACTTCCATTTCTCCTAATCTTTGACCACCTTGCTGGGCTCGGCCACCTAGAGGTTGTTGAGTGACAAGCGAGTAGGGTCCGGTTGAACGGGCATGAATTTTATCATCTACTAAGTGAACGAGCTTTAGAACGTAAGCACGTCCAACAGTTACTGGATTATCAAATACTTCGCCGGTTTGTCCATCTGTTAACATAATTTTTCCTGGATGGTGATTTGAAAACACCCATGGCTGAACTGCTGCAGCTTCAGTTAAAGTATTGTTAATTAAACCTCGTGACGCTTCAACCCCATTCATTTCATCAAATGGAATAATTTTAAAACGTGAATTAAGATGTTCTGCGGCTAAACCTAGTAAACATTCAAATATTTGTCCTACATTCATGCGCGAGGGCACACCTAATGGATTTAAAAGAATATCGACAGGTGTCCCATCAGGTAAATAAGGCATATCTTGACGAGGTAAAATTTTTGATATAATCCCCTTATTTCCGTGACGACCCGCGATTTTATCACCAATTTGGATTTTTCGAATTTGTGCGATATAAACTTTTATTATTTCGTTAGTACTTGGGGGTAAATCATCCTGATTTGCTCGGGAGAAAATTTTTACATCTAAAACTCGCCCGTACGCCCCATGCGATAATTTTAATGAAGTATTTCTCACATCACGTGATTTTTCACCAAAAATTGCTCGTAGTAATTTCCCTTCGGGTAAATAATCAGATTCACCCTTTGGGGTAAGCTTACCTACTAAAATATCACCTGATTCAACCCATGAGCCTATGTGAATGATTCCATTTTCATCTAATTTTGACACTGCTTGGTCACTAATATTTGGTAGTTCGCGAGTAATCTCCTCTGGTCCTAGTTTTGTTTGTCTTGATTCAGTTTCAAATTTTTCAATATGGATCGAAGTGTGCAAATCGTCATATAATAATCTCTCATTAATTACAAAAGCATCTTCGTAATTATAACCTTCCCAAGGCATATAAGCTATCAGAATATTTTGCCCAACTGCTAATTCTCCTGTTTCGGTTGACGTACCATCCGCAATTACTAAACCACGTGTTACCTTCTCGTGGAGCGAAACAACAGCTTTTTGGTTAATACAAGTATCTTGGTTTGATCTTTGATATTTTGTAAGTGGGTAAGTTACTTGATTTCCTTTTTTATCACCAACAATAATTTGTCCCTTTGCTAAACTGATAACCTTTCCACAATTAAAACTAAGAATTACCATTCCAGAATCCCTAGCAGTTTGGCTTTCCAGACCAGTTCCAACTAGAGGAGCATCTGCATATAAAAGTGGAACTGATTGTCGTTGCATATTTGATCCCATTAAGGCTCGGTTGGCATCATCATGCTCAAGAAATGGGATTAATGATGTCGCTAATGATACAACCTGAATTGGTGAAATTGCCATGTACTCGACTTCAGCTCGTGGTACAGTAATAATCTCTTGACGGTGGCGGACTGGTATAATAGGATCTTTAATAAAACCTTCGCTGTCCGTTGCAACATCCCCCGCAGCTAACTTAAATTGATCTTCAGTTATGGCGTCTAAATACAGAGGTGGAGAATTTCTTAAGACTTTTCCCTGTTTTACTTTATAAAAAGGAGTTTCAATAAAACCATAAGAATTTATTTTTCCATAAGTTGCTAACGAACCAATTAAACCTGCGTTTGGACCTTCTGGTGTTTCTACAGGACAAATACGTCCATATTGGCTTGGGTGAATATCACGAACGACAAAACCTGCTCTATCTCTTGCAATTCCACCCGGCCCTAATACAGAAAGCCTGCGTTTATGTGTTAACTCTGCTAACGGATTTGTTTGATCCATAAATTGAGAGAGAGGGTTTGAGCCAAAAAACTCTCTAATCGAAGCCGCTAACGGTTTTGGATTTACTAATGTATTCACACGTAAATAAGTGTGTTCACAAATCGCCATTCGTTCGCGAACGATACGTTCTAGTCGATTTAAACCAATACGAATTTGATTCGCCATTAATTCACCAATCGAACGAATTCGTCGATTTCCCAAATGATCGATATCGTCACTTACAATTGGCATAAATCGGAACTTAATTAACTGATTTACGATACTAATTAAATCACGCGAAGTTAAGATTCGGATATCAGAATCGATATTTAGATTTAACGTCTGGTTTAGTTTATGACGTCCCACATAACCTAAATCATATTTTTTAGGGTCAAAAAACTTAGCGTACAGAAGCTGTTGACAACCTTTAGCTGTTGCCGGTTCTTCCGGTTTTAAATTATTGTGTAATTCTAATAAACAATTTTCGGATGTTAAAGCTTCATCTCCTCTACTTGTTTTGCTAAAATAACGTGAGTTTTCAATATTAGCAAAAATTTCATCATGCTCTAAACCAAGAGCTTTTAAAAATAAATAGATAGAAAATTTTTTTAGCTTTATCAATTTTGATATAAATTAAATCATCCTTATCAATTTCAAATTTTACCCACGTTCCACGATTGGAAATCAAACTAGCTGTATATGTACGTACACCTTGCTTATCCGCTTCACTTTTATAGTAAATTCCGGGACTACGTACAATCTGGTTAATAATAATCCGTTCAATACCATTGACAACAAATGTTCCACTATTTGTCATTAGTGGTATTTCTCCCAAAAAAAACTTGTTTCTCTTGGGCTTCAGTGCCATCTAAATAATTTAATTCGGCTCGAATAAAAATTCGTACACTATATGTACTATCTTTTCGTTTAACTTCATCGAGGGTGTATTTTGGTGCCTTAATTGTATAAAATTTAGTAGCAAAATTTAATTCTAAATCACCTAAGTAATCACGGATAACAGAGAATGTTTCTAACTCTTGAACTAGCCCTTTTTCTAAGAACCAGCAATAACTTGCTCGTTGGACATCAAGGAGGTTAGGTAAAAAATATTTATATATGTTTTTAGTTCGATCAAGCATTGTTTCAGATTCGCTATGATGTAGTAACATTGATGGGGCTAATAAAAACTTGGTAAGGTTTTTTTAAGGGTATATTTTTTGATTTAGTAATTGGCCTTTCAAGTTTCAAGTGACAAAAAAGGTCGGGTTAGATACAGTATTTAATTTTACTATTAAGAAATCTTTTGGAACATGTACCCTGTTCCGCGGGCTGTTAAAATTAAATCAGGTTTGCCTGGATCTTCTTCTAGCTTTGAACGTAGGCGTGAAATATGAACGTCAACGACACGGGTATCAAGATAACGTTCAGGAGTGTAACCCCAGACACTATCTAAAATATAGGCGCGGGATAAACGTTCACCTGCTTTTCTAACGAGTAATTCAAGCAATGTAAACTCCATTTCTGTTAATCGGACACGTTTATTATTTTTAAAAACTTGTCGACTTTGCATGTTAATGGTAAGATTTCCAATCTGAAGAAAGTATGTCTTAGAAGAATTTTGATCGTTAATTTTTTCAATTCGACGTAAAATAGAACGGATACGAGCTTCTAGCTCTTTTGGCGAAAAGGGCTTAATGACATAATCGTCAGCACCAAACTCTAATCCCATAACGCGGTCAGAAATATCTCCACGGGCTGTCAACATTATAATGGGCACACTAGATTTTTTTCTCAGTTCGCTACATACTGTATACCCATCAATTTTAGGTAACATTATATCTAAGATAACTAAATCTGGCTGTTCTTTGTGAAACAGAGTAAGTGCCTCTTCCCCATTGCAAGCGACAATAACTTCATAACCCCGAATTTTAAGTCGGGTTTCTAGAATTTGTCTTATATTTAATTCGTCATCAACAACTAATATCTTTTCTTTGGACGGACTCACGATCTCGAATTTCTATTTCTAAAAATTTTATGGTTATGGTAGCCGTTTTACTAGAGGGATTTTAGGCTTTTTTTCAACTAGAAAACAAAAAGGTAGAAAAAAATAAACTTAGCTAAAACAATTTAAAGTCTCCTCTAGCTTTCATGCATAGTGGCAAGTATACTACTGTTAGTGATGAAAGGCGAACGTAGCCAAGTGGTTAAGGCACTGGGTTGTGGTTCCAGCATTCGCGGGTTCGATTCCCGTCGTTCGCCCGAGATATAAAGATTTTGACCCATATGGTAACTTTTGCAAGAACAGTAAAAAAATAGTGGAGGTATTTAATACTATGTCTCACTATATACATTTACTCTGTTTCTAAAAAAACATTTAAATATTTTGCTAACGTAACCGCTTCATTTTCAATTTTGGTTAATGCCACAGGTTGGTCAATACCTGTTAATGGGATTTCGCGATTGTCTTTTAAGCATAAAAAGAGTTGTCGACGTGGATTAAGCCCATCTTTAACTTTTACTTTAATAGACTTTACATTGTCACTGGGAAATGTCAAATTTAATTCGCGATTTTTTCCGGGAAATCCTTTTCGGTAAACAGTTATTTCTTTAGCGTTATAATCATTGTAACCAAAACCAACATCCCACCAGATTGTTAACCAAAGGAAAATACCTAAGGTTAATGCTACGGTTCCATAAAATGTTAAAACAATTCCTTGTGGTATAAAGGCAATATTACTAACATCCGAAAAAATTAATAAGTTAACGTTAAAATAGCTTGATAAACCTGTCAAAAAAAATCCTAGGCCCCCAACCGTGACCGCTGAAGCCCAAAAAATATTACTTAATCGCCGCGATCCACTTATATAGGCTCTCATTATAAGTTCATATTAAAAATAATATTAATAAAATTTAGTAACGCTTATGTTCTAAATTAACACCATTTTATCTTATTGTGTTAACTTATATTATATCTTTTTGTTCTGAATCGTAAGAAAATGTAAGCGGAGTACTTTTGCAATAACCAGTACTTCGCTTTTTTCAAAATTATTAATTAAATTAATCGAATACTTTTCAGACCAAAGAATAAACCTGCTGCTAGGCTAAACATTAGTGTCATAAGTAAAACGTAACCAATAAGAGTGCTCATACTTTTTATAATAAAATAAATAAGTTTATAGTATTAATAATATCATAAAAATTATTTGTTTTTTATTTAAGAAGAGATCATTTTTATTGCTTGACGACAAGTCTACAATGTTTAATTTGAAGTCTTTATAAGAGTTTTATTTTAACCCGTCCAGAACACCTTTCCATATTAAACCAATTACACGACCAACAACAGAAGTCAGAAAATATTGGGTACTCCGACCGAGTAATAGAAATGCACCATTTGACCGTGCCACTAAAAAATCTTGTAACTCAATATAATTAATGACAAACAAAGGAAATTTATTTAACGTAAAAAGTGCTTCAGCTCGATTCGCATAAATAGAACGACAATATATTCCATTTGCTCTAATAAGAAAAATATTATATTCATTATTATAAAGACTTTTTGGTCGCTTAATAAAAACTCTTATCCGGTTTTGTAAGGCTAACGTATTCTTAAACTGTTCACTATTTCGTACTGACAAAAAACTAGATTTGTATAACGTTTGGCGAATTGCCCAAACATTTGCAAAATCACTAGCAACAATTGCCATAACACAATTAGTAATTACAATAATTAAGTTTTCAAACAGGGTTTCCAGCAGTTTCAAGTTTGCTGAATTGTAGACTGGGTAAAAAATCGACTGAAATATTTGCGCTTCATGGTTAATTAAAGCGGAGAAAGGAACAGCAATAAGAATATCTGCATCATTTGAGATTTCGATAAAATAGGGTGTTGATTTTATGGCATTGGAATTTAATTGAATCTTGGTTCCATAATGGCGACTTAAGAATATTTTTGTACAATCGCACACAATTTCAAGCAATATTTTTTTACCTTGTGATACGGAAACTGCTGGTTGGTTTTCTTTCAAAACTCCAAAAAATTTCTTTTCTACATTTAAAGCAACAGTTTTAAAAAGCTCTTGTTTGATTTGAGTTCGAAGGAGATCGGTTCCTAATAGAAAATTGGTTTGATTTTCAAGTGACGAATTCAATCGGTAACAAATTTTCACAAATAATAACTCTGCTTGAACCAATGAAATGTTATCTTTTTTTTCCATCACATTTGTTTCATTAAAGCTAGCATTTTTTACCTTTTTTAATTAAAGTTAATAAAAATTAACTTAAGCCACTTTGTTCAAAGTTTATCCCAAAGTGGCTTTATTGCAGAAAAAATTAAAATGAAAGAGAATCTGGGAAGAAACGTTGGATTTCAATAATTAGTCCCGCTGTTATGCTCATCCAGGCTGTTAATAAAACAGGAGCTGTCGAAAGATATTTTAGAAGATCGTTGCTCATAATATGTAGCTAATAATTTTAATGCTAAGGTTAATATTAAAGAGAATATCTTAACGCGGTGAAACGGTAATTTCGTCGCCAGGAACTAAAAGCTTACCATCAATTAACTCTTTCCAAGCTGCTAAAGGCCAAATAAAAGCACCGGCCATCATCCCTAGTGCTACTGGTACATTAATGATGATTTCATTTTCATTTGGTTTATCGGTTTTCTTTGAAAATTGTAGATAACTACGACCTGCCCAGCCGATCCAACCGGCAATATAAAGAAAACCAAACCCTGGAATGATAAACTCACCTGCGTGATCTAAGCGACCATCCGCAATAAGATGCGGTAGACCATCGGCCCCACACAGTAAACCTTTTTCACCGTACTTAGCAAATCGTGCTTTGGTTTGTTCAATTTGCTGTTCAAGTGCAATATAAGCTGGCGTACCTTCAGTATAGTTTGCTAAACGTGAATTTAGTTTTTTTACACTACCGTCTAAACGACGTTTAAATACTGCTGAATCTTTACAAGGAGTTAAACCACTGACATCCGCTGAAACAAGTGTCGGTGCTGTTGTAAAGATACTAATGGCTAAAAACCAATTAAAAAAAGTTTTCATAAAATGACTGTTTTATGGGTACGTTACTATTATCAAAAAACTAATAATAATATTCTAATATGGATTGATTAAAAAAATAGGTATTAATCTTAAAGAAAATTTTAAAGAAAATGAAACTAGTTTTTTCCATAACTTTTTTTTATTGTTCGTCTAAACTCTTCTTGGAATGCTAACACCGCGCGATTTGCTTTCCCTCCTAAAACAAGAGTTCCATTTTTTTCTAATCCCCAAATTTGTGAGTATGAAAAAAAACTTACATAAATACTCATAATAAGAAGAGCAAACGAAAAATAAACAGTTTGTAACCCTGGATCTGACTTTATTTGTAAGCCAGTAGTCGTTATAAAGTCTGTAAAAATTAAATTCGAAGCTGTTGGTTTACCCAGTATGGTTTTTTCAATTAACTCGCCTTTTAAATTGTAAAGATATATCTGCCCAGTTAAATCGTTTAACAAAATTGTGTATTTTGATTTTTCGGCGGTACCTAAATCAATTAACCCTACCCAAAAGTTTCGGCCTGATTTATTAATTTTTTTTAATGGTATTTGGACGATTTTTTTATCATTAACTTTGAGTTTTATTCCAAGCACATCCCAGTCTGTCTGATAAATACTTATGCCTTTATAAACAAATGGTTCATTAACAAAAATGATTTTTCGCTTCAATTCATTACCCTGTGTATCTAGCGCTGAGAGGTCGGAGTAAAATTGATTGACCTTTAATTCATCTGTGTATGTGATCCAAAAATCGTTCACCCGCCATGATATAGTTTGTGGAACATGAGTTAAACGTCCATACTGAATAAAGTTTTGTAAATGAAAAACTTCTCCGCGGGGTACAATTTCTTGAACTGTATAACCTCCTAATGCTCCTAAGCTACTTCCAACTAAAATGAAAAGAATACTGAAGTGAACTAAAATAGGTCCGATACGACCCAATAAGCCCGAATAAGAGTAATTTTTTTTTCCTTGGCGAAAGACATGGTAGTTATTATTTCGTAAATAATAAGAGGCTGTGTTAGTCAAATTTAGAGATAAGTTATTTTGGAATTGTAAATTTTGAAAACGTTTTGTACTTTGGATAAATTCCCAAAGACGAAATTTTTTTAGTGAAGGAATTTGTGTTGTATAAGTGCAGGCTAATAAAGATGCACCAAAAAATATTAAAATTAAAAGAAACCAAAAATTTGTATAAATTGTATTTAATTGAAGTTTTGTAATAAAATGCCAGTCGATAAAACCTAAAATTGGTTTCGTACTCGGATAATTTTCTTTATAAAAAGTAAGTGATTGACCTTGTTCAATAAACGTTCCAAGTGAAATTAAAATACCAATAACTGATAAAAGAATAATTGCAAGTTTTAAACTTGCTAACTGTTTTAACACTTTCGTAGTGGAGGATTTTGTTAAAAAAGACATTTGTTTTTTACTTGTCAAAATTATAGGAATATAGTATAATCTATATTGTATAGAGAAATACGTTGCCGGGATAGCTCAGTCGGTAGAGCAGTGGATTGAAAATCCTCGTGTCTCCAGTTCAAATCTGGATCCTGGCATTTTTACTTTTCTAGTTAACTTCTGGCGAAATTTTAGATGTTTTTAGTTTACACTTTACTTCTACGTGATAGTAATTTATAATTACATTAATAGTTAAAATTAGGCGATATGGCCAAGTGGTAAGGCAGTGGATTGCAAATCCTCTATCCCCAGTTCGAATCTGGGTGTCGCCTTAGTTTTGAGGGGGTATGGTGGAATGGTAGACACAACAGACTTAAAATCTGTCGACTTATTTGTCGTGCGAGTTCAAGTCTCGCTACCCCCATTTTAGAGTTTTTGTTTAACTAGAAAGACGGCTTCAGCTATTAATATTGTAAATAATTATTACAAATTAATAGAACTTATATTTTCTAGTCATCATAAAGGATACTGTATACTTAGAAAGTAGATAGTTGAACTTAGAGACTTTACTATGTTCAATTGTCAAAATTTATAAATAATAACCCCAAAAATAATTATGTCTCATAGCGTAAGAGTTTATGATACTTGTATTGGTTGTACACAATGTGTTCGAGCTTGCCCGTGTGACGTTCTTGAGATGGTTCCGTGGGATGGGTGTAAAGCTGGTCAAATTGCTTCTGCACCACGTGCAGAAGATTGTATTGGTTGTAAAAGATGTGAGACGGCTTGTCCAACAGACTTTTTAAGTGTTCGTGTTTACTTAGGTAGTGAAACGACAAGAAGTTTAGGATTATCTTATTAATCCTCACTTAATTCTTAAAATAAAAATTTCAACCTTTTTGAAAAAAGGTTGAAATTCTTTTGTATGTCATGAAGATTTAATACAAAAAATAGATTATTAAATCAATTAGAGTTATATAGTTTTGATTAATTGCGGACGGAGAGACTCGAACTCTCAAGAGGGTTACTCGCTAGAACCTAAATCTAGTGCGTCTACCAATTTCGCCACGTCCGCGCGTATTGAATTTTATAGTAGTAATTGTACCAAACCTTACCCAGTTTGGCAAGGTAAAAATAATAGGCTGTACAAATTGTTGACAGCCTATTAAATTCAGTATTAAAACTGGTTTAGTTTACTGTTACCCAATCCACATCTACATTTTCAAGAATAATTGATGAGTTGTAGATCTGAAGGATAATTACCAGAAATACTAAAAATAACCCCATAAAAACCCCCATAACAGGTGTAGTTCCCCAACCTGGGGCAACTTTTCCGTACTCTGCGTTTAGTGGTCTTAAAATTTCTCCTAATCGCGTTCTTAAGGCCATAGTTTAAAAGTTAATAGTAATTAAATTGTAAAATACTTAGTTATTGAACACTATGTAACAACATAATATAAATTATAAACAAAGTTTTAATTTATATTTTATTTATTTACCCACAGATTTTCTGTCTATGGAAACAGCCACAATTTTAAGTATTTTTATTCTAGGTCTGCTACTTGGTATTACAGGTTATTCAGTATATACTGCATTTGGTCCTGTAGCAAAAGAGCTTCGTGACCCATTTGAAGAGCATGAAGATTAAAAGATTTATCAAAAAAATCATTCACAATTTAATGAATGATTTTTTTGATAAACTTTGCTTGATTCATTAACTATTTCTTAACAATTCTCGGTGGATCTCTAAAGAAAATCGCAAAGAAAATGACAATTAATGTTCCAATTAGTAAGAATGTATATACTAATGCTTCCATTTAAAACTTATTCTTTAAAAAATAATTTGTCTCTAGGTATGTTTAAACAACACCTTGCTTTTTAGTTGACTTATCACCAAGTTTTTGGAATGCACCGAATTCAACTTGTTCTAGAACTTCCGCACCAATACCAGCGAAAACATCTCTAAATAAAGTACGTCCTCCATGCCATAGGTGACCAAGGAAGAATAGAAGTGCAAAGTTTGCGTGACCAAAAGTATACCAACCACGTGGACTACTTCTGAATACACCATCAGACTCTAGTGTTGTTCGATCGAACTCAAACACTTCCCCTAATTGTGATTTTCTTGCATATTTCTTAACGGTAGGTGCATCTGTAAACACTTGTCCGTTCAGTTTACCACCATAGAAGTTACAGCTAACTCCAACTTGCTCAATACTGTACTTAGACTCAGCACGACGGAATGGAATATCCGCACGAACGATACCATCTTTATCAACTAGGATAACTGGGAATGTTTCGAAGAATGCCGGCATACGACGAACAGTTAACTCACGACCTTCTTTATCCTGGAAAACTGGATGACCTAACCATGCTTCAGCAATACCATCACCTTTGTTCATAGGACCTGCACGGAATAGACCTCCCTTAGCAGGGTTATTTCCAATGTAATCATAAAAAGCTAACTTATCTGGAATACGCGACCAAGCTTGACTTAATGATAGTCCTTCACTAAGTGAAGTTTCTACACGTCTTTCAATTTCTTGTTGGAAGTAACCACTATCCCATTGGTAACGAGTAGGCCCAAATAGCTCAATTGGTGTTGTTGCTGCACCATACCACATCGTTCCTGAAGTAATAAATGCAGCAAAGAAAACTGCCGCAATACTACTTGATAAAACTGTCTCGATGTTACCCATACGAAGAGCTCGATAAAGTCTCTGTGGTGGACGAATAGTTAGATGGAATACTCCTGCTAGTAAACCTAAAATACCTGCAGCAATATGGTGTGAAGCAATACCACCTGGATTGAATGGGTTAAAGCCTTCAGCGCCCCAAGCAGGAGCCACTGCTTGTACACGACCTGTTACTCCGTAAGCATCTGAAACCCAGATACCAGGACCAAATGTACCTGTTACATGGAAAGCACCAAAACCAAAGCAAAGTAAACTTGCTAAAAATAGGTGAATTCCGAAAATTTTCGGTAGATCTAGAGCAGGTTCACCTGTACGTGGATCTCTGAATAGTTCAAGGTCCCAGTAAACCCAGTGCCAAATAGCAGCTAGGAAACATAAACCTGATAAAACAATATGCGTTAGAGCAACACCTTCAAAACTCCAGATACCAGGGTTTGAAACACTTTCTCCAGTAATACTCCAACCACCCCAAGAGTCTGTTACCCTAGT</t>
  </si>
  <si>
    <t>CATTTTTGGATCCAACGACTCGCTTGGTGTCCAAAATGTACTCCTGCATCTAATAATTCACCTAAAGTAACTACCGTCATAATTTTTCTTTTTTATTATCGAAATCTAAGTAACTTAAAACTAATACTACAAAATTAAGGCTGAAAATTCTAAATTCTACGAGAGTAGTATTCAATAACAAATAATTCATTTAATTTCAGAGCGACCCATTCTCTGTCAACGATACCTAAAACCTTAGCTGATAAATTCTTTTTATCAAAATCTAAGTGTTGCGGTGACTGGGATAATGACGGCGATTCTAAATATGTTGTTACTAATGCTTTTGATGCTGATGAATCTTTAACAGAAATTACATCACCGGGTTGGCATTGGTAACTTGGAATAGAAACCATTGAATTATTTACTTTAATATGCTTATGATTTACAAGTTGTCGAGCGGCTGCAATGGTAGGAGCTAGACCTAAACGGAACACTAAATTATCTAACCGCATTTCCAGCAATTGAAGAAGAATTGTACCTGTTGTACCTTTTACACTTTTTGCTTGTTTAATATAATTTCTCAATTGTTTTTCTGATACGCCGTAATTATAACGTAGTTTTTGCTTTTCTTCTAATCGAACACCAAATTGTGTAAGTTTTTGGGCACCGAACCATGTTGTCCTGGTCGACTTGTTCGTTTTGTAATTTTACTTGTTAACCCAGGTAAATCTCCTAGGCGGCGTGTTATTCTTAATTTCGCTCCTCTATAACGAGCCATAGTTATTTTTGTTCTAATTTAATTAATTTATCGTGCCTATTTAAGACTACTATAGATTTAAAAAAAATAAAATGAAAAACTTTTTAAAAAAGGTTTGCTTAGTCAGTAGACAGAATTCTTAAATCTAAAATATTCTCCGTAATCGTTTTTGTTTCTTTTTGAAACATTAAATTTACTTCCTGGTTTTCACGCTCTAGCATTTTTTGGTTTTCGAAGTAATTAAAACCAGTTCCCGCTGGGATTAAGCGTCCAATAATAACATTTTCCTTTAAACCATTTAACCAATCTTTTCGCCCTTCAATGGCAGCTTCTGTTAAAACTCGTGTTGTTTCTTGGAAACTAGCAGCTGAAATAAAACTATCACTATTTAGTGAGGCCTTCGTAATACCTAATAGTAATGGACTATATAAAGGAGCAATTTCACCTTTTTGGTTCGCAGCAGTTGTAATTGCAGCCATTTTTTGGAAATTTAAAACTTCACCCGGTAAAAATGTTGTTGTTCCACTATCTTCAATACAAACTTTTGAAGTCATTTGCTTTACAATTATTTCCACGTGTTTGTCAGCAATATCGACTCCTTGTGACCGATATGTTTTTTGAATTTCTCCAATTAAAAATAGTTGTAAATTTTTAAAACTTAATCGACACGCTTCAACAAGAGTAAATTTTTTCTTGTAGTAAGTGAATAAAATCTCTAACTTAGTATGGGGACTAATTAATCCGTCCGTTAAGGGGTCTGCCACATTAACAAAATCACCATTACGAAATTTTACTTTTGTATTCGAAGCTATTGGCAGGTTAATAATCTCGCCATCGACACCTACAATTCGAATTATTCCTGTTTGGTTTTTATTCATTCGAAGATAAGTATAGCCAGGACAAGGAGCAAGAAGAGTTGTATGATTAACTTTTCGTGCTTCAAGTAATTCTTCCACTTTTGGTAAACCCTGAACAATATCCGTTGTTTTTATTGTGCCGTAAACCAAAGTAGCTAAAATATCACCATCTTTTACAAGTGCCCCTGAATTTACGTGAAGAATTGTACCGGCTGAAATTAGGTAAGGTCGACCCAGTCTGATTAATAAGTAATTATTTTCAATTTGAAAAACCTGGCCTGAGTATGGAGATTTGATTAAATCTGTTAATGGCGTTCCAATTCGGAGTAATTTTCCTAATGAAATATCAGGTAGTAATGTTTGTCCTTCGAGTGAAATTTTTTTCAAATCAGTTGACTGTAAAATTAAAATCTCTTTAAAATTTTCATTTGAAAGAGTTGTATTAATTGAGGCTAATGTACTTGAACAATGTACTGCAGTTTCTACCTGTGCAATTAAAGTTTGAGCACTAATATATTGTCCATCAGCTACAAAATAGCGAACGTTGGTTACTAAATCACTGTTTGAATTTTTTCGTTTCTGTTCTTCAATTTTTAAGTTTTCATAAAGTGAAATTCTTAATGACCATGTACCCGAGATTATATTTTCTTCTAATTCTAAACGCGGCTCTAATTCGGATCTTTCACTGCTTGTATCAACTACGAGAAAAGTTTGAAGCAAATTAACCCCTTGATTTGAAGCAATCTTTTCCCAATTTTTGTAAAAAACACGTTTTACGATTTTCAATTTAACGTGTTCTTTTGACTTTATTGGAAGAAAAGTTTGTTTGACTTCTAAATCTTTTTCGCGTGGCACACTATAAACGGTCACAGGGCGGACAAGAACATACAAATTACCTAAACGTTCTAAAAATTCCAAAAAGACTAAACGCTGAGCAATAATTTTATTTGGAATAATAAAATCTCCGGGTTGAACAAAACGGTTTGATTGATCGAAATTTTTTATACTGCCTTCATTAAGTTTAAATAATTCACCCGGTTTAACTAATACTTCTTGTTCTACTTCATTAATCTGAACTAACCCGCCGATGGGTGAAAATACATTTGGTAGAATTTCAGTTCCAGGTAGAATAATATCCCCATTTTTAACTTTAAATGGAATGTTTCGAACCGCTTTGTAAGTATTTTCTGGAATCCAATAAAAATACCCATTAAATAAATTTTTAACACTTTTTTTGCGTTTGGCAATTTGTGGCTTTTCTAGACTATACGCGACGATTCCGCCTGTATTTGTACGATATGTATTATCAATTAAGCGTCCAATCATATCACCTGTTTTAAGCAAACTATTGGCTTGTATCATTAGATCAAAGCTAAAAATTTGTTCTCCGCTGGCTAATTTAATAATTTTTTCCTTTTTGTGATTTTGCTCTACGATTGCATTTTCTATTGTTACAGAAAAGTTTCTAATACAAATTTTCGATTTAGAGTGTTGATTGTGAAGCTTAATTTGCCCAGCATAACGATTGACAATTCCTTGTCTACTTAAAAATGTGTTTTTCGATAATTCCGAGCCGGGCTTTAATTTTGTTCCATTAAATGAGGGAAGATTGTAAAATGAACCTTGTAAAATCCAAATTAAGCCAGAATTTTTATTTGTCTTATAGATATTTCCTTGCCTATCCGTCTGTGTTTCAATGTCCAGATTATTGAAAAAGACTTCTCCACTAGCTTCACTATAGATTTCTTTCTGTTCTTCTTCTAAAATTAGATTTGCTTCTTTTTGAATTTCTGCAATGATTTCATTTTCATAGATTTCTTGTTTACTATTTACAAGTAGCAAACTTTCTTCAGGAATATCTAATGAGATTGTTGTACCATTTGAATTTGTAACAAGTAAGTGAATGGCGTCTTTTACTCGGAAGCCAATTTTACCATGCATTGTTCGGAATAAGCTCGCCCGTGTATTTTCGTTAAATTGTACCGTACCTGAAATTGGCGAGCGAACTTGTTTAGTTAAGTCACCTGAAAATACACCTCCCGTGTGAAATGTTCGCATTGTCAATTGAGTTCCTGGTTCTCCGATTGATTGAGCTGCTACAATGCCGACTGCTTCGCCTAAATCAACTAGTTTGGAGTGAGATAGATGCCAACCGTAACAATTTCGGCAGACTGAGCGAATCGCACTGCAAGTTAAAGGCGAACGAACTTTCAAAGTGTCTTTGTAATCAAAATCAAGCTTTTTTAAATAGGTTAAAAAATTTTCATTAATTTCGGTGTTCGCTGGAGCAACTAACTGACCTGATTTGGAAAAGAAGGGTTCAGCTAATAGACGGCCTTTTAAATTTAATGAGTCCTTTGAAGCTAACTCATTTACGGCTAGACTTTCTCTTGTCCCACAATCTTCTTCTCGCACAATAATATCTTGGGCAACATCAACTAAACGACGAGTTAAATATCCCGAATCGGCTGTTCGTAATGCAGTATCTACTAACCCCTTTCTTGCTCCATAAGAAGAAATAATATATTCTGTTACATTTAAACCTTCCCGGAAATTACTTTGAATTGGTAAGTCAATAATTTGCCCCTGGGGATTGGACATTAATCCCCTCATTCCAACTAATTGTCGCACTTGAGAAATATTTCCTCGCGCGCCAGAAAAGGCCATAATATAAAGTGGGTTTAGTGGGTCGCTCTCCCGAAAATAAGTTAGCACTTCATCTTTTAAGAAATTATTAGCGTTATTCCAAATATCAATTGTTTTTTGAAATCTTTCAACACTGGTAATACCACCGACATCGTAACGTTTTTTAGTAATTTCAACTTCGTTACTAGTTAAACCAATAAGTTCACGCTTCTTATACGGTACATGTAAGTCTTCGACACTTATTGAAATGCCGGATTTTGTAGCATAGTGAAAAGTTAAATTTTTTACTCGGTCGGCAATGATGGATGATTTTACAATACCGTAGTTTAAAAACGCTTGGTACATCAAATCTTTTAAACTACGCTTATTAATTAAACTGTTTTTGAAAGAATGTATTTTGCCAAATTCTGGTTGCATCTTAGTTTCTTATTGAAAAATTTCATTTAAAAGAATTCGTCCTGGTGTTGTCCTAATAAATTGGGATGTTATTTCCCCATTTAAACTGTGCTTATATTTTGTATCTGTCGTTAGTGCAAGCATAGAACTACCTATCGTTTTTTTCATTGTGTTATCTTGTTGCTCTATCTCTACGCCGTTACATCGTACCCAAATAAAAGCGTGTAAATGAATTTTGGAATGTTGATAAGCCATGATCGCATCCTCAAAATTTGCAAAATAATAGTTTGTTGGCAGTTGTTGGGCAGGATTATTTGCTGTTAAGTAAAAACATCCTAAAACCATATCTTGGCTTGGAGTTAAAATGGCATCACCTGTCGCAGGTGACAGAAAATTATTTGGTGCTAACATTAGTAATCGTGCTTCAGTTTGGGCTTCAAGTGAGAGCGGAATATGAACTGCCATTTGATCCCCATCAAAATCGGCATTAAATGCTGGACAAACAAGTGGGTGAAGACGAATAGCACGTCCACTAACTAAAATCGGCTCAAAAGATTGAATACCTAATCGATGTAGGGTTGGTGCACGGTTAAGTAAAATTGGGTGTCCTTCCATGACATCCGCAAGAATTTCCCAAGTAAGCGGTTCATTTTTCTGGAGAATATTCTTGGCTGCTTTGATATTATTAACTAGTCCTTCGTAAATTAAGCGATGAATGACAAATGGTTGAAATAATTCCACTGCCATCTCTCGTGGTAAACCGCATTGGTTTAATTTAAGCTCCGGGCCCACAATAATTACAGACCGTCCTGAATAGTCTACCCTTTTGCCTAATAAATTTTGTCTAAACCGGCCTTGTTTACCCTCAATAATGTCAGAGAGTGACTTAAGCGGACGGTTATTAAGTCCTACCACAGCTCTACCCCTTTTCCCATTATCAATTAACGCATCAACCGCCTCTTGTAACATTCGTTTTTCGTTTCGCACAATTAACTCTGGAGCAACAATTTCTTGTAAACGGGCTAAGCGATTATTACGGTTAATGACACGACGGTACAGATCATTCAAATCTGAGGTCGCAAACCGGCCTCCATCTAATTGGACCATTGGCCGCAAATCTGGAGGTAATACTGGAAGTATATCAAGTACCATCCAAGCCGGGTCAAATTTAGACGCAAGAAATTGGTCAATCACCCGCAAACGGCGAATTAATTTCTCTCGGAAAAAACGTTTTGCAAATGGTAAAATTTCTCTTATTTCGCCGGCACTTTGTTGTAAATTGATATTTTTTAATAATGTTTTAATTGCATCGGCTCCAATGGAAATTGTATTTTCTTTTAAGGAAAAGTCATCATTATAATCAATGGCTAACCAATCTGCCTCACTTAAAAGTTTTTTATACTGTAGGTCTAATTCTGTGTTTGGCCTTGTTACAACATAAGAATTAAAATAAACGATTTGTTCTAATTCCTTAACTGTTATGTCTAAAAGTAACGCAATTTTACTTGGTCTTCCTTTTACGTACCAAACATGAGTAGCAGGTGATGCTAATTCAATAAACCCCATTCTATGACGCCGAACTTTTGAGTCAATAATTTCAACTCCACACCGTTCACAGACAATTCCTTTATGTCGGATGCGTTTATATTTTCCACAATGGCATTCCCAATCATTTACTGGACCAAATACTCTCTCACAAAATAACCCATTCATTTCTGGTTTTAATGTTCTATAATTGATCGTTTCGGGTTTTGTGATTTCACCAACGATTTGTCCGTTTGGAAGTGTTCTTTCACCCCATTCACGAATTCGAGATGGGGAAGCAAGGTTAATTTTTATATAATCAAAAGATCTATCCATGTCTATTCTCGATTGAATTAAAGTTTAGTTGAAACTTACAAGAACTATCTTATCTTTCTTTGCTTCAGTTAAAACCGACGCATTTCCGAATAACGAGTTAAAGTTTTATTTTCAATGAAATCGGTAAATTCCCCCATCAGATTAATTTCCTTATCGCCATTAAGAATAGTGCGCTCATCAATCTTATAGGCGGCGATATCTAAACATAAGGCTTGCAATTCACGTAACAAAACTTTAAAAGATTCTGGGGTTCCCGGTCTTGGAATTGGTTGCCCTTTCACAATAGCATTAAGCGTTTCATTTCGCCCTTGCATATCGTCAGATTTAATAGTCAATAATTCCTGCAGCGTATATGCTGCGCCGAAAGCTTCTAATGCCCAAACTTCCATTTCTCCTAATCTTTGACCACCTTGCTGGGCTCGGCCACCTAGAGGTTGTTGAGTGACAAGCGAGTAGGGTCCGGTTGAACGGGCATGAATTTTATCATCTACTAAGTGAACGAGCTTTAGAACGTAAGCACGTCCAACAGTTACTGGATTATCAAATACTTCGCCGGTTTGTCCATCTGTTAACATAATTTTTCCTGGATGGTGATTTGAAAACACCCATGGCTGAACTGCTGCAGCTTCAGTTAAAGTATTGTTAATTAAACCTCGTGACGCTTCAACCCCATTCATTTCATCAAATGGAATAATTTTAAAACGTGAATTAAGATGTTCTGCGGCTAAACCTAGTAAACATTCAAATATTTGTCCTACATTCATGCGCGAGGGCACACCTAATGGATTTAAAAGAATATCGACAGGTGTCCCATCAGGTAAATAAGGCATATCTTGACGAGGTAAAATTTTTGATATAATCCCCTTATTTCCGTGACGACCCGCGATTTTATCACCAATTTGGATTTTTCGAATTTGTGCGATATAAACTTTTATTATTTCGTTAGTACTTGGGGGTAAATCATCCTGATTTGCTCGGGAGAAAATTTTTACATCTAAAACTCGCCCGTACGCCCCATGCGATAATTTTAATGAAGTATTTCTCACATCACGTGATTTTTCACCAAAAATTGCTCGTAGTAATTTCCCTTCGGGTAAATAATCAGATTCACCCTTTGGGGTAAGCTTACCTACTAAAATATCACCTGATTCAACCCATGAGCCTATGTGAATGATTCCATTTTCATCTAATTTTGACACTGCTTGGTCACTAATATTTGGTAGTTCGCGAGTAATCTCCTCTGGTCCTAGTTTTGTTTGTCTTGATTCAGTTTCAAATTTTTCAATATGGATCGAAGTGTGCAAATCGTCATATAATAATCTCTCATTAATTACAAAAGCATCTTCGTAATTATAACCTTCCCAAGGCATATAAGCTATCAGAATATTTTGCCCAACTGCTAATTCTCCTGTTTCGGTTGACGTACCATCCGCAATTACTAAACCACGTGTTACCTTCTCGTGGAGCGAAACAACAGCTTTTTGGTTAATACAAGTATCTTGGTTTGATCTTTGATATTTTGTAAGTGGGTAAGTTACTTGATTTCCTTTTTTATCACCAACAATAATTTGTCCCTTTGCTAAACTGATAACCTTTCCACAATTAAAACTAAGAATTACCATTCCAGAATCCCTAGCAGTTTGGCTTTCCAGACCAGTTCCAACTAGAGGAGCATCTGCATATAAAAGTGGAACTGATTGTCGTTGCATATTTGATCCCATTAAGGCTCGGTTGGCATCATCATGCTCAAGAAATGGGATTAATGATGTCGCTAATGATACAACCTGAATTGGTGAAATTGCCATGTACTCGACTTCAGCTCGTGGTACAGTAATAATCTCTTGACGGTGGCGGACTGGTATAATAGGATCTTTAATAAAACCTTCGCTGTCCGTTGCAACATCCCCCGCAGCTAACTTAAATTGATCTTCAGTTATGGCGTCTAAATACAGAGGTGGAGAATTTCTTAAGACTTTTCCCTGTTTTACTTTATAAAAAGGAGTTTCAATAAAACCATAAGAATTTATTTTTCCATAAGTTGCTAACGAACCAATTAAACCTGCGTTTGGACCTTCTGGTGTTTCTACAGGACAAATACGTCCATATTGGCTTGGGTGAATATCACGAACGACAAAACCTGCTCTATCTCTTGCAATTCCACCCGGCCCTAATACAGAAAGCCTGCGTTTATGTGTTAACTCTGCTAACGGATTTGTTTGATCCATAAATTGAGAGAGAGGGTTTGAGCCAAAAAACTCTCTAATCGAAGCCGCTAACGGTTTTGGATTTACTAATGTATTCACACGTAAATAAGTGTGTTCACAAATCGCCATTCGTTCGCGAACGATACGTTCTAGTCGATTTAAACCAATACGAATTTGATTCGCCATTAATTCACCAATCGAACGAATTCGTCGATTTCCCAAATGATCGATATCGTCACTTACAATTGGCATAAATCGGAACTTAATTAACTGATTTACGATACTAATTAAATCACGCGAAGTTAAGATTCGGATATCAGAATCGATATTTAGATTTAACGTCTGGTTTAGTTTATGACGTCCCACATAACCTAAATCATATTTTTTAGGGTCAAAAAACTTAGCGTACAGAAGCTGTTGACAACCTTTAGCTGTTGCCGGTTCTTCCGGTTTTAAATTATTGTGTAATTCTAATAAACAATTTTCGGATGTTAAAGCTTCATCTCCTCTACTTGTTTTGCTAAAATAACGTGAGTTTTCAATATTAGCAAAAATTTCATCATGCTCTAAACCAAGAGCTTTTAAAAATAAATAGATAGAAAATTTTTTAGCTTTATCAATTTTGATATAAATTAAATCATCCTTATCAATTTCAAATTTTACCCACGTTCCACGATTGGAAATCAAACTAGCTGTATATGTACGTACACCTTGCTTATCCGCTTCACTTTTATAGTAAATTCCGGGACTACGTACAATCTGGTTAATAATAATCCGTTCAATACCATTGACAACAAATGTTCCACTATTTGTCATTAGTGGTATTTCTCCCAAAAAAACTTGTTTCTCTTGGGCTTCAGTGCCATCTAAATAATTTAATTCGGCTCGAATAAAAATTCGTACACTATATGTACTATCTTTTCGTTTAACTTCATCGAGGGTGTATTTTGGTGCCTTAATTGTATAAAATTTAGTAGCAAAATTTAATTCTAAATCACCTAAGTAATCACGGATAACAGAGAATGTTTCTAACTCTTGAACTAGCCCTTTTTCTAAGAACCAGCAATAACTTGCTCGTTGGACATCAAGGAGGTTAGGTAAAAAATATTTATATATGTTTTTAGTTCGATCAAGCATTGTTTCAGATTCGCTATGATGTAGTAACATTGATGGGGCTAATAAAAACTTGGTAAGGTTTTTTTAAGGGTATATTTTTTGATTTAGTAATTGGCCTTTCAAGTTTCAAGTGACAAAAAAGGTCGGGTTAGATACAGTATTTAATTTTACTATTAAGAAATCTTTTGGAACATGTACCCTGTTCCGCGGGCTGTTAAAATTAAATCAGGTTTGCCTGGATCTTCTTCTAGCTTTGAACGTAGGCGTGAAATATGAACGTCAACGACACGGGTATCAAGATAACGTTCAGGAGTGTAACCCCAGACACTATCTAAAATATAGGCGCGGGATAAACGTTCACCTGCTTTTCTAACGAGTAATTCAAGCAATGTAAACTCCATTTCTGTTAATCGGACACGTTTATTATTTTTAAAAACTTGTCGACTTTGCATGTTAATGGTAAGATTTCCAATCTGAAGAAAGTATGTCTTAGAAGAATTTTGATCGTTAATTTTTTCAATTCGACGTAAAATAGAACGGATACGAGCTTCTAGCTCTTTTGGCGAAAAGGGCTTAATGACATAATCGTCAGCACCAAACTCTAATCCCATAACGCGGTCAGAAATATCTCCACGGGCTGTCAACATTATAATGGGCACACTAGATTTTTTTCTCAGTTCGCTACATACTGTATACCCATCAATTTTAGGTAACATTATATCTAAGATAACTAAATCTGGCTGTTCTTTGTGAAACAGAGTAAGTGCCTCTTCCCCATTGCAAGCGACAATAACTTCATAACCCGAATTTTAAGTCGGGTTTCTAGAATTTGTCTTATATTTAATTCGTCATCAACAACTAATATCTTTTCTTTGGACGGACTCACGATCTCGAATTTCTATTTCTAAAAATTTTATGGTTATGGTAGCCGTTTTACTAGAGGGATTTTAGGCTTTTTTTCAACTAGAAAACAAAAAGGTAGAAAAAAATAAACTTAGCTAAAACAATTTAAAGTCTCCTCTAGCTTTCATGCATAGTGGCAAGTATACTACTGTTAGTGATGAAAGGCGAACGTAGCCAAGTGGTTAAGGCACTGGGTTGTGGTTCCAGCATTCGCGGGTTCGATTCCCGTCGTTCGCCCGAGATATAAAGATTTTGACCCATATGGTAACTTTTGCAAGAACAGTAAAAAAATAGTGGAGGTATTTAATACTATGTCTCACTATATACATTTACTCTGTTTCTAAAAAAACATTTAAATATTTTGCTAACGTAACCGCTTCATTTTCAATTTTGGTTAATGCCACAGGTTGGTCAATACCTGTTAATGGGATTTCGCGATTGTCTTTTAAGCATAAAAAGAGTTGTCGACGTGGATTAAGCCCATCTTTAACTTTTACTTTAATAGACTTTACATTGTCACTGGGAAATGTCAAATTTAATTCGCGATTTTTTCCGGGAAATCCTTTTCGGTAAACAGTTATTTCTTTAGCGTTATAATCATTGTAACCAAAACCAACATCCCACCAGATTGTTAACCAAAGGAAAATACCTAAGGTTAATGCTACGGTTCCATAAAATGTTAAAACAATTCCTTGTGGTATAAAGGCAATATTACTAACATCCGAAAAAATTAATAAGTTAACGTTAAAATAGCTTGATAAACCTGTCAAAAAAAATCCTAGGCCCCCAACCGTGACCGCTGAAGCCCAAAAAATATTACTTAATCGCCGCGATCCACTTATATAGGCTCTCATTATAAGTTCATATTAAAAATAATATTAATAAAATTTAGTAACGCTTATGTTCTAAATTAACACCATTTTATCTTATTGTGTTAACTTATATTATATCTTTTTGTTCTGAATCGTAAGAAAATGTAAGCGGAGTACTTTTGCAATAACCAGTACTTCGCTTTTTTCAAAATTATTAATTAAATTAATCGAATACTTTTCAGACCAAAGAATAAACCTGCTGCTAGGCTAAACATTAGTGTCATAAGTAAAACGTAACCAATAAGAGTGCTCATACTTTTTATAATAAAATAAATAAGTTTATAGTATTAATAATATCATAAAAATTATTTGTTTTTTATTAAGAAGAGATCATTTTTATTGCTTGACGACAAGTCTACAATGTTTAATTTGAAGTCTTTATAAGAGTTTTATTTTAACCCGTCCAGAACACCTTTCCATATTAAACCAATTACACGACCAACAACAGAAGTCAGAAAATATTGGGTACTCCGACCGAGTAATAGAAATGCACCATTTGACCGTGCCACTAAAAAATCTTGTAACTCAATATAATTAATGACAAACAAAGGAAATTTATTTAACGTAAAAAGTGCTTCAGCTCGATTCGCATAAATAGAACGACAATATATTCCATTTGCTCTAATAAGAAAAATATTATATTCATTATTATAAAGACTTTTTGGTCGCTTAATAAAAACTCTTATCCGGTTTTGTAAGGCTAACGTATTCTTAAACTGTTCACTATTTCGTACTGACAAAAAACTAGATTTGTATAACGTTTGGCGAATTGCCCAAACATTTGCAAAATCACTAGCAACAATTGCCATAACACAATTAGTAATTACAATAATTAAGTTTTCAAACAGGGTTTCCAGCAGTTTCAAGTTTGCTGAATTGTAGACTGGGTAAAAAATCGACTGAAATATTTGCGCTTCATGGTTAATTAAAGCGGAGAAAGGAACAGCAATAAGAATATCTGCATCATTTGAGATTTCGATAAAATAGGGTGTTGATTTTATGGCATTGGAATTTAATTGAATCTTGGTTCCATAATGGCGACTTAAGAATATTTTTGTACAATCGCACACAATTTCAAGCAATATTTTTTTACCTTGTGATACGGAAACTGCTGGTTGGTTTTCTTTCAAAACTCCAAAAAATTTCTTTTCTACATTTAAAGCAACAGTTTTAAAAAGCTCTTGTTTGATTTGAGTTCGAAGGAGATCGGTTCCTAATAGAAAATTGGTTTGATTTTCAAGTGACGAATTCAATCGGTAACAAATTTTCACAAATAATAACTCTGCTTGAACCAATGAAATGTTATCTTTTTTTTCCATCACATTTGTTTCATTAAAGCTAGCATTTTTTACCTTTTTTAATTAAAGTTAATAAAAATTAACTTAAGCCACTTTGTTCAAAGTTTATCCCAAAGTGGCTTTATTGCAGAAAAAATTAAAATGAAAGAGAATCTGGGAAGAAACGTTGGATTTCAATAATTAGTCCCGCTGTTATGCTCATCCAGGCTGTTAATAAAACAGGAGCTGTCGAAAGATATTTTAGAAGATCGTTGCTCATAATATGTAGCTAATAATTTTAATGCTAAGGTTAATATTAAAGAGAATATCTTAACGCGGTGAAACGGTAATTTCGTCGCCAGGAACTAAAAGCTTACCATCAATTAACTCTTTCCAAGCTGCTAAAGGCCAAATAAAAGCACCGGCCATCATCCCTAGTGCTACTGGTACATTAATGATGATTTCATTTTCATTTGGTTTATCGGTTTTCTTTGAAAATTGTAGATAACTACGACCTGCCCAGCCGATCCAACCGGCAATATAAAGAAAACCAAACCCTGGAATGATAAACTCACCTGCGTGATCTAAGCGACCATCCGCAATAAGATGCGGTAGACCATCGGCCCCACACAGTAAACCTTTTTCACCGTACTTAGCAAATCGTGCTTTGGTTTGTTCAATTTGCTGTTCAAGTGCAATATAAGCTGGCGTACCTTCAGTATAGTTTGCTAAACGTGAATTTAGTTTTTTTACACTACCGTCTAAACGACGTTTAAATACTGCTGAATCTTTACAAGGAGTTAAACCACTGACATCCGCTGAAACAAGTGTCGGTGCTGTTGTAAAGATACTAATGGCTAAAAACCAATTAAAAAAAGTTTTCATAAAATGACTGTTTTATGGGTACGTTACTATTATCAAAAAACTAATAATAATATTCTAATATGGATTGATTAAAAAAATAGGTATTAATCTTAAAGAAAATTTTAAAGAAAATGAAACTAGTTTTTTCCATAACTTTTTTTTATTGTTCGTCTAAACTCTTCTTGGAATGCTAACACCGCGCGATTTGCTTTCCCTCCTAAAACAAGAGTTCCATTTTTTTCTAATCCCCAAATTTGTGAGTATGAAAAAAAACTTACATAAATACTCATAATAAGAAGAGCAAACGAAAAATAAACAGTTTGTAACCCTGGATCTGACTTTATTTGTAAGCCAGTAGTCGTTATAAAGTCTGTAAAAATTAAATTCGAAGCTGTTGGTTTACCCAGTATGGTTTTTTCAATTAACTCGCCTTTTAAATTGTAAAGATATATCTGCCCAGTTAAATCGTTTAACAAAATTGTGTATTTTGATTTTTCGGCGGTACCTAAATCAATTAACCCTACCCAAAAGTTTCGGCCTGATTTATTAATTTTTTTTAATGGTATTTGGACGATTTTTTTATCATTAACTTTGAGTTTTATTCCAAGCACATCCCAGTCTGTCTGATAAATACTTATGCCTTTATAAACAAATGGTTCATTAACAAAAATGATTTTTCGCTTCAATTCATTACCCTGTGTATCTAGCGCTGAGAGGTCGGAGTAAAATTGATTGACCTTTAATTCATCTGTGTATGTGATCCAAAAATCGTTCACCCGCCATGATATAGTTTGTGGAACATGAGTTAAACGTCCATACTGAATAAAGTTTTGTAAATGAAAAACTTCTCCGCGGGGTACAATTTCTTGAACTGTATAACCTCCTAATGCTCCTAAGCTACTTCCAACTAAAATGAAAAGAATACTGAAGTGAACTAAAATAGGTCCGATACGACCCAATAAGCCCGAATAAGAGTAATTTTTTTTTCCTTGGCGAAAGACATGGTAGTTATTATTTCGTAAATAATAAGAGGCTGTGTTAGTCAAATTTAGAGATAAGTTATTTTGGAATTGTAAATTTTGAAAACGTTTTGTACTTTGGATAAATTCCCAAAGACGAAATTTTTTTAGTGAAGGAATTTGTGTTGTATAAGTGCAGGCTAATAAAGATGCACCAAAAAATATTAAAATTAAAAGAAACCAAAAATTTGTATAAATTGTATTTAATTGAAGTTTTGTAATAAAATGCCAGTCGATAAAACCTAAAATTGGTTTCGTACTCGGATAATTTTCTTTATAAAAAGTAAGTGATTGACCTTGTTCAATAAACGTTCCAAGTGAAATTAAAATACCAATAACTGATAAAAGAATAATTGCAAGTTTTAAACTTGCTAACTGTTTTAACACTTTCGTAGTGGAGGATTTTGTTAAAAAAGACATTTGTTTTTTACTTGTCAAAATTATAGGAATATAGTATAATCTATATTGTATAGAGAAATACGTTGCCGGGATAGCTCAGTCGGTAGAGCAGTGGATTGAAAATCCTCGTGTCTCCAGTTCAAATCTGGATCCTGGCATTTTTACTTTTCTAGTTAACTTCTGGCGAAATTTTAGATGTTTTTAGTTTACACTTTACTTCTACGTGATAGTAATTTATAATTACATTAATAGTTAAAATTAGGCGATATGGCCAAGTGGTAAGGCAGTGGATTGCAAATCCTCTATCCCCAGTTCGAATCTGGGTGTCGCCTTAGTTTTGAGGGGGTATGGTGGAATGGTAGACACAACAGACTTAAAATCTGTCGACTTATTTGTCGTGCGAGTTCAAGTCTCGCTACCCCCATTTTAGAGTTTTTGTTTAACTAGAAAGACGGCTTCAGCTATTAATATTGTAAATAATTATTACAAATTAATAGAACTTATATTTTCTAGTCATCATAAAGGATACTGTATACTTAGAAAGTAGATAGTTGAACTTAGAGACTTTACTATGTTCAATTGTCAAAATTTATAAATAATAACCCCAAAAATAATTATGTCTCATAGCGTAAGAGTTTATGATACTTGTATTGGTTGTACACAATGTGTTCGAGCTTGCCCGTGTGACGTTCTTGAGATGGTTCCGTGGGATGGGTGTAAAGCTGGTCAAATTGCTTCTGCACCACGTGCAGAAGATTGTATTGGTTGTAAAAGATGTGAGACGGCTTGTCCAACAGACTTTTTAAGTGTTCGTGTTTACTTAGGTAGTGAAACGACAAGAAGTTTAGGATTATCTTATTAATCCTCACTTAATTCTTAAAATAAAAATTTCAACCTTTTTGAAAAAAGGTTGAAATTCTTTTGTATGTCATGAAGATTTAATACAAAAAATAGATTATTAAATCAATTAGAGTTATATAGTTTTGATTAATTGCGGACGGAGAGACTCGAACTCTCAAGAGGGTTACTCGCTAGAACCTAAATCTAGTGCGTCTACCAATTTCGCCACGTCCGCGCGTATTGAATTTTATAGTAGTAATTGTACCAAACCTTACCCAGTTTGGCAAGGTAAAAATAATAGGCTGTACAAATTGTTGACAGCCTATTAAATTCAGTATTAAAACTGGTTTAGTTTACTGTTACCCAATCCACATCTACATTTTCAAGAATAATTGATGAGTTGTAGATCTGAAGGATAATTACCAGAAATACTAAAAATAACCCCATAAAAACCCCCATAACAGGTGTAGTTCCCCAACCTGGGGCAACTTTTCCGTACTCTGCGTTTAGTGGTCTTAAAATTTCTCCTAATCGCGTTCTTAAGGCCATAGTTTAAAAGTTAATAGTAATTAAATTGTAAAATACTTAGTTATTGAACACTATGTAACAACATAATATAAATTATAAACAAAGTTTTAATTTATATTTTATTTATTTACCCACAGATTTTCTGTCTATGGAAACAGCCACAATTTTAAGTATTTTTATTCTAGGTCTGCT</t>
  </si>
  <si>
    <t>TGAGCTGCTACAATGCCGACTGCTTCGCCTAAATCAACTAGTTTGGAGTGAGATAGATGCCAACCGTAACAATTTCGGCAGACTGAGCGAATCGCACTGCAAGTTAAAGGCGAACGAACTTTCAAAGTGTCTTTGTAATCAAAATCAAGCTTTTTTAAATAGGTTAAAAAATTTTCATTAATTTCGGTGTTCGCTGGAGCAACTAACTGACCTGATTTGGAAAAGAAGGGTTCAGCTAATAGACGGCCTTTTAAATTTAATGAGTCCTTTGAAGCTAACTCATTTACGGCTAGACTTTCTCTTGTCCCACAATCTTCTTCTCGCACAATAATATCTTGGGCAACATCAACTAAACGACGAGTTAAATATCCCGAATCGGCTGTTCGTAATGCAGTATCTACTAACCCCTTTCTTGCTCCATAAGAAGAAATAATATATTCTGTTACATTTAAACCTTCCCGGAAATTACTTTGAATTGGTAAGTCAATAATTTGCCCCTGGGGATTGGACATTAATCCCCTCATTCCAACTAATTGTCGCACTTGAGAAATATTTCCTCGCGCGCCAGAAAAGGCCATAATATAAAGTGGGTTTAGTGGGTCGCTCTCCCGAAAATAAGTTAGCACTTCATCTTTTAAGAAATTATTAGCGTTATTCCAAATATCAATTGTTTTTTGAAATCTTTCAACACTGGTAATACCACCGACATCGTAACGTTTTTTAGTAATTTCAACTTCGTTACTAGTTAAACCAATAAGTTCACGCTTCTTATACGGTACATGTAAGTCTTCGACACTTATTGAAATGCCGGATTTTGTAGCATAGTGAAAAGTTAAATTTTTTACTCGGTCGGCAATGATGGATGATTTTACAATACCGTAGTTTAAAAACGCTTGGTACATCAAATCTTTTAAACTACGCTTATTAATTAAACTGTTTTTGAAAGAATGTATTTTGCCAAATTCTGGTTGCATCTTAGTTTCTTATTGAAAAATTTCATTTAAAAGAATTCGTCCTGGTGTTGTCCTAATAAATTGGGATGTTATTTCCCCATTTAAACTGTGCTTATATTTTGTATCTGTCGTTAGTGCAAGCATAGAACTACCTATCGTTTTTTTCATTGTGTTATCTTGTTGCTCTATCTCTACGCCGTTACATCGTACCCAAATAAAAGCGTGTAAATGAATTTTGGAATGTTGATAAGCCATGATCGCATCCTCAAAATTTGCAAAATAATAGTTTGTTGGCAGTTGTTGGGCAGGATTATTTGCTGTTAAGTAAAAACATCCTAAAACCATATCTTGGCTTGGAGTTAAAATGGCATCACCTGTCGCAGGTGACAGAAAATTATTTGGTGCTAACATTAGTAATCGTGCTTCAGTTTGGGCTTCAAGTGAGAGCGGAATATGAACTGCCATTTGATCCCCATCAAAATCGGCATTAAATGCTGGACAAACAAGTGGGTGAAGACGAATAGCACGTCCACTAACTAAAATCGGCTCAAAAGATTGAATACCTAATCGATGTAGGGTTGGTGCACGGTTAAGTAAAATTGGGTGTCCTTCCATGACATCCGCAAGAATTTCCCAAGTAAGCGGTTCATTTTTCTGGAGAATATTCTTGGCTGCTTTGATATTATTAACTAGTCCTTCGTAAATTAAGCGATGAATGACAAATGGTTGAAATAATTCCACTGCCATCTCTCGTGGTAAACCGCATTGGTTTAATTTAAGCTCCGGGCCCACAATAATTACAGACCGTCCTGAATAGCCAACCTTTTGCCTAATAAATTTTGTCTAAACCGGCCTTGTTTACCCTCAATAATGTCAGAGAGTGACTTAAGCGGACGGTTATTAAGTCCTACCACAGCTCTACCCCTTTTCCCATTATCAATTAACGCATCAACCGCCTCTTGTAACATTCGTTTTTCGTTTCGCACAATTAACTCTGGAGCAACAATTTCTTGTAAACGGGCTAAGCGATTATTACGGTTAATGACACGACGGTACAGATCATTCAAATCTGAGGTCGCAAACCGGCCTCCATCTAATTGGACCATTGGCCGCAAATCTGGAGGTAATACTGGAAGTATATCAAGTACCATCCAAGCCGGGTCAAATTTAGACGCAAGAAATTGGTCAATCACCCGCAAACGGCGAATTAATTTCTCTCGGAAAAAACGTTTTGCAAATGGTAAAATTTCTCTTATTTCGCCGGCACTTTGTTGTAAATTGATATTTTTTAATAATGTTTTAATTGCATCGGCTCCAATGGAAATTGTATTTTCTTTTAAGGAAAAGTCATCATTATAATCAATGGCTAACCAATCTGCCTCACTTAAAAGTTTTTTATACTGTAGGTCTAATTCTGTGTTTGGCCTTGTTACAACATAAGAATTAAAATAAACGATTTGTTCTAATTCCTTAACTGTTATGTCTAAAAGTAACGCAATTTTACTTGGTCTTCCTTTTACGTACCAAACATGAGTAGCAGGTGATGCTAATTCAATAAACCCCATTCTATGACGCCGAACTTTTGAGTCAATAATTTCAACTCCACACCGTTCACAGACAATTCCTTTATGTCGGATGCGTTTATATTTTCCACAATGGCATTCCCAATCATTTACTGGACCAAATACTCTCTCACAAAATAACCCATTCATTTCTGGTTTTAATGTTCTATAATTGATCGTTTCGGGTTTTGTGATTTCACCAACGATTTGTCCGTTTGGAAGTGTTCTTTCACCCCATTCACGAATTCGAGATGGGGAAGCAAGGTTAATTTTTATATAATCAAAAGATCTATCCATGTCTATTCTCGATTGAATTAAAGTTTAGTTGAAACTTACAAGAACTATCTTATCTTTCTTTGCTTCAGTTAAAACCGACGCATTTCCGAATAACGAGTTAAAGTTTTATTTTCAATGAAATCGGTAAATTCCCCCATCAGATTAATTTCCTTATCGCCATTAAGAATAGTGCGCTCATCAATCTTATAGGCGGCGATATCTAAACATAAGGCTTGCAATTCACGTAACAAAACTTTAAAAGATTCTGGGGTTCCCGGTCTTGGAATTGGTTGCCCTTTCACAATAGCATTAAGCGTTTCATTTCGCCCTTGCATATCGTCAGATTTAATAGTCAATAATTCCTGCAGCGTATATGCTGCGCCGAAAGCTTCTAATGCCCAAACTTCCATTTCTCCTAATCTTTGACCACCTTGCTGGGCTCGGCCACCTAGAGGTTGTTGAGTGACAAGCGAGTAGGGTCCGGTTGAACGGGCATGAATTTTATCATCTACTAAGTGAACGAGCTTTAGAACGTAAGCACGTCCAACAGTTACTGGATTATCAAATACTTCGCCGGTTTGTCCATCTGTTAACATAATTTTTCCTGGATGGTGATTTGAAAACACCCATGGCTGAACTGCTGCAGCTTCAGTTAAAGTATTGTTAATTAAACCTCGTGACGCTTCAACCCCATTCATTTCATCAAATGGAATAATTTTAAAACGTGAATTAAGATGTTCTGCGGCTAAACCTAGTAAACATTCAAATATTTGTCCTACATTCATGCGCGAGGGCACACCTAATGGATTTAAAAGAATATCGACAGGTGTCCCATCAGGTAAATAAGGCATATCTTGACGAGGTAAAATTTTTGATATAATCCCCTTATTTCCGTGACGACCCGCGATTTTATCACCAATTTGGATTTTTCGAATTTGTGCGATATAAACTTTTATTATTTCGTTAGTACTTGGGGGTAAATCATCCTGATTTGCTCGGGAGAAAATTTTTACATCTAAAACTCGCCCGTACGCCCCATGCGATAATTTTAATGAAGTATTTCTCACATCACGTGATTTTTCACCAAAAATTGCTCGTAGTAATTTCCCTTCGGGTAAATAATCAGATTCACCCTTTGGGGTAAGCTTACCTACTAAAATATCACCTGATTCAACCCATGAGCCTATGTGAATGATTCCATTTTCATCTAATTTTGACACTGCTTGGTCACTAATATTTGGTAGTTCGCGAGTAATCTCCTCTGGTCCTAGTTTTGTTTGTCTTGATTCAGTTTCAAATTTTTCAATATGGATCGAAGTGTGCAAATCGTCATATAATAATCTCTCATTAATTACAAAAGCATCTTCGTAATTATAACCTTCCCAAGGCATATAAGCTATCAGAATATTTTGCCCAACTGCTAATTCTCCTGTTTCGGTTGACGTACCATCCGCAATTACTAAACCACGTGTTACCTTCTCGTGGAGCGAAACAACAGCTTTTTGGTTAATACAAGTATCTTGGTTTGATCTTTGATATTTTGTAAGTGGGTAAGTTACTTGATTTCCTTTTTTATCACCAACAATAATTTGTCCCTTTGCTAAACTGATAACCTTTCCACAATTAAAACTAAGAATTACCATTCCAGAATCCCTAGCAGTTTGGCTTTCCAGACCAGTTCCAACTAGAGGAGCATCTGCATATAAAAGTGGAACTGATTGTCGTTGCATATTTGATCCCATTAAGGCTCGGTTGGCATCATCATGCTCAAGAAATGGGATTAATGATGTCGCTAATGATACAACCTGAATTGGTGAAATTGCCATGTACTCGACTTCAGCTCGTGGTACAGTAATAATCTCTTGACGGTGGCGGACTGGTATAATAGGATCTTTAATAAAACCTTCGCTGTCCGTTGCAACATCCCCCGCAGCTAACTTAAATTGATCTTCAGTTATGGCGTCTAAATACAGAGGTGGAGAATTTCTTAAGACTTTTCCCTGTTTTACTTTATAAAAAGGAGTTTCAATAAAACCATAAGAATTTATTTTTCCATAAGTTGCTAACGAACCAATTAAACCTGCGTTTGGACCTTCTGGTGTTTCTACAGGACAAATACGTCCATATTGGCTTGGGTGAATATCACGAACGACAAAACCTGCTCTATCTCTTGCAATTCCACCCGGCCCTAATACAGAAAGCCTGCGTTTATGTGTTAACTCTGCTAACGGATTTGTTTGATCCATAAATTGAGAGAGAGGGTTTGAGCCAAAAAACTCTCTAATCGAAGCCGCTAACGGTTTTGGATTTACTAATGTATTCACACGTAAATAAGTGTGTTCACAAATCGCCATTCGTTCGCGAACGATACGTTCTAGTCGATTTAAACCAATACGAATTTGATTCGCCATTAATTCACCAATCGAACGAATTCGTCGATTTCCCAAATGATCGATATCGTCACTTACAATTGGCATAAATCGGAACTTAATTAACTGATTTACGATACTAATTAAATCACGCGAAGTTAAGATTCGGATATCAGAATCGATATTTAGATTTAACGTCTGGTTTAGTTTATGACGTCCCACATAACCTAAATCATATTTTTTAGGGTCAAAAAACTTAGCGTACAGAAGCTGTTGACAACCTTTAGCTGTTGCCGGTTCTTCCGGTTTTAAATTATTGTGTAATTCTAATAAACAATTTTCGGATGTTAAAGCTTCATCTCCTCTACTTGTTTTGCTAAAATAACGTGAGTTTTCAATATTAGCAAAAATTTCATCATGCTCTAAACCAAGAGCTTTTAAAAATAAATAGATAGAAAATTTTTTAGCTTTATCAATTTTGATATAAATTAAATCATCCTTATCAATTTCAAATTTTACCCACGTTCCACGATTGGAAATCAAACTAGCTGTATATGTACGTACACCTTGCTTATCCGCTTCACTTTTATAGTAAATTCCGGGACTACGTACAATCTGGTTAATAATAATCCGTTCAATACCATTGACAACAAATGTTCCACTATTTGTCATTAGTGGTATTTCTCCCAAAAAAACTTGTTTCTCTTGGGCTTCAGTGCCATCTAAATAATTTAATTCGGCTCGAATAAAAATTCGTACACTATATGTACTATCTTTTCGTTTAACTTCATCGAGGGTGTATTTTGGTGCCTTAATTGTATAAAATTTAGTAGCAAAATTTAATTCTAAATCACCTAAGTAATCACGGATAACAGAGAATGTTTCTAACTCTTGAACTAGCCCTTTTTCTAAGAACCAGCAATAACTTGCTCGTTGGACATCAAGGAGGTTAGGTAAAAAATATTTATATATGTTTTTAGTTCGATCAAGCATTGTTTCAGATTCGCTATGATGTAGTAACATTGATGGGGCTAATAAAAACTTGGTAAGGTTTTTTTAAGGGTATATTTTTTGATTTAGTAATTGGCCTTTCAAGTTTCAAGTGACAAAAAAGGTCGGGTTAGATACAGTATTTAATTTTACTATTAAGAAATCTTTTGGAACATGTACCCTGTTCCGCGGGCTGTTAAAATTAAATCAGGTTTGCCTGGATCTTCTTCTAGCTTTGAACGTAGGCGTGAAATATGAACGTCAACGACACGGGTATCAAGATAACGTTCAGGAGTGTAACCCCAGACACTATCTAAAATATAGGCGCGGGATAAACGTTCACCTGCTTTTCTAACGAGTAATTCAAGCAATGTAAACTCCATTTCTGTTAATCGGACACGTTTATTATTTTTAAAAACTTGTCGACTTTGCATGTTAATGGTAAGATTTCCAATCTGAAGAAAGTATGTCTTAGAAGAATTTTGATCGTTAATTTTTTCAATTCGACGTAAAATAGAACGGATACGAGCTTCTAGCTCTTTTGGCGAAAAGGGCTTAATGACATAATCGTCAGCACCAAACTCTAATCCCATAACGCGGTCAGAAATATCTCCACGGGCTGTCAACATTATAATGGGCACACTAGATTTTTTTCTCAGTTCGCTACATACTGTATACCCATCAATTTTAGGTAACATTATATCTAAGATAACTAAATCTGGCTGTTCTTTGTGAAACAGAGTAAGTGCCTCTTCCCCATTGCAAGCGACAATAACTTCATAACCCCGAATTTTAAGTCGGGTTTCTAGAATTTGTCTTATATTTAATTCGTCATCAACAACTAATATCTTTTCTTTGGACGGACTCACGATCTCGAATTTCTATTTCTAAAAATTTTATGGTTATGGTAGCCGTTTTACTAGAGGGATTTTAGGCTTTTTTTCAACTAGAAAACAAAAAGGTAGAAAAAAATAAACTTAGCTAAAACAATTTAAAGTCTCCTCTAGCTTTCATGCATAGTGGCAAGTATACTACTGTTAGTGATGAAAGGCGAACGTAGCCAAGTGGTTAAGGCACTGGGTTGTGGTTCCAGCATTCGCGGGTTCGATTCCCGTCGTTCGCCCGAGATATAAAGATTTTGACCCATATGGTAACTTTTGCAAGAACAGTAAAAAAATAGTGGAGGTATTTAATACTATGTCTCACTATATACATTTACTCTGTTTCTAAAAAAACATTTAAATATTTTGCTAACGTAACCGCTTCATTTTCAATTTTGGTTAATGCCACAGGTTGGTCAATACCTGTTAATGGGATTTCGCGATTGTCTTTTAAGCATAAAAAGAGTTGTCGACGTGGATTAAGCCCATCTTTAACTTTTACTTTAATAGACTTTACATTGTCACTGGGAAATGTCAAATTTAATTCGCGATTTTTTCCGGGAAATCCTTTTCGGTAAACAGTTATTTCTTTAGCGTTATAATCATTGTAACCAAAACCAACATCCCACCAGATTGTTAACCAAAGGAAAATACCTAAGGTTAATGCTACGGTTCCATAAAATGTTAAAACAATTCCTTGTGGTATAAAGGCAATATTACTAACATCCGAAAAAATTAATAAGTTAACGTTAAAATAGCTTGATAAACCTGTCAAAAAAAATCCTAGGCCCCCAACCGTGACCGCTGAAGCCCAAAAAATATTACTTAATCGCCGCGATCCACTTATATAGGCTCTCATTATAAGTTCATATTAAAAATAATATTAATAAAATTTAGTAACGCTTATGTTCTAAATTAACACCATTTTATCTTATTGTGTTAACTTATATTATATCTTTTTGTTCTGAATCGTAAGAAAATGTAAGCGGAGTACTTTTGCAATAACCAGTACTTCGCTTTTTTCAAAATTATTAATTAAATTAATCGAATACTTTTCAGACCAAAGAATAAACCTGCTGCTAGGCTAAACATTAGTGTCATAAGTAAAACGTAACCAATAAGAGTGCTCATACTTTTTATAATAAAATAAATAAGTTTATAGTATTAATAATATCATAAAAATTATTTGTTTTTTATTTAAGAAGAGATCATTTTTATTGCTTGACGACAAGTCTACAATGTTTAATTTGAAGTCTTTATAAGAGTTTTATTTTAACCCGTCCAGAACACCTTTCCATATTAAACCAATTACACGACCAACAACAGAAGTCAGAAAATATTGGGTACTCCGACCGAGTAATAGAAATGCACCATTTGACCGTGCCACTAAAAAATCTTGTAACTCAATATAATTAATGACAAACAAAGGAAATTTATTTAACGTAAAAAGTGCTTCAGCTCGATTCGCATAAATAGAACGACAATATATTCCATTTGCTCTAATAAGAAAAATATTATATTCATTATTATAAAGACTTTTTGGTCGCTTAATAAAAACTCTTATCCGGTTTTGTAAGGCTAACGTATTCTTAAACTGTTCACTATTTCGTACTGACAAAAAACTAGATTTGTATAACGTTTGGCGAATTGCCCAAACATTTGCAAAATCACTAGCAACAATTGCCATAACACAATTAGTAATTACAATAATTAAGTTTTCAAACAGGGTTTCCAGCAGTTTCAAGTTTGCTGAATTGTAGACTGGGTAAAAAATCGACTGAAATATTTGCGCTTCATGGTTAATTAAAGCGGAGAAAGGAACAGCAATAAGAATATCTGCATCATTTGAGATTTCGATAAAATAGGGTGTTGATTTTATGGCATTGGAATTTAATTGAATCTTGGTTCCATAATGGCGACTTAAGAATATTTTTGTACAATCGCACACAATTTCAAGCAATATTTTTTTACCTTGTGATACGGAAACTGCTGGTTGGTTTTCTTTCAAAACTCCAAAAAATTTCTTTTCTACATTTAAAGCAACAGTTTTAAAAAGCTCTTGTTTGATTTGAGTTCGAAGGAGATCGGTTCCTAATAGAAAATTGGTTTGATTTTCAAGTGACGAATTCAATCGGTAACAAATTTTCACAAATAATAACTCTGCTTGAACCAATGAAATGTTATCTTTTTTTTCCATCACATTTGTTTCATTAAAGCTAGCATTTTTTACCTTTTTTAATTAAAGTTAATAAAAATTAACTTAAGCCACTTTGTTCAAAGTTTATCCCAAAGTGGCTTTATTGCAGAAAAAATTAAAATGAAAGAGAATCTGGGAAGAAACGTTGGATTTCAATAATTAGTCCCGCTGTTATGCTCATCCAGGCTGTTAATAAAACAGGAGCTGTCGAAAGATATTTTAGAAGATCGTTGCTCATAATATGTAGCTAATAATTTTAATGCTAAGGTTAATATTAAAGAGAATATCTTAACGCGGTGAAACGGTAATTTCGTCGCCAGGAACTAAAAGCTTACCATCAATTAACTCTTTCCAAGCTGCTAAAGGCCAAATAAAAGCACCGGCCATCATCCCTAGTGCTACTGGTACATTAATGATGATTTCATTTTCATTTGGTTTATCGGTTTTCTTTGAAAATTGTAGATAACTACGACCTGCCCAGCCGATCCAACCGGCAATATAAAGAAAACCAAACCCTGGAATGATAAACTCACCTGCGTGATCTAAGCGACCATCCGCAATAAGATGCGGTAGACCATCGGCCCCACACAGTAAACCTTTTTCACCGTACTTAGCAAATCGTGCTTTGGTTTGTTCAATTTGCTGTTCAAGTGCAATATAAGCTGGCGTACCTTCAGTATAGTTTGCTAAACGTGAATTTAGTTTTTTTACACTACCGTCTAAACGACGTTTAAATACTGCTGAATCTTTACAAGGAGTTAAACCACTGACATCCGCTGAAACAAGTGTCGGTGCTGTTGTAAAGATACTAATGGCTAAAAACCAATTAAAAAAAGTTTTCATAAAATGACTGTTTTATGGGTACGTTACTATTATCAAAAAACTAATAATAATATTCTAATATGGATTGATTAAAAAAATAGGTATTAATCTTAAAGAAAATTTTAAAGAAAATGAAACTAGTTTTTTCCATAACTTTTTTTTATTGTTCGTCTAAACTCTTCTTGGAATGCTAACACCGCGCGATTTGCTTTCCCTCCTAAAACAAGAGTTCCATTTTTTTCTAATCCCCAAATTTGTGAGTATGAAAAAAAACTTACATAAATACTCATAATAAGAAGAGCAAACGAAAAATAAACAGTTTGTAACCCTGGATCTGACTTTATTTGTAAGCCAGTAGTCGTTATAAAGTCTGTAAAAATTAAATTCGAAGCTGTTGGTTTACCCAGTATGGTTTTTTCAATTAACTCGCCTTTTAAATTGTAAAGATATATCTGCCCAGTTAAATCGTTTAACAAAATTGTGTATTTTGATTTTTCGGCGGTACCTAAATCAATTAACCCTACCCAAAAGTTTCGGCCTGATTTATTAATTTTTTTTAATGGTATTTGGACGATTTTTTTATCATTAACTTTGAGTTTTATTCCAAGCACATCCCAGTCTGTCTGATAAATACTTATGCCTTTATAAACAAATGGTTCATTAACAAAAATGATTTTTCGCTTCAATTCATTACCCTGTGTATCTAGCGCTGAGAGGTCGGAGTAAAATTGATTGACCTTTAATTCATCTGTGTATGTGATCCAAAAATCGTTCACCCGCCATGATATAGTTTGTGGAACATGAGTTAAACGTCCATACTGAATAAAGTTTTGTAAATGAAAAACTTCTCCGCGGGGTACAATTTCTTGAACTGTATAACCTCCTAATGCTCCTAAGCTACTTCCAACTAAAATGAAAAGAATACTGAAGTGAACTAAAATAGGTCCGATACGACCCAATAAGCCCGAATAAGAGTAATTTTTTTTTCCTTGGCGAAAGACATGGTAGTTATTATTTCGTAAATAATAAGAGGCTGTGTTAGTCAAATTTAGAGATAAGTTATTTTGGAATTGTAAATTTTGAAAACGTTTTGTACTTTGGATAAATTCCCAAAGACGAAATTTTTTTAGTGAAGGAATTTGTGTTGTATAAGTGCAGGCTAATAAAGATGCACCAAAAAATATTAAAATTAAAAGAAACCAAAAATTTGTATAAATTGTATTTAATTGAAGTTTTGTAATAAAATGCCAGTCGATAAAACCTAAAATTGGTTTCGTACTCGGATAATTTTCTTTATAAAAAGTAAGTGATTGACCTTGTTCAATAAACGTTCCAAGTGAAATTAAAATACCAATAACTGATAAAAGAATAATTGCAAGTTTTAAACTTGCTAACTGTTTTAACACTTTCGTAGTGGAGGATTTTGTTAAAAAAGACATTTGTTTTTTACTTGTCAAAATTATAGGAATATAGTATAATCTATATTGTATAGAGAAATACGTTGCCGGGATAGCTCAGTCGGTAGAGCAGTGGATTGAAAATCCTCGTGTCTCCAGTTCAAATCTGGATCCTGGCATTTTTACTTTTCTAGTTAACTTCTGGCGAAATTTTAGATGTTTTTAGTTTACACTTTACTTCTACGTGATAGTAATTTATAATTACATTAATAGTTAAAATTAGGCGATATGGCCAAGTGGTAAGGCAGTGGATTGCAAATCCTCTATCCCCAGTTCGAATCTGGGTGTCGCCTTAGTTTTGAGGGGGTATGGTGGAATGGTAGACACAACAGACTTAAAATCTGTCGACTTATTTGTCGTGCGAGTTCAAGTCTCGCTACCCCCATTTTAGAGTTTTTGTTTAACTAGAAAGACGGCTTCAGCTATTAATATTGTAAATAATTATTACAAATTAATAGAACTTATATTTTCTAGTCATCATAAAGGATACTGTATACTTAGAAAGTAGATAGTTGAACTTAGAGACTTTACTATGTTCAATTGTCAAAATTTATAAATAATAACCCCAAAAATAATTATGTCTCATAGCGTAAGAGTTTATGATACTTGTATTGGTTGTACACAATGTGTTCGAGCTTGCCCGTGTGACGTTCTTGAGATGGTTCCGTGGGATGGGTGTAAAGCTGGTCAAATTGCTTCTGCACCACGTGCAGAAGATTGTATTGGTTGTAAAAGATGTGAGACGGCTTGTCCAACAGACTTTTTAAGTGTTCGTGTTTACTTAGGTAGTGAAACGACAAGAAGTTTAGGATTATCTTATTAATCCTCACTTAATTCTTAAAATAAAAATTTCAACCTTTTTGAAAAAAGGTTGAAATTCTTTTGTATGTCATGAAGATTTAATACAAAAAATAGATTATTAAATCAATTAGAGTTATATAGTTTTGATTAATTGCGGACGGAGAGACTCGAACTCTCAAGAGGGTTACTCGCTAGAACCTAAATCTAGTGCGTCTACCAATTTCGCCACGTCCGCGCGTATTGAATTTTATAGTAGTAATTGTACCAAACCTTACCCAGTTTGGCAAGGTAAAAATAATAGGCTGTACAAATTGTTGACAGCCTATTAAATTCAGTATTAAAACTGGTTTAGTTTACTGTTACCCAATCCACATCTACATTTTCAAGAATAATTGATGAGTTGTAGATCTGAAGGATAATTACCAGAAATACTAAAAATAACCCCATAAAAACCCCCATAACAGGTGTAGTTCCCCAACCTGGGGCAACTTTTCCGTACTCTGCGTTTAGTGGTCTTAAAATTTCTCCTAATCGCGTTCTTAAGGCCATAGTTTAAAAGTTAATAGTAATTAAATTGTAAAATACTTAGTTATTGAACACTATGTAACAACATAATATAAATTATAAACAAAGTTTTAATTTATATTTTATTTATTTACCCACAGATTTTCTGTCTATGGAAACAGCCACAATTTTAAGTATTTTTATTCTAGGTCTGCTACTTGGTATTACAGGTTATTCAGTATATACTGCATTTGGTCCTGTAGCAAAAGAGCTTCGTGACCCATTTGAAGAGCATGAAGATTAAAAGATTTATCAAAAAAATCATTCACAATTTAATGAATGATTTTTTTGATAAACTTTGCTTGATTCATTAACTATTTCTTAACAATTCTCGGTGGATCTCTAAAGAAAATCGCAAAGAAAATGACAATTAATGTTCCAATTAGTAAGAATGTATATACTAATGCTTCCATTTAAAACTTATTCTTTAAAAAATAATTTGTCTCTAGGTATGTTTAAACAACACCTTGCTTTTTAGTTGACTTATCACCAAGTTTTTGGAATGCACCGAATTCAACTTGTTCTAGAACTTCCGCACCAATACCAGCGAAAACATCTCTAAATAAAGTACGTCCTCCATGCCATAGGTGACCAAGGAAGAATAGAAGTGCAAAGTTTGCGTGACCAAAAGTATACCAACCACGTGGACTACTTCTGAATACACCATCAGACTCTAGTGTTGTTCGATCGAACTCAAACACTTCCCCTAATTGTGATTTTCTTGCATATTTCTTAACGGTAGGTGCATCTGTAAACACTTGTCCGTTCAGTTTACCACCATAGAAGTTACAGCTAACTCCAACTTGCTCAATACTGTACTTAGACTCAGCACGACGGAATGGAATATCCGCACGAACGATACCATCTTTATCAACTAGGATAACTGGGAATGTTTCGAAGAATGCCGGCATACGACGAACAGTTAACTCACGACCTTCTTTATCCTGGAAAACTGGATGACCTAACCATGCTTCAGCAATACCATCACCTTTGTTCATAGGACCTGCACGGAATAGACCTCCCTTAGCAGGGTTATTTCCAATGTAATCATAAAAAGCTAACTTATCTGGAATACGCGACCAAGCTTGACTTAATGATAGTCCTTCACTAAGTGAAGTTTCTACACGTCTTTCAATTTCTTGTTGGAAGTAACCACTATCCCATTGGTAACGAGTAGGCCCAAATAGCTCAATTGGTGTTGTTGCTGCACCATACCACATCGTTCCTGAAGTAATAAATGCAGCAAAGAAAACTGCCGCAATACTACTTGATAAAACTGTCTCGATGTTACCCATACGAAGAGCTCGATAAAGTCTCTGTGGTGGACGAATAGTTAGATGGAATACTCCTGCTAGTAAACCTAAAATACCTGCAGCAATATGGTGTGAAGCAATACCACCTGGATTGAATGGGTTAAAGCCTTCAGCGCCCCAAGCAGGAGCCACTGCTTGTACACGACCTGTTACTCCGTAAGCATCTGAAACCCAGATACCAGGACCAAATGTACCTGTTACATGGAAAGCACCAAAACCAAAGCAAAGTAAACTTGCTAAAAATAGGTGAATTCCGAAAATTTTCGGTAGATCTAGAGCAGGTTCACCTGTACGTGGATCTCTGAATAGTTCAAGGTCCCAGTAAACCCAGTGCCAAATAGCAGCTAGGAAACATAAACCTGATAAAACAATATGCGTTAGAGCAACACCTTCAAAACTCCAGATACCAGGGTTTGAAACACTTTCTCCAGTAATACTCCAACCACCCCAAGAGTCTGTTACCC</t>
  </si>
  <si>
    <t>ACCTGCAATTTTAAGCTTTTTATGCCAACCTGTAGATACTCCTGTCACCATATTACCTAAAAGAGTACGTGATAAACCATATAAAGCCTGAGCAAGTTTATTATCTTCACCTTTTTCTAAGAAAATTTTTCGTTCTGCTTCATCAATTGTGCAACAAATAAATGAAGGTAAGATCCTTGTTAATTTACCTTTTGGCCCATCAACAAGAACTTTTTGTCCCTCAAGTTTTACGGTAACTTTGTCGGGAATTGAAATGTACTGTTTACCTATACGAGACATAATTTACTGATAATTTACCAAATATAACAAAGAATCTCGCCTCCAATTTGTTGTTGACGGGCTTCCTTGTCTGTCATTAACCCTTTTGAAGTGGAAACAATTGCTGTTCCAAATCCACCTAAGACACGAGGCATTTTCTTAGCGCTACTATAAACGCGTAAGCCAGGCTTACTAATACGCTGAATTTTCTGAATACTAGGTACTCTTGCTTTTCCATTATATTTTAACGATAACAAAAGTGAACTACGCGTTCCGTTTTTTAATTCTTCACAAGAATTAATTAAGTCTTCCGCTAATAAAACTTTTGCAATGTTCTTAGTAACTTTTGTCAAAGGAATTTGCACAATTTGATGCTTGGCAAGGTTGGCATTTCGGATACGGGTAAGCATATCCGCTATAGTGTCATTAACCATATCTGAATACTTTTATTTTTATAAAGGTTAGTCTTAAAATTAAGATTTTTCTTGAAGTGGCATACCTAAATATTTCAGAAGACTATACGCTTCTTCGTCAGTTTTTGCACTTGTCACAATGGAGATATCAAAACCTTGAAGCTGATTTACATCATCATATGAGATTTCTGGAAAAATTAACTGATCTTTTAAACCTAAGTTGTAGTTTCCACGCCCGTCAAAACATTCAGCACTTACACCACGAAAATCACGAATACGAGGTAAAGTAATATGAATTAAGCGTTCTAAAAATGAATACATACGTTCTTTACGTAATGTTACTGAAGCACCAATGGGCATACCATCTCGAATCTTAAAGCCTGCAATAGATTTACGCGCTTCATTAATCGTCGGCTGTTGACCGGTGATTGCTGCTAACTCTTTTAAATTTATATCAAGCTCTTTGGAATTGCGTGATTCTTCCCCCAACCCTCGATTAACAGAAATTTTTAACAGTTTTGGGACAAGTTCAACATTTTTGTACCCGTAATCTTTTATTAAAGAGGGAATAACTTGCTCCTTATACAATTTTTTTATGTCTTTTTTCATTTATACGAAGACGATTTAAATAAATTCCAATATTGAAACTAAAGAACTTCAGGGGCTAAAGAAACAATTTTAGTAAACCCATTATCTTTTAGCTCACGGGCAATTGGACCAAACACTCGTGTTCCACGTGGATTATTTTCCTTATTAATAATAACGGATGCATTGTCATCGAAGCGTAAACGCGAACCATCTTTTCTTCGTACTGACTGTTTTGTTCTAACAATAACTGCACGAACAACATCTGATCTTTTAACAGTTAAATTTGGTGTAGCATCTTTAACTACCCCAATGATAACGTCGCCAACATGCCCATAGCGTCTATTGGTGCCTAATACACGAATACACATTAATTTTTTGGCACCACTATTATCAGCAACATTCAAACAAGTTTGTGGTTGTATCATATTTACGTCGAAGATTTTTCTAAAATACTAACAAGAACCCAATTCTTTGTTTTACTAATTGGTCGAGTTTCTTGAATTTTTACTTTATCACCAATTTTTGCACCACAATTGATATCATGTGCTACATAACGTTTAGTACGAGTGATAACTTTTCTATATTGTTTATGTGAGATTCGATCACTTACAGCCACAATTCGCGTGTTTAACATTTGATCACTCACGACTGTTCCAATTTTTTCTTTTGCAACCATTTTATTTATAATCTTTGTCTACTTAATCATTAGCTCATCATGAGAATCTATTTATTAACGTTAGATCACTGCTTCACGACTAATAATCTTTGTTTTAATGGGTAATTTATAAGCTGCCAATTTTAAAACTTGATAAGCTGTCTCACGGTTTAAACCGTCAATTTCAAATAAAACAGTGCCGGGTTTGATCACTGCCACCCAATACGACACAGCCCCTTTTCCAGATCCCATACGTGATTCGGCCGCACGCTCAGTTACAGATTTGTCTGGAAAAACACGAATCCAAATTTTTCCTGTACGGCGAACATAACGGGTAATACTACGACGTGTAGCTTCAATCTGTCTTGATGTTAACCAAATTGGTTCAAGGGCTTGTAAACCATAGTCTCCAAAAACAACAGTGTTTGCACGCGTTGCTATTCCTTTTAATCTTCCCCGGTGCATTTTACGAAATTTCGTTCTTTTAGGGAGTAACATAGTAGACTTTTCTTTTTAACTTTAGTTAAATAATTTCTTTATTGAAAATCCAAACTTTAATACCAATCACACCATAAGTCGTATATGCACGTGCGGTTGCGTAACTAATATCAGCTCGTAAAGTTTGAAGTGGAACACGACCTTCACGGAGCCATTCATCTCGTGCCATTTCCGCACCATTTAAACGTCCCGATACTTGAAGCTTAAAGCCTTTTGTTCCACTTTTTTGAAGACGTTGACTTATTTGGCGCATTGCTCGTTTAAAAGCGACACGTTTTTCTAATTGTTCAGCTAAAGCACGTGCAACTAGTGTACTTTCCGTCTCCATTTTATTAACTTGAATAACCTTAATTCGAATTTGCTTTTGGTTACTAGTTAATTTTTTGATTTGAGTTCGAAGTGTTGTAAACGTATGCTCATCGTCCGGACTAGTTACAATTGCTTTAGGGCGCGCAGCATGAATTAATAATTCAAGTTGATTTACCTTTCGCTTAATTTCTAACTTCGAAATTCCAGCTTTTGTGTAAAGTAATCCCCATTCTTTTTCAAAGAATTTTCGAATTTGGTGATCTTCTTTTAGAATTTGGCTATATGCTCCATAATTTGCAAACCAAGTTGCATCATGAGATTTGTTTACACCAATCCGAAATCCCGTTGGATGTGTTTTTTGACCCACAGAAAATTGTTTAGATTAGATTAAATAATATTTTTTACACTTTGCTTGTCGCTAAATTACTTTGCGACCACAATTGTAATATGCGATGTTGGCTTTAAGATTCGGTAAGCGCGACCTTGCGCACGCGGACGAAACCGCTTCATTACGGGACCTTGATTCGCAAACGCTTGTTTTACAATAAGTTTTGATTCATCTGCTCCTGAACGATCCTTTGCATTCGCTACTGCAGAACGGAGAACCTTAATTATTGGTTCGCACGACGCATAAGGTAAAAATTCAAGTAACAATAGCGCCTCCGCATAACTTTTACCAGTAATTTGACGTAAAACACGTCTTACTTTATTCGGACCCATACGTACATATTTTGATACGGCCAGAAACTCATTATCTTGAAGCAAAGTTTTGCTCATAGAATTTTAACGTTTTGATTTTTTATCTTTTTTTATGTGTGATCGAAACGTGCGTGTAGGTGAAAATTCACCTAATTTATGACCAACCATTTGATCTGTCACAAATACTGGCACGTGCTGTTGACCATTATAAACGGCAAACGTATGGCCAATCATTGTCGGAAGAATAGTTGATGCGCGTGACCAAGTTTTAATGGCATCTTTTTTACCACTCGCTTCCATTTTTTCGATTTTCGCCATCAAGTGCGAAGCTACAAATGGACCTTTCTTTAATGAACGTGTCATTTTGAATAATTTTAAATTACTTATTTTGTTCGCCCACGCAGGATATATTTGCTACTTGCTTTTTTAGCCTGTCGCGTTTTAATACCAAGTGCTGGTTTACCCCACGGTGTTACCGGCTTTGATCTACCGATTGGAGAACGACCTTCACCACCACCATGCGGGTGATCAATCGGGTTTTTAACTACACCTCTTACTTTGGGTCGCTTACCTAACCAACGGCTACGTCCCGCTTTACCAAGACAGACATTAATTGCATCAACATTTCCGACTTGTCCAAGTGTCGCGTAACATTCTTTATAAACTAAACGAACCTCATTTGATGGAAGTTTTAAAGTTACAAAATCACCTTCTTTTGCAATAATTTGCGCATATGTACCTGCAGCACGGGCTAATTGACCGCCTTTACCTAATGTTAGTTCTACATTATGAACAGTACTTCCTAATGGTATTGAAGCTAATGGTAATGCGTTTCCAATTTCGATTGGTGCATCTTTACCTGCACAAACTTCCATTCCAATTTTTAACGAACGTGGTGCTAGAATGTATTTTTTTACCCCATTGTCGTAGTGTAGAAGTGCAAGGCGGGCATTTCGATTTGGGTCGTATTCAATCGTTGCAACTCTTGCTACAATTGAAGATGATTTTCGCTTAAAGTCAACGATACGGTGCTTGCGTTTATGTGCCCCACCTCTACCTTTTAAGGTTATTAGGCCTCTATTATTTCGTCCACTGCAAGCTTTTTTTCCAAACGTTAAACTTTTTTCAGGTTTAATTTTTGTCAAATCTGTAAAATATACGTCTGAGCGTGAACGTGTCCCTGGGCTATAAGCCCGATATAGGCGAATTGCCATAAAATCCTATTTGTAATAAATTGCTTAAGTTTGTAGAATTAAGTTAAAATCCTATACATTCTCGAAGAACGTAATGGAATTTTCTGGGGCTAATGTAACAATGGCTCTTTTGTGTTGAGCTCTCTTCCCAATAAATTTACCTACTCGACGTTTCTTTAAGGGCATATGAGCAGTGTTTACTGATGCTACTTTCACATCAAATAGCTCTTCAATAGCAGCCTTAATAGAAACTTTATCGGCTTTTTTGTCTACAGCAAAACTGTATTGGTTTTGCTCAATTAAGCGACTTGTTTTTTCTGTCAAGATTGGGTATTTAATTAAATCGAGGAATGACTTTGAACTTGTGTTCATATTTGTGTCTTTTGATTTAATATTAATAATAAATATCTTTAAAATGTGGCAGTGACTCCGTTTGTCAGTAGTGCATAACTGTTAACCAGTAACAGAAATTTTCAGAATATTTTTAACTTTGCCAGGTAGTGAACCTTTTAAAACTAAGATGTTTTCTTCTGAACTCACAAAAAGAATTTCACTGTTTTTAATAGTAATTTTTTTGTTTCCTAACTGGCCTGCCATTTTTTTACCAGGATAAACACGACCGGGAGTACTACCAGCACCAATAGAACCCGGTAGTCTATGATTTTTAGAACCATGAGTCATAGGTCCACGACTAAAATTATGTCGTTTTTGATTACCAGCAAAGCCTTTACCAGTACTTGTTCCAGTTACGCGTACTTTTTGGCCTGGTGAAAATGATGCAGCTGTAAGTTCTACACCCAAAGTATAATCGTCCGGGTTATCCACACGAAATTCACCAAACTTTCTATATCCTTTTGCTCCGGATTTTTCTAAATGGCCTTGAAGTGGCTTTGAAATTTTGCTGAGCTTCTCCGCGATATAACCGACTTGAATAGCATTATAACCATCAGTTTCGACCGTTTTAATTTGACATATCTGGCATGCGTCCGCTTTAACTAATGTTACTGGGACAACTTCCCCATTTGAATCAAATGTTTGTGTCATTCCAATTTTTTTACCAAATATACCTATTGTTGTCATTTAAGTAAATTTTGTTCACAAAGTTATTAATATTCAATGCTATTTCTTAGAATAAAAATCTAGGAAACATTGCTAGTATAGGTTATTAAACCGAGAATTGTCCAGTTTTGAAGGGTTAGCATTAGATCTCTAATTTCTAGAATATGAGGTAAATACCCCTAATAGAAAAATGATTGAATAATACATACTTTTATTAAAAGTAAACAAAATAAAAAATTAAAATGGGAAAAGTTGTAGGCATTGATTTAGGAACAACAAACTCCGTAGTGGCTGTTATGGAAGGTGGTAAACCAGTCGTTATTCCAAATTCGGAAGGACAACGTACTACTCCATCTGTTGTAGCGTATACTAAAAAAGGAGATCTACTAGTAGGTAACATTGCAAAGCGACAGGCGGTAATTAATCCAGAAAATACATTTTATTCGGTAAAGCGTTTTATTGGTCGCAAAACAAACGAGGTTACAGAAGAACTTAGACAAGTTCCATACAAAGTAATTCAGACTGAAGATATTATTAAATTAGATTGTCCAGCGCTAAATAAGCAATTTGCTGCTGAAGAAATTTCAGCACAAGTTCTAAGAAAACTTGCTGACGACGCTGCTAAATACCTTGGTGAAGCTGTAACTCAAGCTGTAATTACGGTTCCAGCATATTTTAACGATTCACAGCGACAAGCGACGAAAGATGCTGGTAAAATTGCCGGTCTCGAAGTTCTAAGAATTATTAACGAGCCAACAGCAGCTTCATTATCATATGGATTAGATAAAAAAGATAATGAAACAATTTTAGTGTTTGACCTTGGAGGTGGAACTTTTGATGTTTCCATTCTCGAAGTTGGTGATGGAGTTTTTGAAGTATTAGCAACATCAGGAGATACACATCTGGGTGGTGATGATTTTGATGAAAAAATTGTTCAATGGTTAATTACAGAGTTTAAGAATGACGAAGGAATTGATCTTACTCAAGATAACCAAGCCTTACAGCGTATTACTGAAGCAGCGGAAAAAGCGAAAGTAGAACTTTCATCCGTTTTACAAACTTCAATTAACCTTCCATTTATTACGATGACACCGGAAGGTCCGAAACATATAGAAAAAGAACTAACACGTTCAAAATTTGAAGCTCTGTGTTCAGATCTAATTGAGCGTTGTAAAACACCAATTCAAACAGCCTTAAAAGACGCAGAATTAACTGCAAGTGATATTGATCAAAATGTTTTAGTAGGTGGTTCAACAAGAATTCCAGCGGTTCAAGAATTAGTTGAAAAGCTATTAGGGAAAAAGCCAAACCAATCAGTAAATCCAGACGAAGTAGTCGCAGTCGGAGCGGCTGTTCAGGCCGGTGTTTTAGGGGGTGAAGTAAAAGACATTTTATTATTAGATGTTACTCCACTCTCACTTGGTGTAGAAACACTAGGTGGTATTACTACAAAAATTACTCCACGTAATACTATTATTCCCACAAAGAAGTCAGAAGTATTTTCAACGGCTGTAGATAATCAACCAAATGTAGAGATTCACGTCCTTCAGGGTGAACGAGAGTTAGCTGAACAAAATAAAAGTTTAGGTACATTCCGATTAGATGGTATTGCTCCCGCATCACGAGGAGTACCTCAAATTGAAGTGACATTTGATATTGACGCGAATGGTATTTTATCTGTTACAGCAAAAGATAAGGCTACAAATAAGCAACAGTCTATTACAATTTCTGGCGCTTCAAATCTACCAAAAGAGGAAGTAGAGCGTATGGTAGAAGAAGCTGAAAAGAATGCCGCGGCTGACAAAGAAATGAAAGAAAAGGTAGAAGTAAAAAACCAAGCTGATGCGTTAGTTTACCAAACAAGAAAGCAGCTTGAAGAAATGGGTGACGCTAATGGTGCAATAACAGAAAATGACAAATCAAAAGTCGATAACTTATTAACACAATTAGAGCAAGCTGTTAAGGGTGATGATTTTGAAACGATGAAGAAATTAAACAAAGAAGTTGAAGAAGCAATGAAAGAAATTGGACAAAAAGTTTACTCTCAAGCTGGGGTTAATGGTAATAAGGGTCCAGACGCTGATTTTATTGAAACAGATTTTTCAACAGAAAAATAAACAGAATTCCACTGACTTGATCTTATTTAACTAATTTCCAACGTAAATTTTCTATTGGCAAAACTAATATTTACTTCACGTAAATTAGTTTTGCCAATCAAATTGTTGGGAATTCGAAATCTTAAGCTTAAAAATTATTCGGACGCAAATCTTTGGTCTTGAAGAATTTGGATCTATATGCTACTCTTATAAACAAAGAAAAGATTTTAGGGTCGATGCCCGAGTGGTTAATGGGGACGGATTGTAAATCCGTTAGCATAGCTTACGTTGGTTCAAATCCAACTCGGCCCAATTGTACATTCTTTTTCTGTTAAGTCAATGAAAAATTTCAGTGCAATAATAGCAGTGAAATTTATTTCAATATGCGAATATTCATTATTCTCCCTACTATTATAATGAAAATAAAAATAACGAAACTTTGCTAAATAATTTTTTAATAGTAACGAACAATTTACATCCGCGGAAGTATTTTGTTTATCATTATCAGTTTCTACTAGAGTTTCAATAAATGAAAAAAGATTTAACCCCAACTCTCGTGCTTTGAAAAGGTTAAGATTACACATTTCAGTTTGTTCTATTTCATCGATCAGTACAGCAGTTTGTGTTGTTCGATTAATTTTTTCGGGTTGAAAGTCAATTCCTAAAGCTAACGCGCAACAGTAAAATTGATTCCAACTTTCCTTTAGTGTTAAACATTGGTTAGTACCCGTATACTGGATCATGGATAAACTTTGTAAACTAATAGAGTTTAATTTAATCGATCTTTCTATTCATTCTTGTTTATTTAACTAAATAATTTGTTACCTTTTTGGTTAAACAAAAAAACAACAAAAGGTAACAAATAAACAAAAAAACAACAAAAGGTAACAAATTACCTCTTGTTGTTTAGATTCAAAGACGAAAACATTTAGTAATAAATTTTACCACCACCCCATTTTTCATTTACAACTTTTGGTTGAACTAAAATATGACCAGAAATTGCAAATAAATCTTCATCTGTTAACGAACGCATTTTTGGAAAAATGTCGGCACTCTTAATACTTGGGTGTAATTCTGCTATGGAATCTGCACCATCATACGTCATTGGATCCTTTAAGTATGCAACAAGATTTGCGATGTTATCACGGGGCGGGGTTGCTAAACTTAAAGCTTCTACATCTAAGCCAACGTTTGGATTCGTTTTTGTAAGACCACCAACGTGACAAATTGCACAAGCATTATTAAAAAGTCGTTTACCTCGCTTAATTTGTTCCACACTAAGAACTACTGTATTACCTTTCGGGTCTAGAGTTACAGTTCTTGTATCCTCATCAAGTTCTAGAGCGCTAACCGGTAAAGAAAAACTGTTTAAAACAAACGTTGCTAAAATGCTTCCGACTAAAAATTTACTTTTTAGTGCCATATAATTTTTTTTTTATGTTTTAACCGTACGTAATGTACAAAATGGGTATAAAATACTAAGCAATATTATAATGCATATAACGCCGTATTTTAAAAATAAACAATAGAATCTAGCTGCTGCTCAAAACAAAACTCATGTTTAGCGAGGTCATCAACATAGATTAGAAGTTTAGACTTAATTAATTTAATCAAAAGTGTTTTTGCCCGTAAATTTAACGTTAACAGGATTTGGGTTTTTACCAATGGAATAACCAATATTACCTACACCAACTCGACCTTCATTTAATTTCTCAGGGAAAACACCATCTTTCGGGTGAAGGTACTGTACCTCACTATTTGGAAAAATTCGATAGATTTTATAATCACTAATCTTAAAAAGCGTTCGAAGTTGTGTACCTAGAGCTAGACACTGTTCTTTCTTCGCTAGATAAAGAAGGTTTTCACCTTTCTGCATGATTGCCGCACCACTTGTTGGCATTTCAAAAATTTGCTCTTTTTTACTTGTCCAAGTAATAGCGTACTTTTCTTCAATTTCTGCGGCTCTTAACCAACCGCCAGTACTACCACCAAATGTCGGTGATGGTATTTGTAAATTTAATAAATCTGTTGTCATATTTCAGTAATTTCTACTAAAAAGTATTTTTTGAATGCAAGATGTGCCGTTTTTAAAACGTATATAAACATAAATTATAATCTTGATTTTGCCATTGCGGTTCAATTAAATCTAAAAAAATAATATTTATTTACATTTTTTTAAAATGGTTACAAGACTGATATGTTTCTTTGGAGGGTTTTTACTTTCAAGTATTTTAGACACGACAGTTGCAGAATTTAACGAATGGTCGATCTTAGGAGCTGGATTAATAGTAGCAAGCGTAGAAGCGATCAATAGTTTTTACTATTCCATTTCAAAAAAACTCCCATCACTAGCTAGAAACCTCGGATTAATAAATGATTTAAAGTTGGGCGTCCTTTACGGATTAATTGTTGATGCATTTAAACTTGGTAGTTAACTTCTATAGATTCTTTATTAAATATTTATTAAAATTATTACGAACTTTTGTGGAATAATGTATCTAAAGCTCGGTATGCTTTTGATACCAAATAAATTTTAGTTCGAAGCTTCTTTTTACTTTTTAGAGGCAATCCATCAGCCTGATTAAATTTTAATTAAATTTAGTAATATTATGATTACAGACGGTCAAATCTTTGTAGCACTATGCATTGCGTTAACAGCTGCTATTTTAGCAATTGGGTTAGGGCGCCAATTATACGTGTAAAGAATTAGCTTAAAATTTTATACTATATAAAATATTCCTAATCCTTGAATTAATAATTAATTCAAGGATTAGGAAATTTTTTTTAGTTGGGTACAATTAATTATGTTTGATTAACTTAGAGCGAAATTAATTACACGGAACAGTTACAAGATCTGACCATATGTGTGAAGTCCTTTACCTAAGAAATTGACTCCTAAATAGCAAATCCATACAACAATAAACCCAATAGAAGCAATGACAGCGGGTTTCTCTCCTTGCCACGATTTAGTGATACGTGAATGTAAGTAAGACGCGAAAACAAGCCACGTTATTAAAGCCCAAGTTTCTTTTGGATCCCAACTCCAATATGAACCCCATGCTTCATTTGCCCAAACTGCGCCGGCAATAATTCCTATCGTTAATAACGGAAACCCAAAGCTAATTGCTCTATAGCTTAAATTATCAATACTTTCCAATAAATTTAGCCTAGAATTAAATGGATTCGATGTAGACGGTTCTGATTCTGTAATCAAACTTGCACTAGGTAACGTAGTTTCTGTCTTATAAAACGCTACATTTCCAAGTGGTTTTTTAACAGTCGATGTACCATATGAGTTACCCTGAAGCGTAAATTGGTCTCCTTTGCCATAGGCTAACACTAAGAAAAAGATACCTAGCAATGATCCTACAATTAAACTAGCATAACTTAACATCATTACCGTAACATGCATCATTAACCAATTCGATTTTAATGCTGGAACAAGAGGAGAGGGCGATTGCATACTCTCAGGTAATGATAAACTTGCAAACCCAGAGATAAATAATGAAATTGGACTCGTAATTGAACCAATAATTTTAATTTTGGACTGATCTTCAACCAAAATACTAATAAAAGTTATTCCCCATGCTAAAAACATTAAAGATTCGTATAGATTACTTAGGGGAAAATAACCGAAATTTAACCAACGTAAACCTAATAAGGCAAAAATTAATAAATTGGCAGATAAGTTGCTATAAAACCCAATTTTTCCAAAAAAATTAAAATTTGAATATACTAAACTTGCCCAATAAATTATTGTTACAAGTAGTAAGTTTAGAAAAATTAGGTTGTCTAAAAATGCTTGAATATTCATAATTATTCTAACCTTAAACTTTTAAATTTATAATCAGGCGACAGTAGAAATTAATTTATAAAAAACTACGCAATTTCATCTTGTTCAATTAAAACAAAAAATAGCGCGAAGCAAAGACCCGGAAATACTAATGTAACAAGTGGTGTAAGAATTGATGGTAAAAAAGACGCTGACATTTTATGATAACGTAAAAATTAATTTATTCTATTAAAGAGATTGTAATTGATAAAGTTTCGTTTTTGGCAAATCTTATAAATTTTTTTCTAGATTTGTTTCAAACTTTATAATATCATTCTAAGTCCAGATTTTAGTTACTAAATCAATTAATAATAAGATTTAATTTAACCTTACAATTGTATTAGCGGGAAACGGATTTGAACCATTGACCTTCGGGTTATGAGCCCGACGAGCTACCAAACTGCTCTATCCCGCGACTATCGTCTTAAAATTATATTAATCCAGTTTATCTTCTATTGTCAACAAGGCCTTTATTGATCAATAAGAGCGTAGGCTCGAATTAGGCTCGAGGTAAAACTCCGAACCTAAGTTGAAACATATTCAAACTCCAATATTTGGCCTATATCAAATTTAGGAACTAATTATAAAACTTCCGGTAATTTTGGAATTTTAGTTGTTAAATGACGAAGAACTGATGAGTCTCGACTAATTGTAGTATTTAAATTTTCTCTTAACTTTTGATTTCCAACATAAATCATTTGTATATAATTTGCTGTTTCACACCCTCGAATTTTATAGCTTAAACTACGCTTGCCTCGATTTTGAACCATAACTTGGCTTCCACGGCTTATTAAAAAGTCTCGATAAAAAGAGGTTTTTGAATCCAACTCACTTTCAGTAAAACTGGGATCAACTAAATACAACATTTCATATAACTCTAACTCTTTTTGCATATATGTCTGTTATTAATTTTTTATTAATTAAATAAAGATTAACAAAATTTTTAGATTTTGTAAATCAAATTAGATTTCGCTAACTCACACATATTAGAAGATCATTTACTCGACCGTGAATAAAAAGACTAAGATTTTAGCCCTTGAGAAAACATAGGTTATATCCGTATACTTTATATATGAGCAAATGGGTTGCTAACTCAATGGTAGAGTACTCGGCTTTTAACCGAATAGTTCTGGGTTCGAGTCCCAGGCAACCCAAATTAAGTTAGTTAGTAGTATTTAAGTCGAACCAAAAGAGGGTTCCAACATTTGGTTTTGTAAGCAAATAAATTGACGCTTGATGTTTTCTTAAGATAGCTTCAACAATAGATAATCCTAGTCCTGTACCTTTTAAATTATGAACTTGGTTTTCTTCTCGAATAAAGCGCTTAAAAACGATCTTTCTGAAAGTGGGCGAAATTCCGATGCCCGTATCCATAATTTCAACTCGAATTTTACTAATTAACGGACACTTTAAAGTATAAGCTCGTAGAATAATTTCCCCTCCTGGATAAGTAAACTTAAGTGAATTGCCAATTAGATTTACAATTACCTGTGTAATTAAATCAAAGTGACCCAGCGCAATTGGCAATTTTCCAATAATGTAAGTTTTTAACCTTATACGTTTAGTTTGGGCTAAAAACTGGTAACTCACAACTGCTTGATGTAAAACCTGATCTATTTTTAAACTTGCCGATGAGTTTATTGTTACGGAATCTAACTCTGATAAATTAAGTATATTATTAACTAAGCGCGTTAAACGAAGACTTTCGATTTGTACAGTTTCTAGAAACTGTCGTTTTTTATATGTACTTAGATTAGAATTATAATCTTGTGTTGTTTCGATAAATGAACGTATATTAAATAATGGAGTACGTAATTCGTGTGAAATATTTGCCGTAAACTCAGCTCGAATTTGAGCAACCCGAAGTTCTTTAGTACTATCTTGAACTGTTATCGTGATACCTTTTGGCCTCTGAAATTGTGCTTGAGAGTCATAAATAATATTTAAAATTAAACGAGCAAAACGAGCGCCAGAGTTTTTTCCAGAATCAGGAAAAAAACTATAGAAAATTTGACTCGAACCAGTTTTAACTAGACTTTCGAGAGCAATATAAAGTTTTTTTTGTGCGGGAGGTGACAAATGCTGCCAAAGTTTCGACCCGACTAAATTTTTTCTATTACTTAATCCAAGAATTTCTAATGCTGCTTCGTTTAAAAATACTAAACGTAGATTTGTATCTAATAAGATTGTTCCGTCGGCTATGGTTCCTGCTAAATTTTCAAATTTTAATTTTTCATTTAAAATTTGATCGACTGTTTTTTCTTCATATTT</t>
  </si>
  <si>
    <t>TTTAATTTAAATAAAAAATTAACCCAGTTTTAATCTTTATAAATTATACCCCGGAAATTTCTGAAAATAAGCTACTCTCGCGAATGTCTTCCGCTTGAATTGTAACTAGGTCTGATTTTGTTAATACCTTGTTGCCTGAATTAAACATACGGTTTGCATGACGCATTCTCGCAGTATCAATGGCATTCGTCATTGTTCTCGCATTTGCAAATAAAGGCATTTGACGACGTTTCTCTATGTACTCCCGAAGTAGTAACTCTGCATCGGGTGTCATTCGGTATTGCTGCTCTTCTAGAATTAGACGCCCAATTTGAATCAATTCGTCAGCTGTATAATCAGGGAAATCGATATGATTAGCAACTCGCGATGAAAGACCTGGATTTGATTCATAGAAACTATCCATACGATCTTTATATCCTGCGAAAATAACAACTAGATCTTCACGTTGGTTTTCCATTACCTGGAGTAAAATTTCAATGGCTTCAGCACCATAATCTCTTTCATTATCAGGCTTATAAAGGTAGTATGCTTCATCAATAAATAAGACACCTCCCATTGCACGCTTTAAAACCTCTTTTGTTTTAGGGGCTGTATGACCGATATATTGACCTACTAAATCATCACGCGTAACCGTAATCAAATGGCCCTTTTCAATATACCCTAATTTATATAAGATGTCTGCCATTCGAGTAGCAACGGCTGTTTTTCCTGTTCCCGGGCTTCCTGTAAATGACATATGAAGACCTACAGGAGATGTTTTCATACCTAAGCCAAGATTTTTTCTTAACCTCTGAACTAATAATAAAGCCGCAATTTCTTTAATTCTTGCTTTTACAGGAGCTAATCCAACTAAGTCCTCTTCTAGCTGGTCGATAACACCCTGAATATTTGTATTATTGTATTCTTCTTGTAAATTAAGTCCCATTTTATTCAAGAAATTTAATTATAATAAAAGTATAACATTAGTAATTAGAATTTAATTTTAACATATTCGTAATCTTCTAACAAAAGACGGATTCTATGACTCTCATTAAATCAGAAAAAATTTAAAAGATAGAATTTAATTGAATCTAGAAAGATTGTAAGAATTAGTAAAAAAAATAATAAAAGCAGTATATACTTATACAAAGGTTGATCTTTTCAAGATTATTAACATGTTTTCGTGCAATTCTTAAAAAGAATTAATATTATTCTTTTAATTATTGTATTAGTGACTTTTCGTTAATTAATTTAATGAAAGGGTTAAAAAAGTAATTTAAACTCAGTAGGAGAAAGAGTTGTGTCAGGTGGTTCAACAGGAGAAAGACCTTTTTCAGATATTATTACAAGTATTCGTTATTGGATCATTCACAGTATAACGATTCCTTCGTTATTTGTTGCGGGGTTCCTTTTTGTTAGTACAGGTTTAGCCTACGATGCTTTTGGGACACCACGACCTAATGAATATTTTACTCAAGATCGTCAACAAATCCCACTTGTGAATGATCGTTTCAGTGCGAAACAAGAGCTGGAAGATTTAACAAAAGGATTATAAAAAACTAAAAAAGGATTATTTAAGGTTTAAATGATTAATACAAATCAACCAGTAGCATACCCTATTTTTACTTTTCGTTGGCTTACAATCCATGCTTTAGCAGTACCAACGGTTTTCTTCCTTGGTGCTATTACATCAATGCAATTTATTCAACGATAGGAGATACGAAATGAGCGCACCAAACCCAAATAAACAACCAGTAGAATTAAATCGTACATCATTATATTGGGGTTTACTTCTAATGTTTGTTTTAGCTGTATTATTTTCAAGCTATTTCTTTAACTAACATCTATTGTTAGAAAAGAAAACATAGGTAGTGTATTTACGAATTTTTTTACAGGAGATTATTTATGTCTGATGTTGGAAGAGTACCACTTTGGATGGTAGCAACTGTAGGGGGATTAGCAGTTCTAGGCTTATTAAGTCTATTTTTCTTTGGAGCTTACTCAGGTCTAGGATCTTCGCTTTAACCTCTATTTAAAACAAATATCACGCCCTATAATTTTCTTGCGTAGCAGAAAATTATAGGGCGTGATATTTTTGTCTATATTTTATTTATCTTTAACTTCTAATAATAGTTTTGGTCATAACTAAAAATTGCCCATAGATAAATTGGTGATTAACAAACTTTTATCGGAGAAGGTGGGATTCGAACCCACGGAAGCTTGCACTTCATCTGATTTCAAATCAGACGCAATCGACCAACTCTGCCACCTCTCCATCTTCACTAATAATTGTAGCTAAAATCTTGTTAATTTGTCAAGGTTTTACATTTTGTAAACTTTACCGGTTTTGGAAAAATAGACATTAATGTTTAATAAACTAGTAACAATACGATTAAAAATTACAGTAGCTCGAAAAATGTATTAAAATAGCTTGAAAAAAGAAATTATTTCTTTTTTCAAGCTATTTTTAATATCTAAGAAAGGTTAAGTGAACCAAACCTATTTAGTCTAAAGGACGCATTGAAAGTACAGGCTCGTTTTCACGGTTAATACCTTTTTCAAATCCTGCAGCAGCAGCTCTTGCTCGACCTGCATGCCAAAGGTGTCCAACCCAAAGGAAGAAACCAAGGAAGAAATGAGATGTTGTTAACCAAGAACGTGGAGATACGTAGTTTACGGAGTTAATTTCGGTAGCTACACCACCTACTGAGTTTAAAGCACCTAGTGGAGCGTGAGTCATATATTCCGCTGCACGACGTTCTTGCCACGGTTGAATATCATTACGAATTTTGTTTAAATCAAGACCATTTGGACCACGAAGTGGTTCAACCCATGGTGCACGCATATCCCAGAAACGCATTGTTTCACCACCAAAAATAATTTCACCTGATGGTGAACGCATTAAATACTTACCAAGACCCGTTGGACCTTGAGCTGAAGCAACATTTGCGCCTAGACGCTGATCACGCACTAGGAATGTAAACGCTTGAGATTGTGATGCCTCTGGACCAGTTGGACCGTAGAATTCACTTGGGTAAGCTGTATTATTATACCAAACAAAAACTGAAGCAGTTAAACCCATTAGTGATAAAGCTGCTAAACTGTATGATAAATAAGCTTCACCTGACCATACAAACGTACGACGTGCCCAAGCAAATGGTTTCGTTAAAATGTGCCAGATACCACCGACAACACAAAGGAAACCTAACCAAATGTGACCACCAATAAGGTCTTCCATGTTGTCAACACTGATAACCCAACCGTCACCACCAAATGGAGACTTTAATACATAACCAAAAATGATTAAAGGATTTAATGTCGGTGCTGTAATTATACGTACATCACCACCACCTGGTGCCCATGTATCGTAAACTCCACCAACGAAACAAGCTTTTGCAACAAGTAAGAAACAACCAATACCTAATAAAATTAAGTGGATTCCTAAAATTGTTGTCATCTTGTTTTTATCACGCCAATCATAACCAAAAAATGGGAATGACTCTTCAAGCGTGTCCGGACCAATTAATGAGTGATATACTCCACCAAATCCTAAAACTGCGGATGAAATTAAATGTAAAACACCAACAACGAAGAATGGATATACATCTGTAACTTCACCGCCAGGTCCAACACCCCAACCTAATGTTGTTAAATGTGGAATTAAAATACAACCTTGCTCATAAAGTGGCTTTTCAGGGATGTAGTGAGCAACCTCGAAAAGTGTCATTGCACCACACCAAAAAACCATTAATCCGGCATGCGCAACGTGCGCACCTAATAATTTACCTGATACGTTAATTAAACGAGCATTACCTGACCACCAGGCAAATCCCGTTGATTCAATATCTCGACCTGCAATTACTGTGTTAAAGGGCGTTTCCACGTGGTAGAACCTCCTCTGGGAAGATAAAGTTTTCATGAGGTTGATCTTGAGCCGCCATCCAAGAACGGATACCTTCGTTTAGAAGGTTGTTTTTAGTGTAGAATGTCTCAAATTCTGGATCTTCAGCTGCTCGAAGCTCTTGTGAAACGAAATCGTAAGCACGAAGGTTAAGAGCTAAACCAACGATACCGATTGCACTAGTCCACATACCTGCTACTGGAACAAATAGCATGAAGAAGTGTAACCAACGCTTGTTTGAAAAGGCAACGCCGAAAATCTGTGACCAGAAACGGTTAGCTGTTACCATTGAGTAAGTTTCTTCTGACTGTGTCGGAGTAAACGCACGGAATGTGTTAGCCGCATCACCATCTTCAAATAATGTGTTTTCTACCGTTGCACCGTGAATTGCACATAGTAGTGCACCACCAAGGATACCTGCTACCCCCATCATGTGGAATGGGTTAAGAGTCCAGTTATGGAAACCTTGTAAGAATAGTAAAAAACGGAAAATTGCTGCAACACCAAAACTTGGTGCAAAGAACCAACTTGCTTGACCTAGTGGATAAACTAGGAAAACAGTTACGAAAACAGCGATCGGACCCGAGAACGCAATAGCGTTATAAGGACGAATACCAACTAAACGTGCGATTTCAAACTGACGTAGACAGAAACCGATTACACCGAATGAACCGTGAAGTGCTACGAATGTCCAAAGTCCACCAATTTGGAACCAACGAGTAAGGTCACCTTGAGCTTCTGGACCCCAAAGTAAAAGTAAAGAGTGACCCATACTGTTTGCTGGTGTCGATACAGCCGCAGTTAAGAAGTTACAACCTTCTAAGAAAGAACTTGCTAAACCATGTGTATACCATGATGTTACAAATGTGATACCTGTTAACCATCCGCCAACTGCTAAAAACGCACAAGGGAATAGAAGTAGTCCTGACCAACCAACGAAAACGAAGCGATCACGCTTTAGCCAGTCATCAATAAGATCGAATACACCACGATCTTGCTTTTGTCCAATTGCGATAGTCATATCTAATATTTTTCTAAAAATTGATTTAAAATAGACTTTGATTTGTTTTATTTCTAATTTAGAGTTTTAGGAAAAACAAACTTAAATCTTACTTATCTTTACAAACTCTAAAAAGATTATAGCACCATTTTATACTAATTGATTGAAAAGGTACGAAAAAGGTGATGATTTAATCTTAGAATATCTCGTTTTCATTTAATTTACCTGTTACCTTTAACCAATTTTGCGCTTCAATATAATTATTTGGTGCTAAACGAATGGCTTTTTTCCAATAACTTGCAGCTTTATCAAAATTGGATTGAGCAATTTCAAATTCCTTTTTTTCTGAAGATCTTGTTCCTTGATAATGATAGATAACAGCGATATTATTTAATGCTTGTGGTAATCGGGCATTTAAATCTAGGGCTTGATGATAGTATTCAAGTGCTTTAGAATAATCCCCGTTATTACCATAAATTAACCCAATATTATAAAGTATGTAACTTCGATCAAATGGGTCTTCTTCAAGCTTTAGAGCTTCATAATAATTTTCTAGAGCTTCAGCATAATCGCCATTCGATTGAGCTGACATACCATAACGATAATATGAAAACGCTTGTTTTTCCTCTTTTGTAGCAGGCAAGACTTTTAATAAAATATCTGCTAAAACTGTAAACGTTTTGTCGATAAAATTGTCGTTTTTTTGACTCATTAATTTAATACTTGTTTAAAATAAATTAGTTGCTTCCGCTAATGCTTAAAATTCAGGTCATTATAGTGTGGTAATTCGAGGGGTTCAAAACTATTCAGTTAATAGTTAGCTCCGAATTGTTTACAAAAGTTTCAGACATAAAACCAAAAGATAGCTCATCCTACAGTAGTAAATTGTTTATACGCTTTATAAAAAGGAACTTTATTTAACTATTTTAGTATAGTATACCTTGAGATTTTTAAGCTTATTACTCAACCATTATGGCTAAACAAAGTATGATACAGCGCGAAGAAAAACGCGAACGTTTAATTCGGAAATATAGTGCAAAGCGTAAAGCATTAAAGAATAACCTAAAACTTGTATCGGGTTACCAAGAAAAATTAACTATTTATAAGAAGTTAGAAAGTTTACCACCTAACTCTGCTCCAAACCGTCACCGCAATCGATGTTGGGCAACTGGACGTAGTAGAGGTTTTTATAGAGATTTTGGATTGTCGCGTCATGTTTTAAGAGAGATGGCACATGAAGGATTGATTCCTGGACTAACAAAATCAAGTTGGTAATTGACTAAATTAACCTTACTATCAATTTACTCATTTTCGAAGTAAAACAAAATGACACAACGAACACTTCACGGAACACGATTAAAAAAAGTAAGAACATCTGGTTTTCGAAGCCGTATGATGACAAAAGCGGGAAGACGTGTACTAAATGCCCGCAGACGAAAAGGACGTGCGAAACTAACAGTCTAATGTTCTAAATTTAATAACTTCTAATTTTCTAATTACAAAAATGTTAAAAATTCGATTAAAGCGATTCGGTCGGAAAGCACAACCATGTTACAGAATTGTCGTAACAGACAGTCGCGTCAAACGTGATGGGCGTGCTATTGAAGAAGTGGGATTTTATAACCCACTTACAGATGAAACACATCTTAAATTTGATAGAATTGTAGAACGTTTAAAGACCGGAGCACAACCAACTGAGACCGTTCGAAACATTTTATTAAAAGCTAAAGTTTTTGACTCACTATAAATAGTTTCCTTTTTTAGAATAATTTAAAAATAAATAACGCAATTACTAACAATATATATGTCTTTTCGTTTTAAGCTTGTATGGCGGGAAAATTTGTTAGGTATCGCGATTGATCAAATTTACGGTGAACATGTTGTTCCACTAACAAATTATTACTATTGGCCAAGAAGCGATGCTTGGTCTCAAATTCGTTTAGAATTAAAAGCTAAAAATTGGATCTCTGTGACAGAACAGACTTTTATTCTAAATAAAACAACAGAAATTTTAAATAAGTTACAAGCTTCTCCGAAACAAAACTCAATTTTTGACGGAAGTAAAATGTCCGACGTGGAAATTATTGCGACGCTTTAATAAGCTCACATAGTGGGCTTATAGCTCAGTGGAAAGAGCACTAGATTCCGGTTCTGGGTGTCGTGAGTTCGATTCTCGCTAAGCCTACTTAAAGTATAATTGTGGTCAAGAACAATTTCAGTTAAAAAAGTGTCTATCTATTTAATTAGATAGACACTTTTTTAACTGAAATTGTTTTTGGATTCATTTTAAATTTAACTTGCATCCGACTGGATTCGAACCAGCGATGTCTCAATGAGAAACGGATTATGAGTCCGGTGCCTTCGGCCACTTGGCTACAGATGCAAATTTTGGAGCTGGTGGGATTCGAACCCACGTCCATTTTAGTTCATACAGAAAACCTTTTTTACTACGCCAGTAATTTTTTGGAAATTCAGATTCTTTTACCTAACACGCAATAAAATGCGGAGTTCCTTTTCGTTCAAACCAGCAAAATTAAAAGGTAAATTTTGCTGGCAATTCAAAATTGATTCTAGGCGATCGCTAGCTTTGAATTAAAATTTAAAATGTTGTTTGCATTTATTTTTAGAGAGAGAAACTTTAATTAAGTTTCGAAAATTCTCAGAAAACTTTAATGTCGATTCCAAAACAGCCCCAATTTTATGTAAGTTTATTCTAACATACTTAGCTCTTGAAAATAAAGTGCCCTTTTCCGAATCGATAATAATTTTTTGTTCGACACCTTATCTTATGCTTCCCAAAATAAATAACCTAAAGTAAATTTAAGAAGATTATATCTGACTTTGACAGTCCGACCAAATTTCGCTAAAGGAGAATTTAAAAGTTTAATTTTTTCCTTATTCCAAGAAACTTCAGGCACCGAATTTGGTATAAATTTAAGTGTATCCCACCCTGGCCATAGTTCTACCTTTTTATCTTGTTTAGAATTAATTGTTAATAAATCATTTTCCCAAGTATCCAGTAGAGTCTCTAAGCTGGTGACAAAAATTGTTGGTTTTTTAACAATAGTACCAATACTATTATGAAAAGAACTCCCAGGTAAGTGCGTAATCTGTCTGTTATTTATCTTAGAAAATCTTAGAGCTTCTTTATGATCAAAAAATACATGGGTTGTTGAAGTCAACATTGTTTTATCTAGTTTGGGTAGCCCTTGCGTTTTTAGCGTTGTTCGCCCTAGCATATAAGGTTTAATGAACAATGACATTACGCTATCGACTGAGGTCACAATGGTTCTTAAACTTTTAGTCAGAAAACCTTGTCTTGTATCTTGCAGTTGAACTAAATAAACTGGCACACCTTTTACGGGCATTTCTAAAGACGTTTCAGTTAATTTATTAAGTGGGCTTTCGTAAATTGAAGATTCGTTAAAGACAAAATGTGAATCTCTAGCAATGGAAGAAACAGAAATTAATTCTTCGAGCTTAGGTATAAATCGAAAATCAATACCAGGATGACTACGTCTTACTAAATCATAAGCTGAATCTAATCCGACACAATGAATTGCAAGGCCAACTATATTTGCCTCGTCGGGCTCGGATTCAATAATTGAGTTCATAAAGACTTTCGCATCCTCGTAACTCATAAAAAAAAGCCCAAATTTCCCTTTTGGAAAAAAACAATAACAGCAAACGCACCACATAAATCGTAAATTCGGTTATTAGGTATTGAGGGCCCAAATGCCGCAGTATCATGGGCAAGAACAATCTCATCTTGTCCATTTAAAACAACATATACTGGAATAGATTGAAGTGCATTTTTAATAGGTTTGGCAATGCTGGAATAAAAAGTTGATGTAAAATTTTTGTTTAAATACCCTTTAAAATAATCAAGCGTTGAATACGAAACATTTTTGACTGTTTGTCTAGCTTGTTCACGAGGAAGGGTTTTATTATTTTCTTGCGAGGCTGAACTATCATGAGGAATTCGATCAGCAATCCCGACACTAACTGTAAATTTTGGTGGATAAGAATATAAATCGTTTAAAAACTGAGCAGTCCCACGATCATTTTGAGAGGTTTCTAATTTCCCAAAAAATGTTTCGAGAGCCTTAGTAACACGAAGGTTTTTTTCTGACTCATTTTTGAGTCCTTGAGGGTCAAATTCCATTCTTGATGACGGGTTGAGATTATTAAAAACTTTATACACATTATATATGTAATTTAATAACAAGTATATGCGAACAAGCTTTCAAAAATTAGTAATTGATAAATTGACGTTTATATTATATTATATGTGTATAACTAGGAGGGCGGTTAGCTCAGTGGTAGAGCGCCTGCCTTACAAGCAGGTGGTCATAGGTTCGAATCCTATACCGCCCACTATTATTTGATGTAGACTGAGAGCAAAACTAAATGATTTATTTAGTTTTGCTCCCTTTTAATTCATAGGGCCCATCGTCTAAGGGATTAGGACAGAGACCTTCTAAGTCTCTAATGTAGGTTCGAATCCTACTGGGCCTACTAGTTTTTATTTTGTTATCTGAAAATTTCTTCAAATACACGTTGTACTTTATCACCTGAATCCATTGATTCAAGAGGATCTTTTCTTAGACGATGACGTAAACATAATGTAATAACAGCTTCAATATCATCAATCGTGACGCTTGTTCTTTCATTATAAGCCGCGTAAGCCTTAGCAGCTCGATTTGTAACAATATCACCACGTAGCCCATCAACATCAAGTTCACCACAAACTTGAGAAATTTTCACGCGTAGATCGTAATCAATTGATACCGTAGGCACTAATTTTTGTGCAGCTACAATTTTGTCTTTTAACGCTTGTTGCTTTTCTTCATTTTCCTTTAAACAAGCTTGCGGGTCTTGATCGAAATTACTTCTCTGCTCCACTACTTGAACACGTAATTCTGGGTCACGCACTGTACGGATTTCTGCGTGCATACCAAAACGATCAAGCAATTGAGGTCTAAGTTCCCCTTCTTCCGGGTTTCCAGAACCTACTAAAACAAAACGCGCGGGGTGTTTAATTGAAATACCTTCACGCTCAACAGTGTTCCACCCAGATGCAGCTGAATCTAAAAGGATGTCCACTAAATGATCATCGAGTAGGTTAACTTCATCCACATAAAGAATGCCGCGATTTGCTTTAGCTAAAAGACCGGGTTCAAAAGCCTTAACACCTTCGGTTAGCGCTTTTTCAATATCAATTGTTCCACATACTCGATCTTCAGTAGCACCTAATGGTAAATCAATCATTGGAACTTTTTTGTATGCAATTGGAACTTGCTCTCCTCGCATAACAGAAGATTTAACGGATTCACTCATTAACTCGAAATCTTCAGGGGAAGAGTTAAAGGGATCACCTTCCACAACTTTAATCTCTGGTAAAAGGTCCGCAACAGCACGAATTGTTGTTGATTTCCCTGTTCCACGATCGCCCATAATCATTACACCACCGATTCTAGGGTCAATAACATTTAGGATTAAAGCTAATTTCATCTCTTCCTGCCCAATAATTGCAGTAAAAGGAAAAATTGGTCTTTCAGTTTCTTTTTTTACGGTTGTAACCATTCTAAATTCTCTAAACAGTTTAAATCTAACTAAATTATAGTTTACTATACATGCAAATTATATTTTGATTATCTTAAAAACTTTTTTATTCCTTTTTAAAAATCACTATCTTTTTGGACTTGTAGTATTATATTTAATTTTGAAACGCGATAAATTAAAAATCAAACTACTTTTGGATTAAAAATTCTTGAAAAATAGAAATAGAATAAAAAATTAACAATTTGCTTCTACTAAAGATGACTTCGATTCTTATTAAATTTATTAAGTTACTAGACCTAATGTTGGGGAGCTCGGTGAAGCTGTACTATTAACCTTCATTTGGCCTGCATTATAAGCCGCACGTCCAGCAATTACTCCTAATTTCATCGCTTCGGCCATTTGAGGTGAATTTCGAGCTTTTGCAACGGCTGTATTCGCTAAAACTCCTGCAGCTCCAAGTTCCATTGCCTGGGCAGCTTGACTTGGACTACCTATTCCAGCATCAACAATTACTGGCACATTAGAATTTTCTATTATAATTTTTATATTTGCTAAATTTTGAAGACCCTGACCTGATCCAATGGGTGAACCTAGTGGCATCACAGTAGCACAGCCTGTCATTTCGAGTTGCTTGGCTAAAATAGGGTCAGCGTTGATATATGGTAAGATCGTAAAATCTTTAGAGATCAGATATTCTGCAGCTAATAATGTACCTAACCCATCAGGCAATAAGTATTTAGGATCCGGAATAACTTCTAGTTTTGTAAACTTATTATCTTCAAAGCCTAAATTTTTAACAATTTCTTGACCTAAGAATGCAACACGAATTGCTTCTTGCGCCGTTTGGCAACCTGCTGTATTTGGCATTAACCAAAGATTTGCCCAATCTAAACCAGTGATTAAACTTCCCATACTTTGAATAGTGGAACTTTGAGCGCGACGAACAGCAACAGTTAATATTTCGCATTCACTCGCTAAAATACTTTGCTTTGCATCATCTAAACTCTTATATTTCCCGGTTCCTAGCATTAATCGGGACTTAAATTGCTTATTCGCAATTATTAAGGAATCGTTCTGTCCAGTAACAAGTTTTGTGTTTAACATACTACTCTATTATGTTCTGAAATATATTAATTAAATTATTTATTATTAAAAAAGGAATTATTATTTAATCTAGAAAAAGACCAAATATTAATTTAATGTAATGGTATAATTATCCTATCTTAATCATTTCCTATAAAATATCATGTCTCGTATTATAGTTATTACTTCTGGTAAAGGAGGTGTAGGAAAGACAACGACAACCTCAAATATAGGAATTGCACTAGCACAATTGGGACAAAAAGTTTTATTGCTAGATGCTGATGTCGGACTAAAAAATCTTGATTTACTATTAGGGCTCGAAAACCGAATAATCTATAATGGTTTAGACGTTTTGACTGGTGTATGCCGCTTGACACAAGCATTAATCCAAGATAAAAGGCAATCAAATTTAACTTTTTTTCCACTCTCTTCAAACCAACTTAAATCTTCAATTACAAAAGATCAAATTCAAGATCTGATTGATCAATTAAAAAATAATTATGACTTCATCTTGATTGATAGTCCAGCAGGTATTGATGAAGGATTTCAGGTAGCTATTCACGCTGCACAAGAAGCTCTTGTTGTTGTCACACCGGAAGTTACGTCTATACGCGATGCAGACAAAGTAATTGGGCTTCTCGAAGCTAAAGGAATCAGTAATATTAATTTACTTATTAATCGTATCAAGCCTGAAATGGTAAAGGCAGAGAATATGATGTCCGTTAGTGATGTAAAGGATATATTAGGCGTTCCATTAATTGGTGTTGTGCCAGATAGTGAACAAGTTATTACAGCGTCAAATCGGGGCGAACCTCTTGTCTTAGAAGAAAAACTTTCTATACCTGGCTTAGCATTTATTAATACAGCTCAGCGATTGATGGGTGAAGTTGTAGATTTTATTGATTTCGATTCACCACCGTCGAAAAATCCGCTAAAGCGACTTATTAAAAATCTAGTGCGACGTCCGAATGCTAGCTATTAAATTTCACAAGAGTATAGAGAAAACCATCAAAAATAAATGGCTTTCTCTAAACGCATGTATGTTAAGACATTCTTTTTAACTGTTGAAGTGCTAAACGACCGATATTAAATAATGCCCACGCTGCAGCTGTTGCAAGGGGTAGTAATACAACTAGTAATCTTGTATCCATAGTCAGTTATCCTGTGCCAGGTGTTTATTTTATTTTATTGGTTAATATTATACATCTTTTGCACCTTTCGTTTTCAAATTCTATAAAGCATTTTTCGAGAAGTCTAAAATCTTCGTTTTAATATTGTGAATTTTTAAAATTTTTTATTTTAAAAAAAAAAAAGTGCCCGATCTTCCTTTTACTCTTGCCCAGTTAAAAATTTTACATACAATTGTTAGTGAAGGGAGCTTTAAAAAAGCCGGAAAAAAATTGTATATCTCACAACCCGCTGTTAGTCTGCAAATCAAAAATTTGGAACAACAATTAAACGCTCCAATTTTTTATAGGGATCAAAGAAAGGCAAGGTTAACAGAAACGGGAAAATTACTATTTAAGTATTGCCAACGTATATTGAACTTATGTGAAGAGACGTGTCGTGCTTTAGACGAACTAGAAATACTTCAATCTGGTACTTTAATTATAGGTGCTAGTCAAACAACGGGAACGTATTTAATGCCACGTTTAATTGGAATATTTCGTCATAAATATCCCCAAATTTCTATTGAATTAAAAGTTCATTCAACACGTCGCGTATCATGGGGTGTTGCTAATGGACAAATTGATCTGGCCATTGTGGGAGGAAAAGTACCCTTAGAACTACAATCACAATTAAGTATTTTACCTTATGCCAAGGATGAGCTGGCTTTAATTTTACCACCTGCACACCCTTTATCGGCATTAGATTTTATTCAAAAAGAAGATTTATATCGTCTTCGCTTTATTACTCTTGAAAGAGAATCCACAATTCGAAACGTAATTAGTAGTACTCTTACTCAAAATGGAATTGATAGTCAATATTTTAAAATCGAAATGGAATTAGATTCCATTGAGGCGATTAAAAATGCCGTACAGTCTGGACTTGGGGCCGCGTTTGTTTCAGTTTCTGCTATTTCGAAAGAATTAGAGTTAGGAGTTTTACACTGGGCAAAAATTGAAGGCATTAACATTACTCGTGACTTATCGGTTCTAATTAATCCGAAACGTTATTCAGATGCTGCAACAAGTATGTTTAGACAAGAAATTTTAGAGTTAG</t>
  </si>
  <si>
    <t>ACTTCGCTCTTTGAATCCTCACATTCACCCCACGCTGATTGGCACCCAGTCGTTCTTCCGGTACATTTGACAAAGCGCAACATCCCTACCGAGGCATTTGAAGTTGAAGTAGGAGGAGTTTCC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</t>
  </si>
  <si>
    <t>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GCGCGGGGGATCCAGAGTCGCGCGCTGCGGTCGACTTGGCGGCAGTGGTGGAGACGGCTCGGCGGATCGCGGGCGGTCGGATCGACGCGGACATGCCATTGATGGAATCGGGTCTCGACTCCTTGGGTGCAGTGGAGCTGGGCAACCAGCTCCAGCGTGCCTTGGGCGGCGCAGCGTCGCTTCCGAGCACGCTT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GTCTGCTATTGCGGGTTCTGAACTTGGGGGCCG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CCGTGTGGAGCGTGGGCCGGCTGCGGGCTGCCTCCACGGCCGGCTAGGTCGGGATGGCTCTCGACTTGGCGATCGAGCAGGCGCCGGCGTGGATGCGCGGCACGATGCTCCCGCTGTCTGCTCGCGCTAAGGGCGCGCCGTGGCGCGGTCTACCGTTTCCGATGTTCGACTTCGAGAAGCAGCGTGAGGTGACCTCGGCCTTCCGCCACTTAGAGACCAACATGGGCAAGGTGGTGGTGCGTGTCCCGTGGGCGGCGTCCGCCCGAACGCGAGGCGCCCACGTGCTCACCGGGGGAACTGGCGGTGTAGGCCTGCTGACGGGACTGTGGGTGGGCGTGAGAGGCGCGGGGCGTGTCGTGCTCGCGCCACGTTGCGGCAGAGTCGGCATGGGCGAGGCTTCGGCGCTGCTCTTGTTGCGCGCATGGTTGATGGGCGCCGGGTGTGATGCCGCGGCCGAGTTGGACGACGCTCGGGCTGACGGCGGCGGTGCTATCGGCGTGGGGAGCGCCCTGTCGGACGGGCGTGTGGCACGCCGCGGGTGTGCTTGCTGACGGCTTGCTCCGCTCGCAGACGTCTGGCTCCATCCAGCGCGTGTACGCGCCCAAGGCGCTCGGCGGCTGGAACTTGCAGCGCGCATACTGCACGTCGCCGCTCGACTCTTGCGTGCTATTCTCGTCGATCGCTGCACTTCTTGGCGGCGGCGGCCAATCGAACTACGGCGCGGCCAACTGCTGCTTGGACGCGTTGGGCGCGCGCCGTCGCGTGCGTGGCCAGGCCGCCTCTAGCGTGCAGTGGGGCCCATGGGCCGACGTCGGCATGGCCGCCGGCGGCTCGGTCAACGCGCGCATCCAGGCGGCGGGCTTTGGACTCATCGGCCTCGCGCAGGGCATCGTGGCCTTCCATGCGGCGTTGCAGCCGCATGCGCCGTCGGTCATGACGCTCGTCATCATCACTTGGCGCAAGTTTCTCGGCATGCTGCCTGAGGTACCGGCGCTGCTCGCGGCGTACGCGTCGCACAAGCTGTTGGTCCCGCCGCGTGGTCAGGCGGGTGGGGGCACGGAGATCCGCACGCTGCGGACGTTGGAGCCGCTGCTGAGGACGCCCGGAGCATCGATGGCTCCGGATCGGCCGCTGACGGACCCGTGATGGAATCGGGCCTCGACTCGTTGGGTGCAGTCGAGCTGGGCAACCAGCTGCAGCGTGCCTTGGGCCGCGCAGCGTCGCTTCCGCTCACCCTCGTCTTCGACCACCCAACGGCGCGCCAGATCGCCACTTTCTTCGCATCTCTCGCAGCCCCGGCTACGGGTGCTTCATCGAGGGGCGCGCTGCCGGAGAGCGCTCACGGAGTCGCTTCGATCGCGGGCGAGGGCGTCTACGTTGATGGATTGAGCGTCGCGCTGCCGGGAGGCGCGGTGGACGTCAGCGGTTTGTACTCGGTGAGTGCGAGCCGCGCAGACCTAGTCGGCGAAGTGCCCTGGGACCGCTGGGAGCTAGAGGCGCTGCCTGTTTCCGCCGATGACGTGGCACGGCGTGTTCGCTACGGCGCTTTCCTCGACCGCGTCGACCTGTTCGACAACGAGATGTTTAGCATCTCTCCAGCGGAGGCGTCGGCGATGGATCCGCAGCAGCGGCTGCTGTTGGAGCACGGATATGACTCGCTGCATGCCGCCGGCCATCGGAGGGCTGCGCTCTCGGACACCACTTGCGGCGTGTTCATTGCGATTTCGAACGTGGACTACACGTCGCTACTCCAAACATCCGCTGCGGGGGGTAGCGTCTACGCTGCCACGGGGAGTGCTCATTCGATCGCTTCGGGTCGGATATCCTACGTCCTGGGGCTCCAAGGTCCGTGCGTGTCGTATGACACGGCTTGCTCGGCATCGCTGGTGGCATGCCACGCGGGGGCTCGCGCGGTTCAGCTGAGCGAGTGTGTCGGCGGTGTGGTTGCCGGTGTGAATGTGATGCTTTTGCCTCATCTGAGCAGGAGCTTCGCGATCGCCGGGATGCTCTCTGCTCGTGGACGTTGCCACACCTTCGACGCGCGCGCTGACGGGTATGCCCGAGGCGAGGCTTGTGGGGCCCTCGCCTTGTCACACACGTCTGCGGCGCGACTGGCGCTTACCACATACGTGGCTGGGAGCTGTGTGCGGCAGGATGGGCGGAGCGCCAGCCTGACGGCGCCGAATGGCACGGCGCAGCGCGCCCTCTTGGAGCTGTCGCTTTCTGACGCCGCCTTGCCACCCGAGGACGTCGGCCGATGGGAGGCGCACGGCACGGGTACCGCGCTGGGTGACCCGATAGAAGTGCGCTCTCTTCGCGAGTCCGTCCTCACGCAGAGGACCGGCGCTCGCGCACTTCCCGTCAGTAGCGTCAAGGCGATTGGCGGCCACGGCGAGCCGGCTGCGGGCGCGAGCGGCCTGATGCATTTGATCGCATCGCTTCACCGCGCTCGAGCTTGTGGGAATGCCCAGCTGCGCACGTTGAACGCTCACGTGCGAGAAGTGCTGCACGGCGCGTGCCCGGCCGTCTTGTCACTGCAGGACGGGTCTTGCAGCCCTCCGCCTGAACGGATGGAGAGCACGATGCCTGGCGGTGTGAGTTCCTTTGGATATAGTGGCACTATCGCAAGCGTGCTTGTTGGCGCGGCCGGCGAGGTGGCAGCTGTCTCGTCGCGTGCACACACCGAGCAAGCTCCGCTTCGCACGCACAAGAGGCGTCGTTTCGAGGTGCGGCTGGCGCCGCACCCATTGTGCGCGCGGCACGAGCGCTCCGGCGAGGGCGTGCTGTCCCGCCGCGTCGTGGACGCGGCGTTGTTGGCGGTGGTCTTTGACCACGTCGTGGGTGGGCGCGTGCTGTTCCCCGCGGCGGGCTTCTTGGAGCTTGCGCGAGAGTGCGCGGTGACTACGAGCGAGGTTGGGCGGGTGCCGCGCACGCTTTTGGAGCGCGTCTTTTTCTTGCAACCGCTTGCGCTCGCTGGCGAGCACGTGCTGATCGAGTGCAGCGTCGACGGCCGGTCCGGACGCTTCGAGGTGGCGAGTGCTTGCCGTGATGAGGCGCGCACGGTGCACTGCGCCGGGTCGGCGCGCCCGGCTGCGGCGGCGGGCGCTGCAGTGGCTCTCGCACCGATATCCGCGATGTGCTCGCACGCCTATGGCGCGGCCGAAGTGTACGATCGGATGCGGTCGTTGAGTTTGGAGTACGGCAAGACGTACAGGACGCTTGCGATCGTCCGCGCATCTGCTCCGTCGGCCAGCGTCGCGGTCGCGGGTCTCCACCGGCGTCATCGGCTTGAGGGCACGCAGGTGCACCCGGCGGACTTGGACGGCGCGTTGCAGCTTACGCAGATGCTCTCGAGGGAAAGCAGGCGAACACGGCTGCCGTTTGCCGTGGGCTGTGCCATGCTGACTCGGTCGGTCGGCTGTGTGTGGGCTGCTGTCGCCGGCGAGGGTGACGGTCGCTCCGCGGTGTGGATGCAGAGTGCACGTCGTCCGAGCACACCGGCGGTGTATTTGCGAGGGTTCGAATGCCGCGTCGCCTCTGCTATTGCGGGTTGAAATTTGGGGCCCGAGCGGCCTGTACTTTACGGCTTGGCGGCGCGTCGATGTGTCTGCGTTCGATGACGAGAGTCGCGCGCGATTGGCGCAGCGAGGCGCCTTGTCGCTGGGACGATGTCTTGTGTCCTCCGGCATCGGCGGCGGGGGGCCGCTCCACGCGGGGACGGATGCGGCGCACTCGGTGGCGCTGTCCGTGGGTGTGCATCGCGGGCGATCACGGGGCGAGAGCCTCGTTGTGGCGGCCTCATCGCTTGAGCTTGCGGCGTCGGTCGCTCATGGCAGTGGGGCAGCTCCGCTCCGATTTCTGACGGTTTACGCGGAGCGACACGGCATCTGTTTCGACGCGGCTGACGGGCACGCTGGACTAGTGGGCATTGGTCGTTCCTGCCGCAGCGAGGTGCCCGGTACTCCATTGTCCTGCGTGATGATGCGCAGGGACGGCACTTTCGCGCCGGAGCTGATGGCATCTTTGAGCATCACGTGCGCGTCAGAGCCAGAGATCGCGTGCTCGGCGTTGGGGCTTCTGGCCCCACGCTTGGTGCGGGCCGAGTCATCACTCCACAGCCCGATCCGGCTTCATTTCGACGCTCGCGGCTCTTTGGAATACCTGCGAGTCGTTCCGGAGCCCGACTTTCACGGCCCGTCGCAACCCTCCATGGTGGTTCGGCTGCAAGTCTCGCACGTGGGCCTCAACTTCCGTGACGTGCTCAATGTCCTGGGCGCGTATCCGGGCGACCCCGGCGCGCCGGGCTCGGACTGCGCGGCGCGCGTCGTGAGCGCGTTCGCCAACGTTGAGGACCTGATCTCGACCGGTTCCTTGGTGTTGGGCCACGCGGCCGCCGCACTGGCCACGTTTGCATTTGCGGATGCGCGGCTGCTTGCGCCTCGCCCGGAAGTTCTGTCAGCAGCTCACGCGTGCACGCTGCCAACGACGTGGAGCACAGTGCACACCGCGTTCATCGGGTCTGCCCTGCATTCGCGCGAGGGGATCTTGGTGCACGCCGGCACCGGAGGTGTGGGGCTGGCGTGCTTCGAGTACTCGTCTTGGTTGGGCTTGCAGATCGGCATGACTGCGGGTCGTCCATACAAGCACGCCCACGTGCGTTCCTTGGGTGTTCGTGGTCTTCTGTGGAGTTCGCGAGAGGCCGGCTCGTTCGCGAGGGGCTCGGCGATGTTGCTGCGGTCGGCTCGCTTGCACTGCGTGCTTAACAGTCTCTCTGCTGACTTCATCTCCTGCTCGCTCGCTCTTCTGCGTGAGGAAGGGACATTCGACGAGATCGGCAAGCGCGGCGTGTGGTCCGTGAGCCGGATGCGGGCTGCCCGCGACGCCGGCATGCGCTGTGTGGTTCTAGCATTGGACAGCATGATGGAGGGGGCGCCACGATGGGTCCAAAGCTCGCTTGGCTTGCTCTCGGTAAGGGCGCGCCGTGGCGAGGTGCACGGTTTGCCGATGCAGATCTTCGACATGCAGCGAGAGGTGACCTCGGCCTTCCGCCACTTACAGAGCGGTATGAGTTCCGGGAAGGTCGTGCTGCGTGTGCCGGGTCCGCCCGAAGGTCGAGTCGGCGGTGCGCACATGGTGACAGGTGGCAGTGGAGGACTGGCGATGATACTGGCGGGGTGGCTTGCGAGTCACGGGGCGTCTCGGATCGTGCTATCTTCGAGGAGAGGCCGCATGGGCGCGGCTTCGGCGGAGCTCTTGTCGCGCGCATCGTTGACGGCAGCTCGGTGTGATGCCGCGGACGCGTCGGAGACGCTCCGGCTGACGGCATCGGTGCTATCTGCGTGGGGAGCCGGCTGTCGGACGGGCGTGTGGCACACCGCGGGTGTGCTTGCTGACGGCTTGCTCCGTTCGCAGACGTGTGGGTCCTTTCAGCGCATGTACGGCCCCAAGGCGATCGGCGGCTGGAACTTGCAGCGCGCATACTGCACGTCGCCGGTCTCATCTTGCGTGCTATTCTCATCGATAGCTGCACTTTTTGGCGCAGGCCAGTCCAACTACAGCGCGGCGAACTGCTGCTTAGACGCGTTGTCCTCGCACCGGCAGTTGTGTGGCCAGGCCTGCTCGAGCGTGCAATGGGGACCATGGGCCAGGGTCGGCATGGCTGCCGGCGACGCGGTAGGCGCGCGGCTGCAGCGGTCGGGTATCAGGCTGATCGAGGCAGCCGACGGCGCGGTAGCCTTCGCTGCGGCATTGCAGCCTCGCGCGCCGTCGGCTTTTGCGCTAGTGCTAGTGGACTGGCGCCGGCTAGTTGGCACTATGCCTGCAACTCCGGTGCTGCTATCGGGGCTAATCGAAGGAGGCGCTGTTGTTCCCACAGCGTCGTCAGATG</t>
  </si>
  <si>
    <t>AGCGTCCACGCGAGAGCCATCGTCGTCCACACTGCCGTAGACGTCGAAGCGCTCTTGCGAAAAGTCAAGCTCGCACACAACACGCCGTCCGCGTTGATCGTCGTCAAGGAGCAACGGCTGCAAGAAGAATACGCGACGTGAACGTGTGGAGACCCTCCCAGTGCGGCACGCACCAATTCCAAATATGCCGGGGTGGAAACATGACGTGGCCATGAATGCAATGTCTACGACAAGGTCACGCAGAGCCCCTGCCGCAGGAGACGAGAACACTGCCGACTCGCCCGTGCCGCCAGCCGGACGGTGCTGCACGAACGGGTGTGCTGCGGCACGGTACGGGAACTGACGCTTGCGAAATACCAATGCACCGTCCGCCGGTGCACACGCCGGTGCCGATACCGATGCACATCGGATCACAGCGTGCACAATCGTACCGCTGAAGCCGAACGAGCTCACGCCACCCGCCCCGCTGGCGGACGGCGGTCCATGATGATGCCCACTCGAGTGATGTGTGGGCAACACGCACCGTACTCCACGCAAGGCCGTCTCCACGTGTGGGTTGATCAGGCGAAGTTGCGCATTGGGCGCTGCCGTCGCGCTTGCCAAGCTCGCGCACAACCGAAGCAGCCCCGATGCGCCGGCGGCAGGCTCAGAATGGCCGACACTAGACTTGACGCCCGCCACTGCGAGGGGTGAGGTACGAGCGCCCATGACGGCAACCGAGGCCACTGTCCGCGCCTCAATCGGATCGCCCAGCGATGTCCCCGTGCCGTGTGCCTCGATCCCCATCAGCGCGTCGGCTCCGACGCCAGCGTCGGAGATCGCGGCCGACACCACGCCTTGCTGCGCGTGCCCGTTGGGTGCCGTGAGGCTCGCGCTCTTGCCGTCCTGCCGAACGCAACTGCCAAGCATCTCCATGGTATCCGATCGCGACCCCGTGCGGCCTCGCAAAACTGCAGCACTGCAAGCGTCGCCGCGAACGTAGCCATTGGCTCGCGAATCGAAGGTGTGACATCGGCCGGAAGAAGAGAGCATGCCCGCATTAGCCGTCACGTGCGTTGCGTCGGGCAAGAGCATCAAGCTCACGCCTGCAAAGAGCGCGGAAGCGCACTCGCCGTTCTGCAAAGCGCGCAAAGCCGAGTGCGACGCGCACAGCGCAGCGGAGCACGCGGTGTCGATCGAAATGCACGGTCCATGCATGCCGAGCACGAACGAGATGCGCCCACTCGCGACGGCGCTAGTGAACCGGTCGCGGCGTACACACTACGCCCGAGTTCGGGAGTGTTCCTCACGACGGTTGCGTACTCCGCAGCCGTGATGCCCACGAAGACGCCCATCAAAGAGCCAAGCAGCGCGCTCCTCTCGAAGGCCGCGTCGTGCAAAGCACAATATCCGCACTCGAGCAGCACGCGCTGCTGCGGGTCCATCGCACGCGCCTCGGGCGGAGAGACGCCGAACATGGCGTTGTCGAAGAGTTCCACGTCACTGAGGAACGCGCCGTGCCGAACCCGCTGTGCAATCGTCGTGTCATCCAACTTGATCGCGTCCATCGGCCACCGCGCGAGCGGGATCTCCGTCACTAGGTCGCAGCCACAAGCGACGATGCTGCTCAGCGAGCGCATCGATCCAACCCGGCCAGGCAAAACAGCGCTCGTGCCGCTCAGGCATGACGAGGAGGGTGCTCCCGACGGCGTGATACCTACCGCGAAAGAGCGCGACGTAGGCCCGGCCGCCGCAGCCTTGCCATCGCCCTCCTCCTCAAAGAACTGAGCGAGCTGCCGCGCTGTCGGATGGTCGAATATGAGCGTCACGGGCAGTGTCGCACCAGAGGCTTGCTGCAATTGGTTCCCTAGCTCGACTACTCCGAGCGAATCCAGCCCCGCCTCCATCAAGGGCGCGTCTGCGTCCACCTCCGATCCGATTGTCGCCTCGAGCGTCCCCAAAATGTCTTCCAAAGACAACCGACGGATAGGAGCCGAGCCGTTGGCTGCAGGAGAAACCGGCGGTCTCAGATATGTGTAAGCTTCTAGCAACGGAGGCACCGTGCGAAGAGTCTTCAAAAGCATTGGCCATAAGATGACGGCGAACGTCAGAACGGGCGGAGAGCACGGCGCCAAGGCCGAACGAAGGGCATACATGCCCTGCTCCAAGGTGATCAGCCCGGCGCCGGCTGCTCGCATGCGCTCCGCGTTGGCAGAACTCTCTTTGAGCATGCCCACTTCAGCCCACGGCCCCCACTGCATACTTGTTGATGCCATGCCGTGTCCACGACGGCATCTGCTCAATGCGTCCAAGCATCCATTGGCCGCAGCATAATTTGATTGCCCGCCTCCCCCAATGAGACCGGCCAACGACGAGAAGAAAAAGCATGCATCTAACGCTAATGTGGCGCTTGCAGACTGCAAGCGCCACGCACCATGGGCCTTCGGCGCATACACGCGACGGAGTGTGATCGCCGTCTGGCGATAGATGAGGCCATCAGCTAATAGACCGGCAGCATGCCATAAGCCTTTCAGACGTTCCGATCCCCCGCCTTGCGCCGAGGCCAACATCCATCGCCAGTCCGACACCTCCGAGCTGTCGCAACGCGACACGTGGACGGCGCATCCCTTCAGCCCCGCCAGCCGCAATCTCTCGCTGTCGGCCAATCTGCCCGAGCGCGATGCGAGCACCAGCGACGCGGCGCCGCTCTCTCCCAACCACCGGCCCGTCACTAAGCCAAGCCCGCCGGTGCCGCCCGTAAGGACATGCCTAGCGTCAATCGCTGCGCGGGGCTCTCCCGCAGGCAAGGCTGCTGCTCCAAGACGTGGAGCGAACAACTCTCCTCCACGGTGGGATACCTCCGGCTCGGGGATTCCGTCAAAGCCAAACCCGACCACCCCCGCTACAAGCGATACCGACTCAAAGACCGAGGAGCCCGAAAGCGGCTCGATCAGTGGCAAACGAGCAGCCGGAGCCTCGGCCCGAGCCTGCCGGGCGAGGCCAACCAAACCAGCATGCGAGCACGATCCAACCCGTGAGGCATCCACATCGAGCCCTCCTCGCAACAACAACCACAACGGCAACGATGGTTGGATCACGTGCGACCGCACGGCTGCGAGCGATGCGGATATTGCAACAAGGGCATCGAGCTCACAGGCTCCAACATCACATGCTAGGCCAACGGCAACTGACCTCACATCCTCGAAGGCCGACCCATCAGAGCTCCTCGACGCTGCGACGCAGGCGCTCGTGGCGCGAGCAACAACGGTACTCCCATCCCTAGCAAGAGACCCAGTCGATATTGGCGGCAAACAACGCCATGCCGTCACGTACATGTGCCTCTCGGCCGAAGTCGCCAGCGTGGCCGCGAGAGAAGGCAGCGAGCGCTCCTCGAGACCCGAAAGGCGTGCACCGTCGCCACGACGCTCTGGACTATGCGCCAGCCATACACCATATCTACCCGCGTCTTGCCTCCATGCTCCCGAGTAGAGGCGACCAGCCGCCGAGAGTAGAGTCGCCTCTTGTAGTGACGAGGCAAGCCGAATGCCGCTCGGACGAGAGAGAAACGACGTCATGCGCGTAGCACCTTCGAGATCGGCTGGGTGAACACGGCAACCTCCCAATCGGCGCCGGCGTCCAAGACTGCCTAGCGCGATCGAAGCGTCGCTCGAAGTTTGAGCTGAGTCGACGCAGCGGAAAGTCGGCCCGAAATCGATTCCAACTGATTGCAGCAAGGCGTACATCGCCGAGACGTCCACCCCGGTGGCGCACAGCTCTCGCACCCCACTCACGTCAGGCCGATGCAACGGCAAGTCAACCCGTGTCGGCGCAAACTCGCCACAGCAAGCGTCCACGCGAGAGCCATCGTCGTCCACACTGCCGTAGACGTCGAAGCGCTCTTGCGAAAAGTCAAGCTCGCACACAACACGCCGTCCGCGTTGATCGTCGTCAAGGAGCAACGGCTGCAAGAAGAATACGCGACGTTGAACGTGTGGAGACCCTCCCAGTGCGGCACGCACCAATTCCAAATATGCCGGGGGTGGAAACATGACGTGGCCATGAATGCAATGGTCTACGACAAGGTCACGCAGAGCCCCTGCCGCAGGAGACGAGAACACTGCCGACTCGCCCGTGCCGCCAGCCGGACGGTGCTGCACGAACGGGTGTGCTGCGGCACGGTACGGGAACTGACGCTTGCGAAATACCAATGCACCGTCCGCCGGTGCACACGCCGGTGACGATACCGATGCACATCGGATCACAGCGTGCACAATCGTACCGCTGTAGCCGAACGAGCTCACGCCACCCGCCCCGCTGGCGGACGGCGGTCCATGATGATGCCCACTCGAGTGATGTGTGGGCAACACGCACCGTACTCCACGCAAGGCCGTCTCCACGTGTGGGTTGATCAGGCGAAGTTGCGCATTGGGCGCTGCCGTCGCGCTTGCCAAGCTCGCGCACAACCGAAGCAGCCCCGATGCGCCGGCGGCAGGCTCAGAATGGCCGACACTAGACTTGACGCCCGCCACTGCGAGGGGTGAGGTACGAGCGCCCACGACGGCAACCGAGGCCACTGTCCGCGCCTCAATCGGATCGCCCAGCGATGTCCCCGTGCCGTGTGCCTCGATCCCCATCAGCGCGTCGGCTCCGACGCCAGCGTCGGAGATCGCGGCCGACACCACGCCTTGCTGCGCGTGCCCGTTGGGTGCCGTGAGGCTCGCGCTCTTGCCGTCCTGCCGAACGCAACTGCCAAGCATCTCCATGGTATCCGATCGCGACCCCGTGCGGCCTCGCAAAACTGCAGCACTGCAAGCGTCGCCGCGAACGTAGCCATTGGCTCGCGAATCGAAGGTGTGACATCGGCCGGAAGAAGAGAGCATGCCCGCATTAGCCGTCACGTGCGTTGCGTCGGGCAAGAGCATCAAGCTCACGCCTGCAAAGAGCGCGGAAGCGCACTCACCGTTCTGCAAAGCGCGCAAAGCCGAGTGCGACGCGCACAGCGCAGCGGAGCACGCGGTGTCGATCGAAATGCACGGTCCATGCATGCCGAGCACGAACGAGATGCGCCCACTCGCGACGGCGCTCGTCGAACCGGTCGCGGCGTACACACTACGCCCGAGTTCGGGAGTGTTCCTCACGACGGTTGCGTACTCCGCAGCCGTGATGCCCACGAAGACGCCCATCAAAGAGCCAAGCAGCGCGCTCCTCTCGAAGGCCGCGTCGTGCAAAGCACAATATCCGCACTCGAGCAGCACGCGCTGCTGCGGGTCCATCGCGCGCGCCTCGGGCGGAGAGACGCCGAACATGGCGTTGTCGAAGAGTTCCACGTCACTGAGGAACGCGCCGTGCCGAACCCGCTGTGCAATCGTCGTGTCATCCAACTTGATCGCGTCCATCGGCCACCGCGCGAGCGGGATCTCCGTCACTAGGTCGCAGCCACAAGCGACGATGCTGCTCAGCGAGCGCATCGATCCAACCCGGCCAGGCAAAACAGCGCTCGTGCCGCTCAGGCATGACGAGGAGGGTGCTCCCGACGGCGTGATACCTACCGCGAAAGAGCGCGACGTAGGCCCGGCCGCCGCAGCCTTGCCATCGCCCTCCTCCTCAAAGAACTGAGCGAGCTGCCGCGCTGTCGGATGGTCGAATATGAGCGTCACGGGCAGTGTCGCACCGGAGGCTTGTTGCAATTGGTTCCCTAGCTCGACTACTCCGAGCGAATCCAGCCCCGCCTCCATCAAGGGCGCGTCTGCGTCCACCTCCGATCCGATTGTCGCCTCGAGCGTCCCCAAAATGTCTTCCAAAGACAACCGACGGATAGGAGCCGAGCCGTTGGCTGCAGGAGAAACCGGCGGTCTCAGATATGTGTAAGCTTCTAGCAATGGAGGCACCGTGCGAAGAGTCTTCAAAAGCATTGGCCATAAGATGACGGCGAACGTCAGAACGGGCGGAGAGCACGGCGCCAAGGCCGAACGAAGGGCATACATGCCCTGCTCCGAGGTGATCAGCCCGGCGCCGGCTGCTCGCATGCGCTCCGCGTTGGCAGAACTCTCTTTGAGCATGCCCACTTCAGCCCACGGCCCCCACTGCATACTTGTTGATGCCATGCCATGTCCACGACGGCATCTGCTCAATGCGTCCAAGCATCCATTGGCCGCAGCATAATTTGATTGCCCGCCTCCCCAATGAGACCGGCCAACGACGAGAAGAAAAAGCATGCATCTAACGCTAATGTGGCGCTTGCGGACTGCAAGCGCCACGCGCCATGGGCCTTCGGCGCATACACGCGACGGAGTGTGACCGCCGTCTGGCGATAGATGAGGCCATCAGCTAATAGACCGGCAGCATGCCATAAGCCTTTCAGACGTTCCGATCCCCCGCCGTGCGCCGAGGCCAACATCCATCGCCAGTCCGACACCTCCGAGCTGTCGCAACGCGACACGTGGACGGCGCATCCCTTCAGCCCCGCCAGCCGCAATCTCTCGCTGTCGGCCAATCTGCCCGAGCGCGATGCGAGCACCAGCGACGCGGCGCCGCTCTCTCCCAACCACCGGCCCGTCACTAAGCCAAGCCCGCCGGTGCCGCCCGTAAGGACATGCCTAGCGTCAATCGCTGCGCGGGGCTCTCCCGCAGGCAAGGCTGCTGCTCCAAGACGTGGAGCGAACAACTCTCCTCCACGGTGGGATACCTCCGGCTCGGGGATTCCGTCAAAGCCAAACCCGACCACCCCCGCTACAAGCGATACCGACTCAAAGACCGAGGAGCCCGAAAGCGGCTCGATCAGTGGCAAACGAGCAGCCGGAGCCTCGGCCCGAGCCTGCCGGGCGAGGCCAACCAAACCAGCATGCGAGCACGATCCAACCCGTGAGGCATCCACATCGAGCCCTCCTCGCAACAACAACCACAACGGCAACGATGGTTGGATCACGTGCGACCGCACGGCTGCGAGCGATGCGGATATTGCAACAAGGGCATCGAGCTCACAGGCTCCAACATCACATGCTAGGCCAACGGCAACTGACCTCACATCCTCGAAGGCCGACCCATCAGAGCTCCTCGACGCTGCGACGCAGGCGCTCGTGGCGCGAGCAACAACGGTACTCCCATCCCTAGCAAGAGACCCAGTCGATATTGGCGGCAAACAACGCCATGCCGTCACGTACATGTGCCTCTCGGCGAAGTCGCCAGCGTGGCCGCGAGAGAAGGCAGCGAGCGCTCCTCGAGACCCGAAAGGCGTGCACCGTCGCCACGACGCTCTGGACTATGCGCCAGCCATACACCATATCTACCCGCGTCTTGCCTCCATGCTCCCGAGTAGAGGCGACCAGCCGCCGAGAGTAGAGTCGCCTCTTGTAGTGACGAGGCAAGCCGAATGCCGCTCGGACGAGAGAGAAACGACGTCATGCGCGTAGCACCTTCGAGATCGGCTGGGTGAACACGGCAACCTCCCAATCGGCGCCGGCGTCCAAGACTGCCTAGCGCGATCGAAGCGTCGCTCGAAGTTTGAGCTGAGACGACACAGCGGAAAGTCGGCCCGAAATTGATTCCAACTGATTGCAGCAAGCCGTACATCGCCGAGACGTCCACCCCGGTGGCGCACAGCTCTCGCACCCCACTCACGTCAGGCCGATGCAACGGCAAGTCAACCCGTGTCGGCGCAAACTCGCCACAGCAAGCGTCCACGCGAGAGCCATCGTTGTCCACACTGCCGTAGACGTCGAAGCGCTCTTGCGAAAAGTCAAGCTCGCACACAACACGCCGTCCGCGTTGATCGTCGTCAAGGAGCAACGGCTGCAAGAAGAATACGCGACGTTGAACGTGTGGAGACCCTCCCAGTGCGGCACGCACCAATTCCAAATATGCCGGGGGTGGAAACATGACGTGGCCATGAATGCAATGGTCTACGACAAGGTCACGCAGAGCCCCTGCCGCAGGAGACGAGAACACTGCCGACTCGCCCGTGCCGCCAGCCGGACGGTGCTGCACGAACGGGTGTGCTGCGGCACGGTACGGGAACTGACGCTTGCGAAATACCAATGCACCGTCCGCCGGTGCACACGCCGGTGCCGATGCCGATGCACATCGGATCACAGCGTGCACAATCGTACCGCTGAAGCCGAACGAGCTCACGCCACCCGCCCCGCTGGCGGACGGCGGTCCATGATGATGCCCACTCGAGTGATGTGTGGGCAACACGCACCGTACTCCACGCAAGGCCGTCTCCACGTGTGGGTTGATCAGGCGAAGTTGCGCATTGGGCGCTGCCGTCGCGCTTGCCAAGCTCGCGCACAACCGAAGCAGCCCCGATGCGCCGGCGGCAGGCTCAGAATGGCCGACACTAGACTTGACGCCCGCCACTGCGAGGGGTGAGGTACGAGCGCCCACGACGGCAACCGAGGCCACTGTCCGCGCCTCAATCGGATCGCCCAGCGATGTCCCCGTGCCGTGTGCCTCGATCCCCATCAGCGCGTCGGCTCCGACGCCAGCGTCGGAGATCGCGGCCGACACCACGCCTTGCTGCGCGTGCCCGTTGGGTGCCGTGAGGCTCGCGCTCTTGCCGTCCTGCCGAACGCAACTGCCAAGCATCTCCATGGTATCCGATCGCGACCCCGTGCGGCCTCGCAAAACTGCAGCACTGCAAGCGTCGCCGCGAACGTAGCCATTGGCTCGCGAATCGAAGGTGTGACATCGGCCGGAAGAAGAGAGCATGCCCGCATTAGCCGTCACGTGCGTTGCGTCGGGCAAGAGCATCAAGCTCACGCCTGCAAAGAGCGCGGAAGCGCACTCACCGTTCTGCAAAGCGCGCAAAGCCGAGTGCGACGCGCACAGCGCAGCGGAGCACGCGGTGTCGATCGAAATGCACGGTCCATGCATGCCGAGCACGAACGAGATGCGCCCACTCGCGACGGCGCTATGTGTACCGGTCGCGGCGTACACACTACGCCCGAGTTCGGGAGTGTTCCTCACGACAGTTGCATACTCCGCAGCCGTGATGCCCACGAAGACGCCCATCAAAGAGCCAAGCAGCGCGCTCCTCTCGAAGGCCGCGTCGTGCAAAGCACAATATCCGCACTCGAGCAGCACGCGCTGCTGCGGGTCCATCGCACGCGCTTCGGGCGGAGAGACGCCGAACATGGCGTTGTCGAAGAGTTCCACGTCACTGAGGAACGCGCCGTGCCGAACCCGCTGTGCAATCGTCGTGTCATCCAACTTGATCGCGTCCATCGGCCACCGCGCGAGCGGGATCTCCGTCACTAGGTCGCAGCCACAAGCGACGATGCTGCTCAGCGAGCGCATCGATCCAACCCGGCCAGGCAAAACAGCGCTCGTGCCGCTCAGGCATGACGAGGAGGGTGCTCCCGACGGCGTGATACCTACCGCGAAAGAGCGCGACGTAGGCCCGGCCGCCGCAGCCTTGCCATCGCCCTCCTCCTCAAAGAACTGAGCGAGCTGCCGCGCTGTCGGATGGTCGAATATGAGCGTCGCAGGCAGTGTCGCACCAGAGGCTTGCTGCAATTGGTTCCCTAGCTCGACTACTCCGAGCGAATCCAGCCCCGCCTCCATCAAGGGCGCGTCTGCGTCCACCTCCGATCCGATTGTCGCCTCGAGCGTCCCCAAAATGTCTTCCAAAGACAACCGACGGATAGGAGCCGAGCCGTTGGCTGCAGGAGCAACCGGCGGTCTCAGATATGTGTAAGCTTCTAGCAACGGAGGCACCGTGCGAAGAGTCTTCAAAAGCATTGGCCATAAGATGACGGCGAACGTCAGAACGGGCGGAGAGCACGGCGCCAAGGCCGAACGAAGGGCATACATGCCCTGCTCCGAGGTGATCAGCCCGGCGCCGGCTGCTCGCATGCGCTCCGCGTTGGCAGAACTCTCTTTGAGCATGCCCACTTCAGCCCACGGCCCCCACTGCATACTTGTTGATGCCATGCCATGTCCACGACGGCATCTGCTCAATGCGTCCAAGCATCCATTGGCCGCAGCATATGTGGACTGACCACCCACATCGACGAGCACAGAAACAGACGAGAAGAAAAAGCATGCATCTAACGCTAATGTGGCGCTTGCGGACTGCAAGCGCCACGCGCCATGGGCCTTCGGCGCATACACGCGACGGAGTGTGATCGCCGTCTGGCTATATATAATTCCTGTTGAAAGTATGCCAGCCGCGTGCCATAAGCCTTTCAGACGTTCCGATCCCCCGCCTTGCGCCGAGGCCAACATCCATCGCCAGTCCGACACCTCCGAGCTGTCGCAACGCGACACGTGGACGGCGCATCCCTTCAGCCCCGCCAGCCGCAATCTCTCGCTGTCGGCCAATCTGCCCGAGCGCGATGCGAGCACCAGCGACGCGGCGCCGCTCTCTCCCAACCACCGGCCCGTCACTAAGCCAAGCCCGCCGGTGCCGCCCGTAAGGACATGCCTAGCGTCAATCGCTGCGCGGGGCTCTCCCGCAGGCAAGGCTGCTGCTCCAAGACGTGGAGCGAACAACTCTCCTCCACGGTGGGATACCTCCGGCTCGGGGATTCCGTCAAAGCCAAACCCGACCACCCCCGCTACAAGCGATACCGACTCAAAGACCGAGGAGCCCGAAAGCGGCTCGATCAGTGGCAAACGAGCAGCCGGAGCCTCGGCCCGAGCCTGCCGGGCGAGGCCAACCAAACCAGCATGCGAGCACGATCCAACCCGTGAGGCATCCACATCGAGCCCTCCTCGCAACAACAACCACAACGGCAACGATGGTTGGATCACGTGCGACCGCACGGCTGCGAGCGATGCGGATATTGCAACAAGGGCATCGAGCTCACAGGCTCCAACATCACATGCTAGGCCAACGGCAACTGACCTCACATCCTCGAAGGCCGACCCATCAGAGCTCCTCGACGCTGCGACGCAGGCGCTCGTGGCGCGAGCAACAACGGTACTCCCATCCCTAGCAAGAGACCCAGTCGATATTGGCGGCAAACAACGCCATGCCGTCACGTACATGTGCCTCTCGGCCGAAGTCGCCAGCGTGGCCGCGAGAGAAGGCAGCGAGCGCTCCTCGAGACCCGAAAGGCGTGCACCGTCGCCACGACGCTCTGGACTATGCGCCAGCCATACACCATATCTACCCGCGTCTTGCCTCCATGCTCCCGAGTAGAGGCGACCAGCCGCCGAGAGTAGAGTCGCCTCTTGTAGTGACGAGGCAAGCCGAATGCCGCTCGGACGAGAGAGAAACGACGTCATGCGCGTAGCACCTTCGAGATCGGCTGGGTGAACACGGCAACCTCCCAATCGGTGCCGGCGTCCAAGACTGCCTAGCGCGATCGAAGCGTCGCTCGAAGTTTGAGCTGAGACGACGCAGCGGAAAGTCGGCCCGAAATTGATTCCAACTGATTGCAGCAAGCCGTACATCGCCGAGACGTCCACCCCGGTGGCGCACAGCTCTCGCACACCACTCACGTCAGGCCAATGCAACGGCAAGTCAACCCGTGTCGGCGCAAACTCGCCACAGCAAGCGTCCACGCGAGAGCCATCATCGTCGACACTTCCGTAGACTTCGAAGCGCTCCGTATGAAATTCCAATTTACATATCACACGCAGAGTGTGAAAGTCTCCGTCGAGTAGCAAGGGCTGGAAGAAAGCTACTCGGCGTTGAACATGAGATGCATCTTCGGACGCAGCATGGACAAGCTCTAAGCATCCGCTTGCCGGAAGCATTAGGCGGCCCTGGACGAGATGGCCCGAAACCACCTCGCGGAGTGCCCCCACAGCTGGAGAGCTATAGCAAGCATCACTATTGGGGTGGGTGATTCTTTCCATAAGTGTGTATGCGCTTTGCATCCAGGCCAGGTGCCGTTTGCGATACGCAATCACTGCAACATTTGGTTCCTTTCGCTGCTTGAAGTTGCGGCGGCCTAAGATGGCGTGCACA</t>
  </si>
  <si>
    <t>TTTAAAAATTAATAATTATTTAAATTTTATTATTCGAGAAGAATGTTTTAAGAGACTTAAGACCAAATGTAAGAAAAGAAAAATGTATGTTATAATCTAAACCTAAGGTTATTTCATATAATAAGTTTACCATTGGCATTAGGTGTCTGGTAACATGACTAAGGGGCTTCAAACAAATAAAATAAAAGTACTATGTCACACTTTACAAAAATCCAAACAAAGTTATATAACTTAGACATTTTGAAAAAAACTCTTTCAAGTCTAAATTTAGATTGGGCTGAAAGTGGACAAAGTGTACGTGGCTACAAGGATCAAGTACAGTCTGCAGAATTGGTTATTAAGCAAGCAAATAATTACGATATTGGTTTTAAGTGGAATGGAAGTGAGTATGAGCTTGTTGCCGAATTAAAGGTTTGGGATCAACCCTATTCTGTAGATAAATTTTTAAACCAAGTAAATCAACGTTACGCTTATCAAACAATTGTAGAAGTACATGAAGAAGGCAACTTTACTTTTACACAAGCAACGAATGAGAAAACAGATGCCATTCATCTCCAGCTAACACGTTATGTAGCGTAGGTCACAATTTAACATCTGCATTATTAGCTTTTTAATTAGATTTTTATTAATAAAGTAAAAAAGCCATCTGAACGATATTAAAAGATTGTCCAGGTGGCTTCTTATCTTTATATGTATAATTTTAATAAAAAATACTAGCTGATTCAATTTTTATTGAATCAGCTAGTATTTTTAGCTAGATATAAAATCTTGACCTAATTAAGCTGCAACTACTGGAGCAACTAAAGCTACTGGTAATGACTCACCAGCTGCAAGATCTAGAGGGAAGTTGTGAGCGTTACGCTCGTGCATTACTTCCATACCTAGGTTTGAACGGTTAAGAATATCAGCCCAAGTGTTGATTACACGACCTTGTGAGTCTACAACTGATTGGTTGAAGTTAAAACCGTTAAGGTTAAATGCCATTGTAGCTACACCCATAGCTGTGAACCAGATACCAACTACTGGCCATGCACCTAAGAAGAAGTGAAGAGCACGTGAGTTGTTGAATGAAGCGTATTGGAAAATTAGACGACCGAAGTAACCGTGAGCTGCAACGATGTTGTAAGTTTCCTCTTCTTGACCGAACTTGTAACCGTAGTTAGCTGACTCGTTCTCAGTAGTTTCACGGATTAGAGATGAAGTTACTAATGAACCGTGCATAGCAGAGAATAGAGAACCACCAAATACACCAGCAACACCAAGCATGTGGAATGGGTGCATTAGGATGTTGTGCTCAGCTTGGAATACAAGCATGAAGTTGAAAGTACCAGAGATACCAAGAGGCATACCATCTGAGAATGAACCTTGACCGATTGGGTAGATAATGAATACTGCTGCTGCTGCTGCAACTGGTGCAGAGAAAGCAACACAAATCCATGGACGCATACCTAAACGGTAAGAAAGTTCCCACTCACGACCGATGTAAGCACATACACCAATGAAGAAGTGGAATACTACAAGTTGGTAAGTACCACCGTTGTATAACCACTCATCAATTGAAGCAGCTTCCCAAATTGGGTAGAAGTGTACACCAATAGCGTTAGAGCTTGGTACTACAGCACCAGAGATGATGTTGTTACCGTAAAGTAGAGAACCAGCAACTGGCTCACGGATACCATCGATATCTACTGGAGGTGCTGCGATGAAAGCAATAATGTATGCTGAGATAGCAGTAAGTAGAGTAGGGAACATTAGACAACCGAACCAACCAATGTATAGTCTGTTCTCAGTTGAAGTGATCCATGCGCAGAATTGCTCCCAGAAGCTTGCGCTCTCGCGTCTTTCTAAAGTTGTAGTCATGATTATATTGTTTTGTTTAAATTAATGTTTTTGGTCTTTAAACCTCCCAGAAAGTAAATTTCTGTTAATTAGATTATATTAACATAAACGTAAACCGTGTGTTAATTATTTTCTTTTTACTTATTAAAAATAACGTACGTAAACTTAAATTACCATTAAGTAAAGAGACATAATGAGGAAAATAATTAACAAATAAAATATAATAAACAAAATATTAAAATTTCAATTATTAGGTTAAAAATTTACTAGTGACTAAATTATTTGAAAAGAGTTTAATATTTGACTTGCAAAAAGTTAATTTATTAGCTAAATTATATTTATGGCTCAGTAGCTCAGTTGGTTAGAGCAGGGGACTCATAAGCCCAAGGTCGCAGGTTCAAGTCCAGCCTGAGCCATCTTAATACCTCTTTATTAAGAGAATTGTAGTTTTTAAAGATTATAATAATAAGCAAAAATGGCAGTTAAAAAAATTTTATACCAAGAGGAGGCTAGAAAAGCCTTAGAAAAAGGAATGGATATTTTAGCCGAAGCAGTCTCGGTAACTTTAGGGCCAAAAGGAAGAAATGTTGTTTTAGAAAAAAAATTTGGGCCCCCGCAAATTGTTAATGACGGAGTAACAATTGCGAAAGAAATTAATTTAAAAGATACATTGGAAAACACAGGTGTTTCACTTATCCGGCAAGCAGCCTCTAAAACAAATGATGTGGCTGGAGACGGTACTACTACCGCAACGGTTTTAGCTTACGCTATTATCAAGCAAGGCATGCGTAATGTGGCAGCTGGAGCAAACCCTATTGTTTTAAAACGTGGAATTGAAAAAGCAACCCAGTTTGTTGTCCGAAAAATTATGGATTATGCACGACCAATTGAAAACCTTTCCGATATAACCCAAGTTGCTCAAATTTCGGCAGGTAATGATGTAGAAGTAGGTGCATTAATTGCAAGCGCAATTGATAAAGTTGGTCGAGAAGGCTTAATCTCATTAGAAGAAAGTAAATCTACAGCAACAGAGCTAGAAATTACAGAAGGCATGGGCTTTGATCGCGGTTTTATCTCTGGTTACTTTGTAACAAACAAAGAACGAATGGAAGTTGTTTTGGATAATCCATTCATTCTACTAACCGATAAAAAAATTACTTTAGTTAAACAAGACTTAGTACCAACGTTAGAACTTGTCTCAAAAACAAACCAACCTTTATTAATTATTAGTGAAAATGTTGAAAAAGAAGCACTAGCAACTTTAATTGTAAACAAATTACGAGGGATTATCAATGTTGTTGCAGTACGTGCACCTGGCTTTGGTGACAGAAGAAAAGCTATTTTACAAGATTTAGCCATTTTAGTAGGCGGTAAATTAATTACGTCAGATGCCGGTTTAAGTTTAGACCGGATGGAGATTGAAAATTTAGGAACAGCTCGCCGCGTTATTGTCGGAAAAGAAAATACTACAATTATTTCGGACAGCAATAAGAAAGAAGTTTTAGCACGTTGTGAGCAACTTCGTCGTCAAATGGAAACAACCGACTCAAGTTATGAAAAGGAAAAACTTCAGGAGCGTCTAGCAAAGCTTACAGGTGGTGTCGCTGTAATTAAAGTAGGGGCAGCAACCGAGACTGAAATGAAAGATCGTAAATTACGATTAGAAGATGCTATTAATGCAACCAAAGCGGCAGTTGAGGAAGGCATAGTGCCCGGTGGCGGGGCAACTCTCGTACATATTGGTGCGGAACTATTAGAATGGATTACTGAAACACTTACAGGTGATGAATTAGTCGGTGGCTTAATTGTAGAAAAAGCTTTACAAGCACCAATGAAAAAAATCGCTATGAATGCGGGTGAAAATGGAGCCATAATTGTTGAACGAATTAAAGAAGCTGAATTTGAAATGGGTTATAACGCTGCAAAAAATGAAATTACAAATATGTACGAAGCTGGAATCATTGATCCCGCTAAGGTAACTCGCTCAACTTTACAAAATGCAGCTTCAATTGCGAGTATGGTTTTAACCACAGAATGTATAATTGTAGATAAAAATAGTTAAATTTTATTATGAATGATAATCTCTCAACACAATTTAGTAAAGAGTACGGAGTTCTACCAACGCGTTCAATAGCTGTGACTGATGATGAAATGGCATTATCAGAACATATCGAAGAGTTTAGTCAAAGATTGATATTTTGTTTAATTTTACTAAGCTTTTTTACCATTGCATGTTTTATTGATATCAAAGAGATTGTAAAACTTTTCCAAGCTCCAGCGGATGGAATAAAATTTTTACAATTTTCACCAGGCGAATATTTTTTCGCCTCAGTAAAAATTGCACTTTTTTCTGGGTTACTAATTAGTAGCCCAGCAATTCTATATCAAATTTTACTTTATACTTTACCTGGCCTTACGAAAAAAGAACGTGATGTTGTATTACCTATGACAATTGGTTCTGGAATTCTTTTCGGAGTCGGATTATGGTTTTCATACTCATTTCTTGTTCCAGCAGCATTAAAGTTTTTTATTGCTTATGGAGCAGACGTTGTTGAACCATTTTGGTCTTTTGAACAGTATTTTAACTTTGTTGCTGTATTAATCTTTTCGACCGGTTTAGCTTTTCAAGTTCCAATTATTCAAATTGTTGTTGGCTTATTAGGAATTATTTCCGGAAAAGCAATGTTAAGCTCATGGAAATATGTTGTTGTAATATCTACAATTCTTGGCGCAGTTATTACGCCATCCACTGACCCAATTACACAAATTCTATTATCAGGCGCATTATTAGCTTTATATTTAAGTGGAGCTGGAATATTGATTGTATTAAATAAATAATTCTGAAATAGCATTAATAATAAATCTAGTGGTAAACTTATAATATTGCGTATATAATTCAATATGTAAGAAATATATTTATACACTGCTTTTATTTTAAGTTACATGAAGATTTCGAACTTCTTTAAATCTGTTTTTATTAGTTTAAGCCTTTTTAGTGCACTACTGTCTCCGAAAATGGCAATTGCGTATCCAGTATTCGCACAACAAGCATATGATAATCCACGTGAAGCAACAGGAAGAATCGTATGTGCAAACTGTCACCTAGCACAAAAACCCACTGAGATTGAAGTGCCTCAAGCTGTTTTACCAGACACTGTTTTCGAAGCAGTTGTAAATATTCCATATGATACAAGTGTGAAGCAAGTAACGGCAAGTGGTGCGCCAGGACCTTTAAATGTTGGTGCCGTGCTAGTATTACCAGAGGGATTTAAACTAGCTCCAAAAGAACGTATCTCAAACGAAATTAAAGAAAAAACAAAAGGTGTTTTTATTCAACCATATAGTAAAACACGTCCAAACATTTTAGTTGTGGGACCAATTTTAGGTGATAAAAACCGCGAAATTGTTTTCCCTATTTTATCGCCAGATCCAGCGCAAGATAAAAGTGTACATTACTTAAACTATCCAATCTACGTTGGTGCTAACCGTGGTCGTGGGCAAGTTTACCCAAGTGGAGAAAAGAGCAACAACACTGTGTTTACTTCTACAGTTGCAGGTAAAATTGAATCAATCGAAGCCGCTGATAAAGGTAAAACTAACGTAATTGTTAAATCAGTTGCTGGGGAGTCAGTATCACAGATGATCCCCGCAGGATTAAAAGTGAGCGTTAAGGTAGACGATGTAATTAAAGTCGACCAAGCTCTTACGTTTGATCCAAACGTGGGTGGTTTCGGTCAAACAGAAACTGAAATTATTCTACAAAATGCTAACCGTGTAAAAGGAATGATTGCATTCTTCTTCACTGTAACTATCGCTCAAATTCTTCTAGTATTAAAGAAGAAGCAATTCGAAAAAGTTCAAGCAGCAGAAATGAACTTCTAATAAGAGTTTAAAAATTTGTCTTTGATAAAAAAATTGTAAGATCATAAAAAACTGGATTTCTTTTGAAATCCAGTTTTTTATGATCTTACAATTTTATCCGTTGTACTTACAAATACAAGTGCTGCACAAATCGGGACGATAACCACGACAACTGCTAAGATTACGCTACTTAAAAATGCGCTTAATGATGGCGTCATACGTTTTAATTTAATTTAAGTTGGTTAAGGGAAATAAATCCTCTAGGTAAAACTTTTACTATTAATTATAATTGTAACATAAGGTTTGAAAATAACTGCAAATTAGTTTTTTCCAATTACAAAAGGTAATAATGCTGCAATACGAGCTTGTTTAATAAGCTTTGTAACGCGTTTTTGTTGCTTTGATTTTAAACCCGTTAAACGGCGAGGAAGAATTTTACCTTGCTCGTTTACGAAGCTACTTAATGTGCTCACATCTTTATAATTCAAAGAATTATTTACTTCTTCATTAACGCTCGTTTTTACTGAATTACTATGCATAGTTAATTTGCTATTATTTAATTTCTTTGAAAGTTTCGTGTTTTTTTGTTACAGGTGAATATTTTTTTAATTCTAAACGTTCTGTTGTATTACGTCGATTTTTAGTTGTATGATAACGGTAAACACCAGCTTCACATCGATGCTCTAATGTAACCTGAATTCTAGCTCCTTTTTTAGCCACTTGATAATTTTATTAAAGTTAAAATATTTAATGCTTTAGTGCAGAGAATATAACTCTACTATACTTTAATAGTGTAAATTATCATTTTACCTATTGTCTAGCACCGTAGTAAAAATTTTGTTATTTACATTTTAGAATTATTTGGTACTATATATTTAGTCATTAGGATACAGCTGGTGTAGCTCAATTGGTAGAGCAACTGATTTGTAATCAGTCGGTTATGAGTTCAAGTCTCTTCACTAGCTAGCAAATTTTTTAAATTATCGAAACATACGTATTATGATAGACTTAGATTAAAAATATAATTAACCTACTGGAGGTTCCGTCTAAACTTTAAATTAATTAAAATTCAATTTTTTTCTAATATGGGAACATTAATCACGTCACTAGCTGCGGGCGTTTATGGATTTTTAAAATTTTACCAAATCGCATTAGTAATCAGGATTTATTTATCTTGGTTCCCGAGTTTAAATTTATATTCGCAACCCTTTTTTACCTTAGTTAAGTTTACAAACCCTTATCTTCAACTTTGGCGTGGCGTTTTGCCATCAATTGGACCGATCGATTTGTCGCCACTTATCGGGTTTCTTGCTATTGGATTTGCGGAAGATATATTTGCTAAATGGGGCGGTTTAGTGTAAATAGCTTGTCACTATAAAATTCGTAAAAGATGTTAATTAAAAACCAAGTACGAATTTTTAGAAATAAAAAATTCAATAATAAAAATTTTTAAAATCACTAGTACATTGTTTAGTCATGAATAAAGAAACATCAGAAAAGGTTCTGGAAGAATTCGTAGTTACACCATATAAATATGGATTTAAGACGGACATCGAAAATGAAACTTTTCCCAAAGGAATTGACCAACAAATTGTTGTTACAATTAGCCAAAAGAAGGATGAACCCGAGTTTTTAAAAAAATTTAGACTGGATGCATTTTCACAATGGCAAAAAATGCCAAATCCAGACTGGGCTTATCTAGGGATACCTCCCATTGATTATCAAGACATTCAATATTATTCTGTTCCAAAAACAAAAAAGAAATTAGGCAGTCTTGATGAAGCTGATCCTGAACTTTTAGCAACGTTTGAAAAATTAGGTATTTCTCTCTCAGAACAAAAACGTTTAACAAATGTTGCTGTAGATGCCGTTTTTGATAGTGTTTCAATTGGTTCCACATTTAAAAAGCAACTGCAGAAAGCTGGTGTTATTTTTTGTTCCTTTGCAGAGGCGGTAGAAAACTATCCGAATTTAATCCAAACTTATCTTGGCAGTGTAGTTCCAAGTGGCGATAATTTTTTTGGTGCGTTAAATTCTGCAGTGTTTAGCGACGGATCATTTTGTTACATTCCAAAGGATATTATTTGTCCAATGGAATTATCAACGTACTTTCGAATTAACAATGAGGAGGCTGGCCAATTTGAGCGAACATTAATTGTTGCAGAAGAAAGAAGCCAAGTAAGTTACTTAGAAGGTTGTACAGCACCACAATTTAGTAGTAACCAGTTACATGCAGCAGTGGTCGAACTCATAGCTCTTGATGATGCTATTATAAAATATTCAACAGTTCAGAATTGGTATTCTGGTGACGAAAATGGTGTGGGTGGAGTTTATAATTTTGTAACAAAACGAGGCTTATGTCGTGGACGCAATTCTAGAATTTCTTGGACTCAAGTGGAAACAGGCTCTGCGATCACGTGGAAATATCCTAGCTGTATATTAGCTGGGGACTCATCTGTGGGCGAATTTTATTCCATTGCATTAACAACAAATTATCAAGAAGCTGATACTGGGACTAAAATGATTCATTTAGCTCCAAATACTAAAAGTAGGATTATCTCAAAAGGAATATCCGCAGGATGTTCAAAAAATAGTTATAGAGGTTTAGTAAAAATTGGCCCAAAAGCAACGAATACACAAAATTATTCACAATGTGATTCATTATTACTTGGAAAAACGTGTTCCGCAAATACATTTCCTTATATAGAGGTTCAAAACAGTGATACAAAAATTGAACACGAGGCGTCAACTTCTAAGATTGCAGAAGAACAACTCTTCTATTTATTACAACGAGGCATTAACCCAGAAGAAGCGGTTGCATTAATGGTAAACGGATTTTGTAAAGAAGTGTTTAATGAGTTACCTTTTGAGTTTGCATCCGAAGCAGACCGCTTGCTGAATTTAAAATTAGAGGGATCTATAGGTTAAAACTATTATTCTCCTCGCGCTAACCTTATTTATTTACAAAAAAAATGAGTTTTTTAAATGATTTTATACTTTTACTAAAGGCACGGTATCCGCTTATCTATATCGTTACAGCAGAAGAAGAACGTATCGAATACTTACTTAAATTTAGTACTAAAAAATATCTCGCTCGCACTTGCTATTCTTGGGATTTTATTGATGGATACAAAGGAAACCCAAATGACACTGGCTTTGCTGCGCGAAACCCATTGGAAGCGTTAGATTTACCGGATAAACTTACTCCTGAAACTGGCGCCATTTTTATTTTAAAAGATTATGATAATTTCCTAAAGGACCTTTCTGTTGTTCGAAAATTAAAAAATTTAAGTAAAATATTAAAAACTCAACCCAAAAACATAATTATTATTTCGTCTGAGTTATCCATTCCAGACTCATTGAAAGAACTAATAACAATTGTGGAATTTCCACTGCCTTCGTATCAAGAAATCTATGATGAGTTGACTCGACTGGTAAAATCATTGCAACAACCAGTAACTGAAACAACAATTAATAATTTAACAGTTGCATGTCAGGGTTTATCCATGGAACGAATTCGGCGTGTCTTATCTAAAATTATTGCCCAATACGGTGAAATCAGCGATTCAAGTACTCCATTAATTTTAGAAGAAAAAAAACAAATTATTCAAAAAACGCAGTTATTGGAATTTTGTCTCGCCGATAAAAAACTTTCAGATCTTGGGGGATTGAATAATTTCAAAAATTGGTTAAAAATCCGTTCAAATGCTTTTTCTCTTTCTGCTTTGGAATATGGATTACCATACCCAAAGGGTCTTTTAATGGTTGGCGTGCAAGGCACAGGAAAATCTCTTGCAGCTAAAATTATTGCATATGAATGGAACTTACCTTTATTAAGGTTAGATTTTGGACGTTTATTTGCTTCGCTAGTCGGTCAATCTGAATCGAGAATTCGAAAAATGATTACTATTGCGGAAGCTTTATCTCCTTGTATTTTATGGGTAGATGAAATTGATAAGGCCTTTGCTAATTCACAAAATACTGGTGATAATGGAACAACAAATCGGGTACTAGCAACATTTATTACTTGGCTTTCGGAAAAAACTTCACCTGTTTTTGTAGTTGCTACTGCAAATAATATCGATTGGATTCCACCGGAAGTCATAAGAAAAGGGCGTTTTGATGAAATCTTTTTTCTTGGTTTACCAAATTTAGAAGAAAGAAAAGCAATTTTTAAAGTCCATCTGAGTAAAGTTCGCCCAGAAAAAGTAGGGAAATACGAAATTGAATTATTAGGTAAAATAACAAAGAATTTTTCAGGAGCAGAGATTGAGCAAGTTGTTATTGAAGCTATGAGGATTGCATTTAGTGAAAACCGTGAGTTTACTACTGCCGATATGCTAAATGTTTCACAGCGATTTGTTCCACTGGCTGAAACAAAAAGTAAAGAAATCAATTATTTAATGACATGGGCAGAATCAGGTAAAGTAACACTTGCCTCAGAGCCGTCTTAATTCTAAATTTCTATGGTTGCTTTACATGATTAATATTTAATAAATAAAAAGGAAGGGTGGTTTAATTTTACCCTCAGTCCGTTTCTCGGATTATTTCCTAGTACTAATTGCTACTGGCATCTAGTTTCTTTAATTAACATAAAAATGGCTAAAAAATGAAATATAATTTATTTCAACTCTAAAGTTGAATTTGTATTGAAGTGATCCGCACCTTAGAGGGTGGATTTATTTCCTATTAAAATTAAAATTTTATAGGACAATAAAAAATAAAAACTGTTGAGCGTTGTCCTTATTTACATTTAGTAAATATTTATGGTACATATTAAACAAGTTAATCTTAAGAAACTAAAAAATAAACAGTTTATTTCAAAATAACAACTATGAATCTTTTAGAAAAAACAGTAAAAAATTCAGATTTCTTTTATAAAAAAGAGCAAGTACCAACTTTAAAAATTGGTGATACGGTTAAAGTAGTAATTTACCTGGAACTACCTAAAGCAGACGAATCTGGAAAAGAAAAAGAAAGAATTCAAGTATATGAAGGCGTAATTATTTCAAAGCACACAAACGAAAACCCAACAAATGCAACTATAACAGTTCGCAAGATGTTCCAAGGTGGGGGCATTGAAAAAGTGTTCTTACTAAATTCACCTTGGATTAAAGAAATTACATCTTTAAGCTCTGCAAAAGTTCGACGTGGAAAACTTTACTATTTACGTGATCGTATGGGTAAATCAGCTCGTTTAAAGCGTTCATTTACTTAATGCTTAAAGTATAAAAAACTAACTCATCCCAAAACAAACGATGGAAAGCAGAAGATTACCTGTTATCTTAGAACGAGGAGGTTCATTACTGGCATACATACTTCCACTTGTGGAAGCAATCTATTTTTTTGGAGCTCGAATTTTTTTATATCCAAACGATACAAATTTAAAAATATTTTTTCTGAAATATTTACAAGGAGTAGTACTTTTTTACCAGTCAAACATGTATCTATGTTTTGGACTAACAATTACTATTTTTATGATTTGTACAAATAATTCAATTCCAATCATCGGAACAAAGCTCCCCTTAACTCGATTTATTCGAATGAATGTCGTTCAGGCGGTTTTGGTCCAAGTTTTTATTACCTGTATTGGACAAGTATTCTTAATTTCTCCAAATTTTATCAAGAACAGTGTTCTTGGAACTTTTATTGCTAATGGCTGTTTTTTTGCAATTGTGGGATTAGTATTTTATTCCGCATTTTTAATAGCATTAGGCCGCTATCCACGAATTCCTATTATTACAGAATCGGCACGACTTCAGACATGGGCGGGGGAAATCGTTAAGAAGTTTTTGAATTGTGGCAGTAATTTGCTCAGTAATAGAAAACTTAACTTATAATTATTTCGTATACAGCTCAAATCGAGACTAAATGTTGAGTAAGCGTGTTTAAGAAACGCCGACTTATATTTAGATTCAATTTATAAATTTCTTGTTTTACTCAATGTTTACATTAAAAATCCTAGTTTACACTGTTGTAATTTTCTTCGTGTCACTTTTTACATTTGGATTCTTATCGAATGACCCATCTAGAAACCCTAACCGTAAGGACTTAGAATAATATGGGAGACCCTTAAGCTTAACTTATAGTTAGCTTAAGGGTTTGATTATTTTAAAATAA</t>
  </si>
  <si>
    <t>TTTAAAAATTAATAATTATTTAAATTTTATTATTCGAGAAGAATGTTTTAAGAGACTTAAGACCAAATGTAAGAAAAGAAAAATGTATGTTATAATCTAAACCTAAGGTTATTTCATATAATAAGTTTACCATTGGCATTAGGTGTCTGGTAACATGACTAAGGGGCTTCAAACAAATAAAATAAAAGTACTATGTCACACTTTACAAAAATCCAAACAAAGTTATATAACTTAGACATTTTGAAAAAAACTCTTTCAAGTCTAAATTTAGATTGGGCTGAAAGTGGACAAAGTGTACGTGGCTACAAGGATCAAGTACAGTCTGCAGAATTGGTTATTAAGCAAGCAAATAATTACGATATTGGTTTTAAGTGGAATGGAAGTGAGTATGAGCTTGTTGCCGAATTAAAGGTTTGGGATCAACCCTATTCTGTAGATAAATTTTTAAACCAAGTAAATCAACGTTACGCTTATCAAACAATTGTAGAAGTACATGAAGAAGGCAACTTTACTTTTACACAAGCAACGAATGAGAAAACAGATGCCATTCATCTCCAGCTAACACGTTATGTAGCGTAGGTCACAATTTAACATCTGCATTATTAGCTTTTTAATTAGATTTTTATTAATAAAGTAAAAAAGCCATCTGAACGATATTAAAAGATTGTCCAGGTGGCTTCTTATCTTTATATGTATAATTTTAATAAAAAATACTAGCTGATTCAATTTTTATTGAATCAGCTAGTATTTTTAGCTAGATATAAAATCTTGACCTAATTAAGCTGCAACTACTGGAGCAACTAAAGCTACTGGTAATGACTCACCAGCTGCAAGATCTAGAGGGAAGTTGTGAGCGTTACGCTCGTGCATTACTTCCATACCTAGGTTTGAACGGTTAAGAATATCAGCCCAAGTGTTGATTACACGACCTTGTGAGTCTACAACTGATTGGTTGAAGTTAAAACCGTTAAGGTTAAATGCCATTGTAGCTACACCCATAGCTGTGAACCAGATACCAACTACTGGCCATGCACCTAAGAAGAAGTGAAGAGCACGTGAGTTGTTGAATGAAGCGTATTGGAAAATTAGACGACCGAAGTAACCGTGAGCTGCAACGATGTTGTAAGTTTCCTCTTCTTGACCGAACTTGTAACCGTAGTTAGCTGACTCGTTCTCAGTAGTTTCACGGATTAGAGATGAAGTTACTAATGAACCGTGCATAGCAGAGAATAGAGAACCACCAAATACACCAGCAACACCAAGCATGTGGAATGGGTGCATTAGGATGTTGTGCTCAGCTTGGAATACAAGCATGAAGTTGAAAGTACCAGAGATACCAAGAGGCATACCATCTGAGAATGAACCTTGACCGATTGGGTAGATAATGAATACTGCTGCTGCTGCTGCAACTGGTGCAGAGAAAGCAACACAAATCCATGGACGCATACCTAAACGGTAAGAAAGTTCCCACTCACGACCGATGTAAGCACATACACCAATGAAGAAGTGGAATACTACAAGTTGGTAAGTACCACCGTTGTATAACCACTCATCAATTGAAGCAGCTTCCCAAATTGGGTAGAAGTGTACACCAATAGCGTTAGAGCTTGGTACTACAGCACCAGAGATGATGTTGTTACCGTAAAGTAGAGAACCAGCAACTGGCTCACGGATACCATCGATATCTACTGGAGGTGCTGCGATGAAAGCAATAATGTATGCTGAGATAGCAGTAAGTAGAGTAGGGAACATTAGACAACCGAACCAACCAATGTATAGTCTGTTCTCAGTTGAAGTGATCCATGCGCAGAATTGCTCCCAGAAGCTTGCGCTCTCGCGTCTTTCTAAAGTTGTAGTCATGATTATATTGTTTTGTTTAAATTAATGTTTTTGGTCTTTAAACCTCCCAGAAAGTAAATTTCTGTTAATTAGATTATATTAACATAAACGTAAACCGTGTGTTAATTATTTTCTTTTTACTTATTAAAAATAACGTACGTAAACTTAAATTACCATTAAGTAAAGAGACATAATGAGGAAAATAATTAACAAATAAAATATAATAAACAAAATATTAAAATTTCAATTATTAGGTTAAAAATTTACTAGTGACTAAATTATTTGAAAAGAGTTTAATATTTGACTTGCAAAAAGTTAATTTATTAGCTAAATTATATTTATGGCTCAGTAGCTCAGTTGGTTAGAGCAGGGGACTCATAAGCCCAAGGTCGCAGGTTCAAGTCCAGCCTGAGCCATCTTAATACCTCTTTATTAAGAGAATTGTAGTTTTTAAAGATTATAATAATAAGCAAAAATGGCAGTTAAAAAAATTTTATACCAAGAGGAGGCTAGAAAAGCCTTAGAAAAAGGAATGGATATTTTAGCCGAAGCAGTCTCGGTAACTTTAGGGCCAAAAGGAAGAAATGTTGTTTTAGAAAAAAAATTTGGGCCCCCGCAAATTGTTAATGACGGAGTAACAATTGCGAAAGAAATTAATTTAAAAGATACATTGGAAAACACAGGTGTTTCACTTATCCGGCAAGCAGCCTCTAAAACAAATGATGTGGCTGGAGACGGTACTACTACCGCAACGGTTTTAGCTTACGCTATTATCAAGCAAGGCATGCGTAATGTGGCAGCTGGAGCAAACCCTATTGTTTTAAAACGTGGAATTGAAAAAGCAACCCAGTTTGTTGTCCGAAAAATTATGGATTATGCACGACCAATTGAAAACCTTTCCGATATAACCCAAGTTGCTCAAATTTCGGCAGGTAATGATGTAGAAGTAGGTGCATTAATTGCAAGCGCAATTGATAAAGTTGGTCGAGAAGGCTTAATCTCATTAGAAGAAAGTAAATCTACAGCAACAGAGCTAGAAATTACAGAAGGCATGGGCTTTGATCGCGGTTTTATCTCTGGTTACTTTGTAACAAACAAAGAACGAATGGAAGTTGTTTTGGATAATCCATTCATTCTACTAACCGATAAAAAAATTACTTTAGTTAAACAAGACTTAGTACCAACGTTAGAACTTGTCTCAAAAACAAACCAACCTTTATTAATTATTAGTGAAAATGTTGAAAAAGAAGCACTAGCAACTTTAATTGTAAACAAATTACGAGGGATTATCAATGTTGTTGCAGTACGTGCACCTGGCTTTGGTGACAGAAGAAAAGCTATTTTACAAGATTTAGCCATTTTAGTAGGCGGTAAATTAATTACGTCAGATGCCGGTTTAAGTTTAGACCGGATGGAGATTGAAAATTTAGGAACAGCTCGCCGCGTTATTGTCGGAAAAGAAAATACTACAATTATTTCGGACAGCAATAAGAAAGAAGTTTTAGCACGTTGTGAGCAACTTCGTCGTCAAATGGAAACAACCGACTCAAGTTATGAAAAGGAAAAACTTCAGGAGCGTCTAGCAAAGCTTACAGGTGGTGTCGCTGTAATTAAAGTAGGGGCAGCAACCGAGACTGAAATGAAAGATCGTAAATTACGATTAGAAGATGCTATTAATGCAACCAAAGCGGCAGTTGAGGAAGGCATAGTGCCCGGTGGCGGGGCAACTCTCGTACATATTGGTGCGGAACTATTAGAATGGATTACTGAAACACTTACAGGTGATGAATTAGTCGGTGGCTTAATTGTAGAAAAAGCTTTACAAGCACCAATGAAAAAAATCGCTATGAATGCGGGTGAAAATGGAGCCATAATTGTTGAACGAATTAAAGAAGCTGAATTTGAAATGGGTTATAACGCTGCAAAAAATGAAATTACAAATATGTACGAAGCTGGAATCATTGATCCCGCTAAGGTAACTCGCTCAACTTTACAAAATGCAGCTTCAATTGCGAGTATGGTTTTAACCACAGAATGTATAATTGTAGATAAAAATAGTTAAATTTTATTATGAATGATAATCTCTCAACACAATTTAGTAAAGAGTACGGAGTTCTACCAACGCGTTCAATAGCTGTGACTGATGATGAAATGGCATTATCAGAACATATCGAAGAGTTTAGTCAAAGATTGATATTTTGTTTAATTTTACTAAGCTTTTTTACCATTGCATGTTTTATTGATATCAAAGAGATTGTAAAACTTTTCCAAGCTCCAGCGGATGGAATAAAATTTTTACAATTTTCACCAGGCGAATATTTTTTCGCCTCAGTAAAAATTGCACTTTTTTCTGGGTTACTAATTAGTAGCCCAGCAATTCTATATCAAATTTTACTTTATACTTTACCTGGCCTTACGAAAAAAGAACGTGATGTTGTATTACCTATGACAATTGGTTCTGGAATTCTTTTCGGAGTCGGATTATGGTTTTCATACTCATTTCTTGTTCCAGCAGCATTAAAGTTTTTTATTGCTTATGGAGCAGACGTTGTTGAACCATTTTGGTCTTTTGAACAGTATTTTAACTTTGTTGCTGTATTAATCTTTTCGACCGGTTTAGCTTTTCAAGTTCCAATTATTCAAATTGTTGTTGGCTTATTAGGAATTATTTCCGGAAAAGCAATGTTAAGCTCATGGAAATATGTTGTTGTAATATCTACAATTCTTGGCGCAGTTATTACGCCATCCACTGACCCAATTACACAAATTCTATTATCAGGCGCATTATTAGCTTTATATTTAAGTGGAGCTGGAATATTGATTGTATTAAATAAATAATTCTGAAATAGCATTAATAATAAATCTAGTGGTAAACTTATAATATTGCGTATATAATTCAATATGTAAGAAATATATTTATACACTGCTTTTATTTTAAGTTACATGAAGATTTCGAACTTCTTTAAATCTGTTTTTATTAGTTTAAGCCTTTTTAGTGCACTACTGTCTCCGAAAATGGCAATTGCGTATCCAGTATTCGCACAACAAGCATATGATAATCCACGTGAAGCAACAGGAAGAATCGTATGTGCAAACTGTCACCTAGCACAAAAACCCACTGAGATTGAAGTGCCTCAAGCTGTTTTACCAGACACTGTTTTCGAAGCAGTTGTAAATATTCCATATGATACAAGTGTGAAGCAAGTAACGGCAAGTGGTGCGCCAGGACCTTTAAATGTTGGTGCCGTGCTAGTATTACCAGAGGGATTTAAACTAGCTCCAAAAGAACGTATCTCAAACGAAATTAAAGAAAAAACAAAAGGTGTTTTTATTCAACCATATAGTAAAACACGTCCAAACATTTTAGTTGTGGGACCAATTTTAGGTGATAAAAACCGCGAAATTGTTTTCCCTATTTTATCGCCAGATCCAGCGCAAGATAAAAGTGTACATTACTTAAACTATCCAATCTACGTTGGTGCTAACCGTGGTCGTGGGCAAGTTTACCCAAGTGGAGAAAAGAGCAACAACACTGTGTTTACTTCTACAGTTGCAGGTAAAATTGAATCAATCGAAGCCGCTGATAAAGGTAAAACTAACGTAATTGTTAAATCAGTTGCTGGGGAGTCAGTATCACAGATGATCCCCGCAGGATTAAAAGTGAGCGTTAAGGTAGACGATGTAATTAAAGTCGACCAAGCTCTTACGTTTGATCCAAACGTGGGTGGTTTCGGTCAAACAGAAACTGAAATTATTCTACAAAATGCTAACCGTGTAAAAGGAATGATTGCATTCTTCTTCACTGTAACTATCGCTCAAATTCTTCTAGTATTAAAGAAGAAGCAATTCGAAAAAGTTCAAGCAGCAGAAATGAACTTCTAATAAGAATTTAAAAATTTGTCTTTGAGAAAAAAATTGTAAGATCATAAAAAACTGGATTTCAAAAGAAATCCAGTTTTTTATGATCTTACAATTTTTTCAGCAAAGACAAATTTTTAAACTCTTATAAAAATTGCATTTCTGCTGCTTGAACTTTTTCGAATTGCTTCTTCTTTAATACTAGAAGAATTTGAGCGATAGTTACAGTGAAGAAGAATGCAATCATTCCTTTTACACGGTTAGCATTTTGTAGAATAATTTCAGTTTCTGTTTGACCGAAACCACCCACGTTTGGATCAAACGTAAGAGCTTGGTCGACTTTAATTACATCGTCTACCTTAACGCTCACTTTTAATCCTGCGGGGATCATCTGTGATACTGACTCCCCAGCAACTGATTTAACAATTACGTTAGTTTTACCTTTATCAGCGGCTTCGATTGATTCAATTTTACCTGCAACTGTAGAAGTAAACACAGTGTTGTTGCTCTTTTCTCCACTTGGGTAAACTTGCCCACGACCACGGTTAGCACCAACGTAGATTGGATAGTTTAAGTAATGTACACTTTTATCTTGCGCTGGATCTGGCGATAAAATAGGGAAAACAATTTCGCGGTTTTTATCACCTAAAATTGGTCCCACAACTAAAATGTTTGGACGTGTTTTACTATATGGTTGAATAAAAACACCTTTTGTTTTTTCTTTAATTTCGTTTGAGATACGTTCTTTTGGAGCTAGTTTAAATCCCTCTGGTAATACTAGCACGGCACCAACATTTAAAGGTCCTGGCGCACCACTTGCCGTTACTTGCTTCACACTTGTATCATATGGAATATTTACAACTGCTTCGAAAACAGTGTCTGGTAAAACAGCTTGAGGCACTTCAATCTCAGTGGGTTTTTGTGCTAGGTGACAGTTTGCACATACGATTCTTCCTGTTGCTTCACGTGGATTATCATATGCTTGTTGTGCGAATACTGGATACGCAATTGCCATTTTCGGAGACAGTAGTGCACTAAAAAGGCTTAAACTAATAAAAACAGATTTAAAGAAGTTCGAAATCTTCATGTAACTTAAAATAAAAGCAGTGTATAAATATATTTCTTACATATTGAATTATATACGCAATATTATAAGTTTACCACTAGATTTATTATTAATGCTATTTCAGAATTATTTATTTAATACAATCAATATTCCAGCTCCACTTAAATATAAAGCTAATAATGCGCCTGATAATAGAATTTGTGTAATTGGGTCAGTGGATGGCGTAATAACTGCGCCAAGAATTGTAGATATTACAACAACATATTTCCATGAGCTTAACATTGCTTTTCCGGAAATAATTCCTAATAAGCCAACAACAATTTGAATAATTGGAACTTGAAAAGCTAAACCGGTCGAAAAGATTAATACAGCAACAAAGTTAAAATACTGTTCAAAAGACCAAAATGGTTCAACAACGTCTGCTCCATAAGCAATAAAAAACTTTAATGCTGCTGGAACAAGAAATGAGTATGAAAACCATAATCCGACTCCGAAAAGAATTCCAGAACCAATTGTCATAGGTAATACAACATCACGTTCTTTTTTCGTAAGGCCAGGTAAAGTATAAAGTAAAATTTGATATAGAATTGCTGGGCTACTAATTAGTAACCCAGAAAAAAGTGCAATTTTTACTGAGGCGAAAAAATATTCGCCTGGTGAAAATTGTAAAAATTTTATTCCATCCGCTGGAGCTTGGAAAAGTTTTACAATCTCTTTGATATCAATAAAACATGCAATGGTAAAAAAGCTTAGTAAAATTAAACAAAATATCAATCTTTGACTAAACTCTTCGATATGTTCTGATAATGCCATTTCATCATCAGTCACAGCTATTGAACGCGTTGGTAGAACTCCGTACTCTTTACTAAATTGTGTTGAGAGATTATCATTCATAATAAAATTTAACTATTTTTATCTACAATTATACATTCTGTGGTTAAAACCATACTCGCAATTGAAGCTGCATTTTGTAAAGTTGAGCGAGTTACCTTAGCGGGATCAATGATTCCAGCTTCGTACATATTTGTAATTTCATTTTTTGCAGCGTTATAACCCATTTCAAATTCAGCTTCTTTAATTCGTTCAACAATTATGGCTCCATTTTCACCCGCATTCATAGCGATTTTTTTCATTGGTGCTTGTAAAGCTTTTTCTACAATTAAGCCACCGACTAATTCATCACCTGTAAGTGTTTCAGTAATCCATTCTAATAGTTCCGCACCAATATGTACGAGAGTTGCCCCGCCACCGGGCACTATGCCTTCCTCAACTGCCGCTTTGGTTGCATTAATAGCATCTTCTAATCGTAATTTACGATCTTTCATTTCAGTCTCGGTTGCTGCCCCTACTTTAATTACAGCGACACCACCTGTAAGCTTTGCTAGACGCTCCTGAAGTTTTTCCTTTTCATAACTTGAGTCGGTTGTTTCCATTTGACGACGAAGTTGCTCACAACGTGCTAAAACTTCTTTCTTATTGCTGTCCGAAATAATTGTAGTATTTTCTTTTCCGACAATAACGCGGCGAGCTGTTCCTAAATTTTCAATCTCCATCCGGTCTAAACTTAAACCGGCATCTGACGTAATTAATTTACCGCCTACTAAAATGGCTAAATCTTGTAAAATAGCTTTTCTTCTGTCACCAAAGCCAGGTGCACGTACTGCAACAACATTGATAATCCCTCGTAATTTGTTTACAATTAAAGTTGCTAGTGCTTCTTTTTCAACATTTTCACTAATAATTAATAAAGGTTGGTTTGTTTTTGAGACAAGTTCTAACGTTGGTACTAAGTCTTGTTTAACTAAAGTAATTTTTTTATCGGTTAGTAGAATGAATGGATTATCCAAAACAACTTCCATTCGTTCTTTGTTTGTTACAAAGTAACCAGAGATAAAACCGCGATCAAAGCCCATGCCTTCTGTAATTTCTAGCTCTGTTGCTGTAGATTTACTTTCTTCTAATGAGATTAAGCCTTCTCGACCAACTTTATCAATTGCGCTTGCAATTAATGCACCTACTTCTACATCATTACCTGCCGAAATTTGAGCAACTTGGGTTATATCGGAAAGGTTTTCAATTGGTCGTGCATAATCCATAATTTTTCGGACAACAAACTGGGTTGCTTTTTCAATTCCACGTTTTAAAACAATAGGGTTTGCTCCAGCTGCCACATTACGCATGCCTTGCTTGATAATAGCGTAAGCTAAAACCGTTGCGGTAGTAGTACCGTCTCCAGCCACATCATTTGTTTTAGAGGCTGCTTGCCGGATAAGTGAAACACCTGTGTTTTCCAATGTATCTTTTAAATTAATTTCTTTCGCAATTGTTACTCCGTCATTAACAATTTGCGGGGGCCCAAATTTTTTTTCTAAAACAACATTTCTTCCTTTTGGCCCTAAAGTTACCGAGACTGCTTCGGCTAAAATATCCATTCCTTTTTCTAAGGCTTTTCTAGCCTCCTCTTGGTATAAAATTTTTTTAACTGCCATTTTTGCTTATTATTATAATCTTTAAAAACTACAATTCTCTTAATAAAGAGGTATTAAGATGGCTCAGGCTGGACTTGAACCTGCGACCTTGGGCTTATGAGTCCCCTGCTCTAACCAACTGAGCTACTGAGCCATAAATATAATTTAGCTAATAAATTAACTTTTTGCAAGTCAAATATTAAACTCTTTTCAAATAATTTAGTCACTAGTAAATTTTTAACCTAATAATTGAAATTTTAATATTTTGTTTATTATATTTTATTTGTTAATTATTTTCCTCATTATGTCTCTTTACTTAATGGTAATTTAAGTTTACGTACGTTATTTTTAATAAGTAAAAAGAAAATAATTAACACACGGTTTACGTTTATGTTAATATAATCTAATTAACAGAAATTTACTTTCTGGGAGGTTTAAAGACCAAAAACATTAATTTAAACAAAACAATATAATCATGACTACAACTTTAGAAAGACGCGAGAGCGCAAGCTTCTGGGAGCAATTCTGCGCATGGATCACTTCAACTGAGAACAGACTATACATTGGTTGGTTCGGTTGTCTAATGTTCCCTACTCTACTTACTGCTATCTCAGCATACATTATTGCTTTCATCGCAGCACCTCCAGTAGATATCGATGGTATCCGTGAGCCAGTTGCTGGTTCTCTACTTTACGGTAACAACATCATCTCTGGTGCTGTAGTACCAAGCTCTAACGCTATTGGTGTACACTTCTACCCAATTTGGGAAGCTGCTTCAATTGATGAGTGGTTATACAACGGTGGTACTTACCAACTTGTAGTATTCCACTTCTTCATTGGTGTATGTGCTTACATCGGTCGTGAGTGGGAACTTTCTTACCGTTTAGGTATGCGTCCATGGATTTGTGTTGCTTTCTCTGCACCAGTTGCAGCAGCAGCAGCAGTATTCATTATCTACCCAATCGGTCAAGGTTCATTCTCAGATGGTATGCCTCTTGGTATCTCTGGTACTTTCAACTTCATGCTTGTATTCCAAGCTGAGCACAACATCCTAATGCACCCATTCCACATGCTTGGTGTTGCTGGTGTATTTGGTGGTTCTCTATTCTCTGCTATGCACGGTTCATTAGTAACTTCATCTCTAATCCGTGAAACTACTGAGAACGAGTCAGCTAACTACGGTTACAAGTTCGGTCAAGAAGAGGAAACTTACAACATCGTTGCAGCTCACGGTTACTTCGGTCGTCTAATTTTCCAATACGCTTCATTCAACAACTCACGTGCTCTTCACTTCTTCTTAGGTGCATGGCCAGTAGTTGGTATCTGGTTCACAGCTATGGGTGTAGCTACAATGGCATTTAACCTTAACGGTTTTAACTTCAACCAATCAGTTGTAGACTCACAAGGTCGTGTAATCAACACTTGGGCTGATATTCTTAACCGTTCAAACCTAGGTATGGAAGTAATGCACGAGCGTAACGCTCACAACTTCCCTCTAGATCTTGCAGCTGGTGAGTCATTACCAGTAGCTTTAGTTGCTCCAGTAGTTGCAGCTTAATTAGGTCAAGATTTTATATCTAGCTAAAAATACTAGCTGATTCAATAAAAATTGAATCAGCTAGTATTTTTTATTAAAATTATACATATAAAGATAAGAAGCCACCTGGACAATCTTTTAATATCGTTCAGATGGCTTTTTTACTTTATTAATAAAAATCTAATTAAAAAGCTAATAATGCAGATGTTAAATTGTGACCTACGCTACATAACGTGTTAGCTGGAGATGAATGGCATCTGTTTTCTCATTCGTTGCTTGTGTAAAAGTAAAGTTGCCTTCTTCATGTACTTCTACAATTGTTTGATAAGCGTAACGTTGATTTACTTGGTTTAAAAATTTATCTACAGAATAGGGTTGATCCAAAAAAATAAAACAGCAACAAGCTCATACTCACTTCCATTCCACTTAAAACCAATATCGTAATTATTTGCTTGCTTAATAACCAATTCTGCAGACTGTACTTGATCCTTGTAGCCACGTACACTTTGTCCACTTTCAGCCCAATCTAAATTTAGACTTGAAAGAGTTTTTTTCAAAATGTCTAAGTTATATAACTTTGTTTGGATTTTTGTAAAGTGTGACATAGTACTTTTATTTTATTTGTTTGAAGCCCCTTAGTCATGTTACCAGACACCTAATGCCAATGGTAAACTTATTATATGAAATAACCTTAGGTTTAGATTATAACATACATTTTTCTTTTCTTACATTTGGTCTTAAGTCTCTTAAAACATTCTTCTCGAATAATAAAATTTAAATAATTATTAATTTTTAAA</t>
  </si>
  <si>
    <t>GCGTTAGGGGGGCCGACCCCCCCTTTGTATGCTACATTTTGTGTCGTAGGACAAGAAATCAAGATGCGATACTGCTATTATATTGCGTCGACATCTCGCCTTATGCCAGAAGGAAACCCTGCGTCGAGATCTCGGCGTAAGTGGCCCGACGCCGTCGCACGTCAGTTGCCTAGCATACGGCAGGAGCGGCAGCGCGCGTCGCTCGTGCGCGCATGCGGCACTCCGGCCCGACGTGCGGCACGGGACGTGGCATGCGGCGATGTGACTGCGACGTGCAATAGCCACGGCGGCATGCGTCGAGTCCTCGTGACGTGTTGCGGCGCCCGTGGTGAGCGGCACGGGGCGCGTCGTGCGACGCGGGCGTATCGTATGGCGCTGGGCGCGTCATGAGGCGCAGCGTGCTTCATGGGGTGCAGGGCGCGTTGTGGGGCGAGGGCGCGCTGTGGGGCGCTGGGCGCGTCGTGAGACGCGGGGCGCGCCATGGGTTGCGAGGCGCGTCGTAGGGCGCGGGCGAGTCATGGGGCGCTGGGCGTGTGGTTGGGCGAGGGGCGCGTCGTGGGGCGCCGGGAGTCAGGTGGGGCGCGCGGGCGTTGTGTGGTGCGGAGTGCGCGGTGCGACGCGACGCGTCTTGTGTGGCGCGGGGCTCGTTGTGGGGCACGGACTCGTCGCGCGGTGCGGGACACATCGTGGGGCTGGGGACGTGCCGCACAGTGCGGCACATGTCAGAGACACACCATAGCGACAGCGGTAGCGATAGTGGTAATAATACTACTAATAGTAATAACACTGGCGTATGGCGCAGCTGCTTCACAAAGGATACACGACTACAACACCCGATCCACCAAAGCTGCACATGTAATCCATGTGCAGCCAACACATCGCACACGAATCACCTATTTCACGGCTGAGCCTGCCGAGTTGTTGTCACGCGCTCCGAGGCGGCGGCCGCCGTGGCCGCTCAAAGATGCTGCCCGAGGTCCGAGGAGCCTGGGCGGTCGGGCCGTGGCCTGGATCCGCATCCTCGAGGGTCCGCTGATGCCACATGAGTTGGAGGCGACCGAGATCAGGGTTCCTAGCGATCGGGAAGAGTGTCGGGATGAGTGGGGTGAGTGGCATTGGCATGGCGCAGATTGCCCATCTGATGCATGTGCACAACGGCAGCGCACCTCGTGCGGCACTTCGAGGGATCAGAGAGGTAGTTCACGATCCAGTCAAGGTGGTTGTCAATCTTAGCCGCCGGAGGCAGGGAGCCGTAATGGACGCAGCCCTTGTGGTCCCTCTTGAGCTGAAACAGAGGGAGGGTGAGCACAAGTGTATGTGAATCACGGAAGGTAGGTGTGCAAGGGTGCGAATGTGAGTGTGCGAATGTGGGTGTGGGTGTGGGTGTGGGTGTAGGTGGCTGGCTCGCCGGGGGTGGGGGTGGGGGTTGGGGTGGGGGTGGGGGTGGGGTGGGGTGGGGTGGGTGGGTGGGGGTGGGGGTGGGTGGGGGGGGTGCACACCTTCAGCTTGCAGCACCACGTGGCAACGAGGCGTATGATGATAGGGAGAGGAGGTGTCCAGTCGTCGCGCTGGTTGAACAAGTCGATGGCTACTTGGTGAAGCCTGGGGAGTGGAGTGCAACCAACAGAAGGCATGGTGGGTCGGGGTGGGGGTGGACTAAAGCAAACGGTCCCCAACCAACCCACCCGGACGCCATCTTGCACCTGGGTTTGCCAAGCGACGGGTCGTTGGCCAGCCACAGCGGCCCATCTGAATCGCGCATGCCGAAGAGTCCTTCCACAAACCAAATCGTCGCGTCGGTGGTGGCACCGGCCGCTGCAGGTCCAAAGCGAGCGGCCACACTCTCCGGCGTAATGAGAGCGTTGGACACGTCGCACTCCAGGTACTTGGCCATCGCGCGACTATGGCCGGCAGACAATGGTGGGGTCCAGTCAGTGGGATGGGGGGAGGAGGGGCAGCACAGCGCACTCACAAAAATTCTGTGTTCATCAATGAGCTCGAGTCTCTGACCAGGCGCTCGAGCCAGCGCTTGATGCCCACGTCATCGTCCTGGCTGAGGCTCGTGGCCATCTCGTCGACCACGGATCCTGGAGAGGGGTCGTCCTCGCGGAAGTCCAGTCGAGCTAGCGTCGCATTGGTGACTGCGGGTGGGTGGGGCGGGTTGAGGTGGGGAGGGGGGGGGGGGGGGGGGGGGGGGGGGGGGGGGGGGGGGGGCGCACAGTAGCCGCTTGCATAGCAGTGTGCGACGAACTGCCTGGCGGCGATGTGGGTGGTGTTGAGATCCACGCGGACCGCTCCTTCAAGAACGGCCAACTTGAGTTCACCGGAGACAAGCTCCCGGACAGCCTGCGGTGGGCGAGGGGAATGGCGGGATGGCAGGGGTGTCAGTCCGGTTCAGGTTGGGCTAAGCTGCGCGCACCCACGTGGTAGACCACCGAGAGGAGGACTGAGATGTCCGCCTTGTTCAGGATGATGGCGCTTCGCTCGAACGAGTGGGCGATGTTGAGGTAGCCACCACTGACAAGGCGGATTTCGAAGGCTGGTCGCTTCGCCCTCTTTGGGTTGGACAGGTAGGAAGGCCTGCGAGCTGAAGCGTGTGGCGCATTAGCTGCTGCCGTCCTACTCCCTGCCGCTTCTTGCCGTGCTTGTGCTTCAAAGTTGTGCTTCAGCGCGTTCAGGTTCTGCACCGACTCGGAGGAGATGTTCATGAGGCAGCGCAGAGACTCGGCTGTCTCCTTGCGCACCTTCCTGAGCTCCTTGCGCAGGATCTTCACCTCCGCTCCGCTGGGCCCCTCGCACTCCTCGCCGCTGTCCTCGGACAGTTCGTTGGCGTCGTTGGTGTCGTCGGCGTTGTCGTTCATTCGTGTTGGCGGAGTAGCCGGAGGTGTGGAATCCTCGGGCGGCGCGCGCGCCGGCCGCGCCGGCGACGCATCCGGCGATGGTGTGCTCACAATCCGCCGTGGGTTTGGCCCGCGGCGCCGCCTGTTCTGCATGGTGCTCAGGTCTCTGCAGGGGGGGTGGGGTGGGGGTGGGGTCGGATGGGGCACAGAGCGGAAAGGCGGGAAACTGTGAGGTGCTTCTTCCCCTCCGTGCGATGAAAGCCTTCGTTTGTTGAAACCCCGTAGAGTATGATCAAAAACATAATTCATCATAATACCGATAATTACAATCAATAGTTGAGCGGGAGGACGCTGTGACTACCTATGATGTTGGCTGCCGGCACTATGCACTATTACTATCTGTGATGTAAGCCAAGGTGGAGTATTGCGTTCTGACATCATAGCTCGGACTCAAACCTACTCACAGTCATCTGTCTTGTCGTGCAGAGCCGGGCTGGTCTAAAACAATCACGTTCATGATTCATAAAAGAGAAGAATCCAAGGCCGTCACGATGGAAATGCCTGCTCACCCCTTGCTGCGGGTGCAGTACACGCTCTTGCTGCGTGTGCCCATCCCCACGGGCTTCTCAGGCGTCTCGCGAAGGGCTCGCTCTCTCGCTCTGGCGGCTGGCGGAGAAAGTGCGTTTTCCGCTCGAGGTGGCTATTCCCACCCTTAGTTTACATTAGAACGGGTCTTGATTGCTTGTTTCTTGATTTATTCAATGAAAGGATGGCCGTAGTTCTGCCACGAAAGGTCTCTCTCTACCCTATATCTCTCTCTACCCCTCCCCCGCCCCCACACACACGCGGAGGTGGCCATTCCCATCGTTACATTAGATAACTTAGAATGGGAGTTTATTCAATGAATGGGTGATGGCAATTCTCCCACCTCCCACGAAAGGTCTCTCTCTACCTCTACACCCCCCCCCCCCCCCTCCCCGCACGCGCTTCCCACATCATCTTGCCTAGGACCACCTAGAAGACTGGCGACACCGCGACACCACGCACAAACAAGGCTGCAAATATAGATAGAGCCGGCGTGTACAAGGGGAAAAAGTCTCCCGTGCCTACGCTGAAGCCGTTGGCCGATACGACGCCCGAACTCGTAGGATTAGCAAACGTGCCGAAGGAGTGGGAAGGGATGCCAACGGCAGGGATTCGACGAATCGCAGCTTTGTTGTCCCATGCAGGTGGAAAGTACCGTCATCCTCCGGTCCTCCGGTGCGTCCGGCTAGCAGGTCCAGCGTTCCGGCGTCGCGCGTAATCACGCAAGCTTAATTAGCAAAATAGACCTTCAAGCCTCAAGCTTAATTAACAAAACAGACGTTCAAGAGGCCTGCCCAGAAGTGCGCCATGGCCGGACCCCGGAAACCGAAGAAATAGGAATGATGGATAAGGGCGGTGTCGGAGTAGAGGTAGGGAAACCTTGCTAGCCCAGAATCTTCACATGTTTTTTCTTAGAAAGCGTACTGCGTACTGCGGCGTGGGGAGCGCCGGGAAGCGGGAGCATTCAGCTTTATGGGAATGAATGGGGGGGGGGGGGGGGGCAAAGAAGACGCGTCATCGTGTCATTCGTCATTCTTGTTTATGTGCCCCCTCCCCCTCCCCGCCCCATGTCCCTGCGCTCCACCCTAGCGGCGTTAGCGTTAGGGGGAGCGCTGCCATCGCTCACGACCAACCACCGCCCTTTCTTTGTTTGCATATATGGACTTTCCTTACTATTATTACTATTTCCAAGTCATATTGACATCTGCGAGCACATGAGCACTAGCCCAATGAACTCCTATGTGCATACCCAATGATGCCAACGTTGCCTCATCACGCTATTCATGCTCCATTCGCTCCAACCTCTCTTTCTCCCTGAGTGCCACAGCCTCACCTAGCCAATTCACAATTCAGTTCGTCGAACTTGCCACAAATCGAGTTCGCTCCTCCTCGCGCGGCGCCTTTGTCGCTTTGCACTTTGCATCCCCTTGCCTTTGGACTTCTTGGCCTTCTTCTTCTTCCGGGATCCCCCGATCGGCGATCGGACTCTTATTTGTTGTTTGGCGATGACTCGTCGCTGGAGGGTGCGGTTGGGGGAGGGTGTGCACCAACAACCTCATTGTTTTAGCAGGTGAGTAGAGTGCCCCCGGGGGCAGAGTTGATTGGCTAGCAGCTTGAGCCTTGAGCTCGGCAATTTCTTCCTTCAATGGCTGCGTTGCCTGTGCCACGTGCCACTGCCTCACGCAGCTTCCAGGTGACACAATCTCTTCGAAGGCTTGCATTGAGAGCGGGATCGCCCACTGCCAAGCAACGCCCACTGCCACTAGAAGATAAATTATGGCCGCTGTACTACCCCCCCCCAAAAAAAAAACAATGAACCCCCCCCCCTCCTGGACTCACGCTTCTTGCAGGATGTGAGGAGGCTTTCAAAGTGTCTTGCTGTGAATGAGCTCCGGGGGGGGGATTCCCAACTCCATCCTTTGCTTTATGGATTATAGATTATCCCCCCCTAAGGAGCTCCAGGGGGGGGGGGGGGGAATTCTAGATTCCATCCTTTGCCGATTATCGATTATCCGCCCCCCCCCCCCAGGGAGCTCCAGGGGGGGAATTCTAGATTCCATCCTTTATCCGTTATCCCCCCGGGGGGGGGGTCCCGGGGCTAGGAGCCCACCAGGGGCTAATGCATCATCTAGCTCTCCATTTGAGCCAATGAAACTTGTCTTTTGCAGTGGTGCCCCCCCCCCCCCCCTAAGCTTGGGGGGCACACATGCTGCTTGTGAGGCTGGGCCGAGGAGGGTGCTTGAGGAACAACTGAGAAAAAGAAGGGTGAGTGGGCAGCCTTGGTCTCAACACTCAAGGCACGGTCTCCCAGAGGGAGTTACACGTTACGCATCATGAGGTTGGATCTTGTGCAAGGCTGCCCCACCCCTCATAACAGTGGGTGATGGTAACTTGTAGGAATGCAAGGCACGGTCTCTCATAAAGAGAGTTACACGTAACGCATCATGCATCCTGTGGTAGTTTAAGGACATTCCGGTCCCAATGCTTGAGAGGATGCATTAATTCATTTCCCAATTTTCCACGCACGGTGCAACAACGGAACACACCCTGCACATTGTCCAGATGCTAAGGAACATTACCACCCACATCCAGTGCAACAAAGACTGAGCCATCTGCAAGAAAATACTTGATGGAGCTTTGAGTGATGACAGTGGGTTTTGGGTTGTTCCTCTCCCTCTCACCATTGCTCTGCCTCTCCCTCTCCCTCGATCTCTCAATGTCACGATCACTATCGCTCAGCTGCTCACTCTCTCTCCCTCCCCTCCCCTCTCTCATCGTGACAACCCTCCCCCTCCAGCTCCCCCTCACTTTCCCTCCTCCCGTCCTCATCCTCGCCGCTCGCCCTCAGCTCGGCGCGCGCTCCCCATCGCTCTGCCTCTCCCTCTCCCTCGATCTCTCAATGTCACGATCACTATCGCTCAGCTGCTCACTCTCTCTCCCTCCCCTCCCCTCTCTCATCGTGACGACCCTCCCCCTCCAGCTCCCCCTCACTTTCCCTCCTCCCGTCCTCATCCTCGCCGCTCGCCCTCAGCTCGGCGCGCGCTCCCCATCGCTCTGCCTCTCCCTCTCCCTCGATCTCTCAATGTCACGATCACTATCGCTCAGCTGCTCACTCTCTCTCCCTCCCCTCCCCTCTCTCATCGTGACGACCCTCCCCCTCCAGCTCCCCCTCACTTTCCCTCCTCCCGTCCTCATCCTCGCCGCTCGCCCTCAGCTCGGCGCGCGCTCCGACTGCCTAGGGCTGCATTCTGACGGCTCCATGCGATCGGAGCCGTCGCGCTAGAAGCGCATAGGCCATACCGTCTCGGCTCTCGCCGCTTCGAGCGGCGTGAGCGCGGGCGGTGAGCGCCGAGAGGGCATGGGGAGCTCTGGGGGCTCCATCGGCGGCGCGAGACGCGGATCTCGCGCGAGAGAAGGGCGCGCCCCCCTGGGGTCTACAGCGGGAGTTCCCGTAGCTCTGCGGGGCGTACCCGTATCTCCGCGGGGGGGCACGAAGACTATTTTTCAGTTTAATTTCTTGCTCGACTCGTACAGCGGGAGTTCCCGTAGCTCTGCGGGGTGTACCCGTATCTCCGCGGGGGGGAACGAAGACTATTTTTCAGTTTAATTTCTTGCTCGACTCGTACAGCGGGAGTTCCCGTAGCTCTGCGGGGCGTACCCGTATCTCCGCGGGGGGGCACGAAGACTATTTTTCAGTTTAATTTCTTGCTCGACTCGTACAGCGGGAGTTCCCGTAGCTCTGCGGGGCGTACCCGTATCTCCGCGGGGGGGCACGAAGACTATTTTTCAGTTTAATTTCTTGCTCGACTCGCCTCGAGTCTCGCGGGGCAGCGCCGAAGGACGCTGAAGGACGCTGCGAGTCGGCGCTGAAGGACGCGTGAGGGAAGAGAAGACGGCGTCTCAACGCGCGGAGGGGGGGGGAAGCGGCGGAGGGGGGAAAGGAAATCTGCGGAGGGGGGGAAGGACCGCCGTCTCAGCGCGCGGAGGGGGGGGAAGGCCGCGCGGAGGGGGGGGAACGGCAGAGGGGGGGGGAACAGCGGAGGGGAAGGGGAGGAGCGGAGGGGGGGGAAAGGGAGCGGCGGAGGGGGGGGGGAAAGAAACTGCCGAGGGGGTTGAGACCCCAACACTGACCCAATCCTCCCTCACATTCACGTATTTTTCCCGGCCTGGCCCGGGAAAATCAGGGAACGGAGGGAAGGGAGGGAGGAGAGCTGCGGAAAGGGGGGGGAACCGCGGAAGGGGGGGAATCGCCACACTGACCCAATCCTCCCTCACATTCACGTATTTTTCCCGGCCTGGCCCGGGAAAATCAGGGAATGGAGAGGGGGAAGGGAGGAGAGCTGCGGAAGGGGGGGGAACTGCAGAGGGGGGTGAATCACCACACTGACCCAATCCTCCCTCACATTCACGTATTTTTCCCGGCCTGGCCCGGGAAAATCAGGGAATGGAGGGAGGGGAGGGAGAAGAACTGCAGAGGGGGTGAGAACTGCAGAAGGGAGGGAACTGCAGAAAAGGGGGGGGGGGGGCGGGGGGGCCAGTTCTGTTACCTGCATCTCTTACCTTAAACGCGTGGACAATTACCGTAACGGTAAAAATAAAACTCAAATCTTCGAATTTCGAGACGAAAATCGGCGAACCAGGACTGGAGCCCACGGAGAATCCGAATCGGCACGCCTTTCGTGACCACGACGAACATAGAAGACGATATATAACGAAGAAGGAGCGCGCTCATGCCGAAATATTCACGCCGAGAGGCCTGAATACAACAGTTCCGGGTGCTAGTGCTGCGCACATGGGTCGACCGGAAGGAAGTCGCTGCGGCGAGCTCTAGACGCGCGATCGGGGCGATAGCGATCTGTGTCTGTGTGCATGGCCAGCGATAGATAAGTATAAATACAAATAACACCGTGTACTACCTTATTTTACCTATCACAGTGTAGAACACACAGAACACACAGCCACAGCTAATACGATTACACGGCTCTCTCTACGCGCATTGAGCATTGTTGACTCCACCTATTGACAATGCATTGAGTGTGGCATTGTGCATGCTAATTATCGTCACAGCTTCACATACACCGCATACAAATTACAAGGTTACAATGACGCATTATATACACATTAACACATTACAATCACACATTATTACACATTATTTGTTGTACACACACATTACAGCTAGGCATCACACATTATACCACTACATACGAGTATCTATAGCGTGACCTAAGCGTGACCGTGCTGCGCGCGGCAGGCCGGCAGGCCCACACATACGCATACAAACACAGAACACAGGCAGACAAGCAACGAAAAGTTCCCCCCCGCAGATCCAAAAGTTCCCCCCGCGTGAGAGTGTTTGTTTTTTCAGCCTGAGAGGAGGAGTCTTTCTTTCTCTCAAAAATGATTCCGCAGCGTGAGAGGAGAGCCCCCCCCCCCCCCCCCATGGAGCGGCAGCGCAGGCGGCGAAAGCGCAAGCATCCCACGCCCATCACCTGGTGGGAGCTCGGGGAGGGAAGGAGCGCCACCCTCCGGGTGTGCTACCGCGCCGGGCCGGATGCAGCGGATGGCAGGCCACGCCGGCAGAAGGACCACTTCGTCCTCGCCGTTTGGTGCGCAGACGAGGCGCGGCCTTTCGAGGTGTGCGCCACCAACGAGCGCGCAATGGACGCCGTGCACAGGAGCCCGCTCGGGCTAGGCGCGCTGGCACATCTCTTCTGCCTCGTCCCGGCCCCACCACTGAGGGACCATCACAGGTGCGGGTGGGCGGCGCTGCTGCGGCCGGCGCTGCAGCAGGCCCTGCAACACATGCTGTTGGCAGAGACCATCGTCGCTGCCGTCGACGCGGCCACGGCGGGGGCAGCGGCACCCCTGCTGGCTGTGGCTGAGGCGCCGGCGGCCGGCGCCTCCTCAGGCGCGGGTGGCGGGGACACAGCGGCAGTGTCGCCTGCCACCGACGCCACCGCACCGGCACTTGACTCGACGAGCAGGGGCATCGCGCGCGAGGTGCGCTCATGGGCGGAGGTGGGCTTGCAGGCGAAAGTGCACGTTATGCACGGTGTGCTGTGCCCGCAGGACTGCCGGCGAGTCCGCCAGATGCGTGCGATCTCGCGGGAGGTGCCCATCATCAACCGCCTCCGGGCGGAGGACGGCCAGCCGGACGACGGTGACCGCTCGCGACGTGTGACATACCTCGAGGAATGTGGAGCGCTTTCGGCCCTGGCCGGCAAGGTGTGCAGCCCATGGTGCCTGCGTGTAGCCCGCGCACCTGTGGCGCCACCCGGCATGCCGTGTTCTGCTGAGGCGCCCGCGCGCCCGCTCCGTCAGGTTGCGGGGCGCCTTGGCAAGGCAATGGACGCAGAACCCCCACCGCTGCTGCGGGCAGCGCGGTTGCGGAGCATGGGTGGGGAGGCACAGGCGTTGCACCGGGACTTTCCGGAGGGGCGGTGGGAGTGGAACGACCGTGGGCCGGGCTCGGTGGTGTTGAATGTGAGCAGCTCGCTTGCTCGGCTGCACTTTTTGTCGGCGGACAGGAGTGAGCTCGTTCAGGTTGTGCTTTGGCAAGGTGACGCGGTGTACTTCGACGGCGACGTCATTCACTGCGGCAGCTCCTACGAGGGGGAGCACATTCGCCTGCACTTCTTTGTGTGGGAGGCGCCCGTCTCGGGCGGGCCAGAGGACTATGATCTCACCTTTGCGGACCACTCATCGTTTGGTAGGGCATGTGATTACGAGCAAGTTTTCTTTTCCGGAGGAGGTGGATAGGTAGTGAGCAGTGAGGGCAGAGCCGTGAGGAGGTGTGCACGTGTGTGCACCATGCACGATGGCCAGGCATTACCGGAAGACATATCACAACAGTAATACTGATAACCGATAATACGGATAACACTGATACCACTCTTGAGATAGGCGATACGGCGAGCGAAGCGCACGCCCATATGTGGCATCTGGCGATCTGGCATCTGTGTTTGACAGAGTACAGAGTTTGTGTCCAAAAATAAACCTGAAGATGCGGCTACTGTGTAAAGCACACATGTCAGTTGGAGGGCACTGTCTATCTCTCATATGTTAGCCAGAATGTGCACTATTCACCTTTACTTTTACTTCCGCCTCTTAGGATTGCCAAGCCTGCGAATGGTTTTCTTTAACCCAATCTACCGAATGAACGCAGCTCTCCTTTCTTCCCTTCGCTCCCTCTCCCCCCCCCCCCCCCCCCCCCGCGCGCCGGCGGCCCACGAGAGACGCCGCCGCTCTCTCTCCCAGGAGAAAAAGTCCCTGCGAGCGCGGCGCGGGAACAGAGCGCACAGTCAGAATAACGACCTCGCGGGCGTTTCTTCCTTCCCGTCTACGCGACTTGCATAGTGCCTTCCAGCAAGGGACACACCACCAACTCTCAAGGGGACCAACAAAACTCTACAGTTTCATAGTGCCTTCCAGCGTTCTCGCTCTCGCCCGCACTCTGCTGGTCGTTCCGGTTGCCCTCAAAGCCGTCGTCCTGGGCGACCTGCGACGAGAGACCAGCGACGGGCGACCTGCGACACTCGCACACGCCGCGTGCTGCTGTCGGCAGCACACGACGGCTATCGTGCCGTAGGACGCACGCGCGCCCTGTGCCGCGCCCCCCACCCTGCGTCGCCTCGAGCGACGCGCGACGCGTCCAGGGCATCGCGGGGCGCCGCCGCTGACGCAGGGCGCCGCGCGTGTCACGTGGGCGCCGACGCGCCATGCAATGCTCCGACGCGTGGGGCGGCGGCTCGGCGGCGAGCGACGCCCGGAGCGACGTCCGACTCGCTGTCCGCCCTGCGTCGCGCCTGAGTGCGCACGCCGCGCTCGCCGTCGTGCGTCGGCGCCGCAGCACCCCACGGCGCCCGGGCCGACGCAGGGCGGCCCGCACTCCGGCCCGCCGTATGTCACGCGGCATGTCGTATGGATACTTCCGCGACGTGCGGTATAAATGTAACTTACGATAGGGGGGGTGGTCCCCCTGACG</t>
  </si>
  <si>
    <t>ATAGGCTAGAAGGGAGTGCGAGAGGGTGAGTGGGGGTGGGGCCTCTAGGTGGGAGAGGCTGAGCTGCAGCTGCTCAATTTGTGAGCGAATGGCGTGAAGGAATGGGATGAAGGAGAGGCTGGGACGGGCAAGGAGACGAACTTGCCTCCGCTACCATGTGGCTCGCGGAGTGGAGTGGCTGTGGTTGTGGTTGTGGCTTGTGATTCAGAGAATTGTTGAGGTGTGGGATGGGGCCCTCCAGGGGCAACCATGCTGGTGGAGGGCTGAGCACAGGGAGCACTGGGGCTGGAGGGAGGCATAGCACCGGCGGGAACACCGCTCGCACGAGCATGGGGCGACGGCGGTCGAGAGAGCTCGCCCAGAGCCCCTGGGACACTCTGGGGTAGAGAGAAAATGCGGGAAACACACCGGGGGGGAAGGGGGGGGGGGGGGGGGGGGGGGGAAGGAAAAAAAGGGGGTGCACACATGAGAAAACAAGAGAGGGGGATCGAGAGCGATCACCCCCATGGGGCGAAGGAGATCGAGATCGGAGGATCCCGACCGGACGGAGAGGGTGCACGCCCAAACGGGGAAAGCAAAACACACGAAGGAAGGGCCCAGGGGAGAGAGGCTCCCTTGCCCCTAACCAAGCTGTGGCCTGTGTTGTTGTAGGAACATGATTCGCGGGTTGGCGTGTGTGGCAGTAGCGGTAGTATTGCTCATCGGTAATGTTTATTGGGATTCTTATTTCAAATCCGCGCGGTGCGGCACAAAAGATTCCCCGCTCGCTCCTTCGTATGTGAGTGTAGCCTGCGATACAGCAGTGCGGGCGATGGCTACCCGCAGGCTGCCGCTAGCGGAAGGAAGCCCCTAGTACCCTCAGGATGTATGCGCTTCCCCATTGAGGAAAGGGTGAGAGAGCTTTAATTTTGCTATGCGCTATGTATCCTTCATTGGTGAGGGCAACACCTTGGATCGACTGTGGGCGCCAAAAGCCAGTAGGCAGGAGACTGCCAGTAGGCAGGAGACTGAGGGATCCAAGGGGTATATAGAATTCGCACTACTCGGGGCCTGCGTGGCTCAGGGTTGCGGTTCCAGTTACAAGAATGGCCTGCGGTGTTTTCGAACCCTTTGCCGAGTGGCTGGGGTATAGCGCCGTGTGGCTTGCGTCGTGGCTTGGCGTTTGGAATAGGCAGGTACCAGCGTTGGCGGGCCTGAAGGGGTTGTTGCGCTGGGCAACAACAAATCTTCAGAACCAAGGCTGAATCTCAGCGGATCGTGGCAACAAGGCCACTCTGCCGCGTACAATACCCCGTTCCTTATTCAAGTCGTCTGCAAGGGATTCGTCGGCCCGGGCGCGGAAATTGTGGTCGCGCGCGGCTCAGGCAGTGCTACCGTTGCTCGTGGCGTGCCCGGGCCGGTGGGT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GACGAGAGGATCGATAGGCCACGC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CTTGAGCGCCATCCATTTTCAGGGCTAGTACCTTCGGCAGGTGAGTTGTTACACACTCCTTAGCGGGTTCCGACTTCCATGGCCACCGTCCTGCTGTCTGGAGGTACCAACGCCTTTTGTGGTCTCTGATGAGCGGACACTTGGGTACCTTAGCGCGGCGTTCGGTTCATCCCGCATCGCCAGTTCTGCTTACCAAAAATGGCCCACTTTGAACGCGCCGTTCGCCGCCCGGGATCACTCAAGCATCCCGGACCTCTTGCCCATTTAAAGTTTGAGAATAGGTTAAGGCTGTTTCAGCCCCAAGGCCTCTAATCATTCGCTTTACCTGACAAAACCGTTGCGTTCAAGCTATCCTGAGGGAAACTTCGGAGGGAACCAGCTACTAGATGGTTCGATTAGTCTTTCGCCCCTATACCCAGGTTCGACGAACGATTTGCACGTCAGTATCGCTACGAGCCTCCACCAGAGTTTCCTCTGGCTTCACCCTACCCAGGCATAGTTCACCATCTTTCGGGTCCCGACAGGTGTGCTCCACTCAAACCCTTCGCAGAAGGTCCAGGTCGGTTGGCAGGGCGTGCCCTTCACTTTCATTCCGCACGCGGGATTGCCACCCGGGTACTCGCACACGTGTCAGACTCCTTGGTCCGTGTTTCTAGACGGGTCGGAGGGGCCCGTTCCGTCAGCCGGCGCCCCGCGAGAGGCAGAGGGGGAGCTCGCCGGAGCCCTACTCCCCGCTTGTGACGCGCGCAGAGCGGCGGCTGACCCGGCGCGACAAAGTGCACCGCCCCGAGCGGGCGGCTGAGTCGGCGCGCCGAAGCCGGGCCCATCCGGGTTTCCTCCTGCCGATTTCAAGCACTCTTTGACTCTCTTTTCAAAGTTCTTTGCATCTTTCCCTCACGGTACTTGTTCGCTATCGGTCTCTCGCCAGTATTTAGCTTTAGATGGAATTTACCACCCACTTCAAGCTGCAATCCCAAGCAACCCGACTCGACGAGCACGCATCGTGAGGGCGCGCGCGGCCACGGTACGGGATTCTCACCCTCTCCGATACCCTCTTCCAAGGGACTTGAGCGGCGCGCGCGCCCGAAGGCGCCTCTCTAGACCACAATTCAGGGGGCGCAAAGGCCTCCGGATTGGCAGCGTGAGCTACGCCCGCTTCATTCGCCATTACTGAGGGCATCCTGGTTAGTTTCTTCTCCTCCGCTTAGTGATATGCTTAAGTTCAGCGGGTAGTCTTGCCTCATTCGATGGCGCGTCAAGAAGAAGGGCGTGCGCAGAAGGGCGAGCGGGGCTCGCGCTCCCGCGCGCGGCCAGGCGCGCGCGCGCCAGCCAGAGGGGAATCGGGCACGAGGGCACCAAGTAGCTCTCTGGCGGCGGCGCACGGATGCGCGCGCACCGGCGGCCGCAAGGGACTTGGGCGGGCGCGCGCGCACTCCCCCCGCGAGGGAAGTGCGCGCGCGGCCGCCGGCTCCGGAGCGAGAGGGGCTCGCTCCGAGGAGGGTGGGGACGCCACTCGAAGAGACATGCTTGCGGGCGGAACCCGCAAGCGCCATTTGCGTTCAAAGGTTCGATGATTCACTGAATTCTGCAATTCGCACTACGTATCGCATTTCGCTGCGTTCTTCATCGTTGCGAGAGCCAAGATATCCATCGGCAGGAGTTGTGTGGATGGGTATATGATCGAACCCCAGACCCGGAGGCCGGGGCCACAAGAGGGGAGGCGGCAGAGGCAAGAGCCCCCACCGCCCGGAAGAGCGCGTGGCGCGGAGCCCGGGCCGGAAGCCCGGGCATCCGGCGCGCAGCGGAACGGAACGAGCCGAGCCGCGCGCGCATCGGAAGAGGCTCCAGCGGACAGTGCGAGAGTGTGGGGTGGAAAGACCGGTAATGATCCTTCCGCAGGTTCACCTACGGAAACCTTGTTACGACTTCTCCTTCCTCTAAATGATAAGGTTCGGACAGCTTCCCGCGACGCCAGCGCTGGAGAACCAGCGGCGGCGCCGCAGTCCGGGGGCCTCACCGGATCATTCAATCGGTAGGAGCGACGGGCGGTGTGTACAAAGGGCAGGGACGTAATCAACGTGCGCTGATGACACACGCTTACTAGGAATTCCTCGTTGAAGATTAATAGTTGCAATAATCTATCCCCATCACGATGCAAGTTCACAAGATTACCCGGACCTCTCGGTCAAGGGAGACGACTCGCTGAATGCATCAGTGTAGCGCGCGTGCGGCCCAGAACATCTAAGGGCATCACAGACCTGTTATTGCCGCGAACTTCCACTTGTTGAAGACAAGTTGTCCCTCTAAGAAGCGAGCCCCAACAGGGGGTTGGGGACACTATTTAGCAGGCTGCGGTCTCGTTCGTTAACGGAATTAACCAGACAAATCACTCCACCAACTAAGAACGGCCATGCACCACCACCCATCGAATCAAGAAAGAGCTCTCAATCTGTCAATCCTCACAATGTCTGGACCTGGTAAGTTTCCCCGTGTTGAGTCAAATTAAGCCGCAGGCTCCACTCCTGGTGGTGCCCTTCCGTCAATTCCTTTAAGTTTCAGCCTTGCGACCATACTCCCCCCGGAACCCAAAGACTTTAGTTTCCCGAAAGGTGCTGAAGGAGTCACAAACGGAACATCCTCCAATCCCTAGTCGGCATGGTTTATGGTTAAGACTACGACGGTATCTGATCGTCTTCGATCCCCTAACTTTCGTTCTTGATCAGTGAAAACATCCCTGGCAAATGCTTTCGCAGTCGTTCGTCTTCCGCTGGTCTGAGAATTTCACCTCTCTCGGCGGAATACGAGTGCCCCTGACTGTCCCTGTTAATCATTACTCCGGTGCTCGAAACCAACAAAATAGCACCAGAGTCCTATTTCATTATCCCATGCTAATCCATGCAAGAGCGACTGCCTGCTTGAAACACTCTGATTTTTTCAAAGTAAACATCCCGTCTCCGACCACCGCTCAGTTAAGAGTAGCGGCCGTCTCCGGGAGGAAGGACGCGCCCGCCAGTGCGTACCCATCGGCAGACCGGCGGGCCCGCCCCGAAATCCGACTACGAGCGTTTTAACTGCAACAACTTTAATATACGCTATTGGAGCTGGAATTACCGCGGCTGCTGGCACCAGACTTGCCCTCCAATTGATCCTCGTGAAGAGATGTAAATTGTACTCATTCCAATTACAAGACTCGAAGAGCCCTGTATTGTTATTTCTTGTCACTACCTCCCTGTGTCAGGATTCGGGCAATTTACGCGCCTGCTGCCTTCCTTGGATGTGGTAGCCATTTCTCAGGCTCCCTCTCCGGAATCGAACCCTAATTCTCCGTTACCCGTTAACGCCATGGTAGGCCTCTATCCTACCATCGAAAGCTGATAGGGCAGAAATTTGAATGAACCATCGCCAGCGTATAGCCGTGCGATTCGAGCAGTTAGTATGACTCAGCACGCAACCGGAGACCGGTTTGGTTTCTTATCTAATAAATACATCCCTTCCGAAGTCGGGAACTCCTGCATGTATTAGCTCTAGAATTACTACGGTTATCCAAGTAGCAAGGTACCATCAAATAAACCATAACTGATTTAATGAGCCATTCGCAGTTTCACAGTATACTCGCTTATACTTAGACATGCATGGCTTAATCTTTGAGACAAGCATATGACTACTGGCAGGATCAACCAGGTAGCCCATACAACGAGTGCCACGCAAGCTCCAATGGAACGCGCGCACACCGTGATGGACCAGACCCAACTACGCACGCACGACCCCCAACCCCATAGGGGAGGAGGCATGCAGGCGCAGCCGAGGCTGATCGACAGTGCTTCCGCAGATCCGCAAACATGCGCATCCGCTTCAATCACACGTCGATTGTGAGGTCGAGCCACCCACCCAAAAGGATGAGGGCTCGTGCGAGGCCGCATCGCACCATTCGAAGCGGAACAAGGCGAGCAGCCACGCATCTCGTCTCCACTCAATCAAAGAGCAAACACGACGAATCAGACTCCGGAGGCGCCTCGACTCACTCACTACTCCAACTCACGCCTCAGCAAGCTCAATGCGAGCCAGCAAGCGGCGAAAGTAATACGCAGCAAGCTGAGGAGATGCCACCAAGTCCGACTTTGCAGCCTCTCTGTCCCACGCTCAGAGTCCAAAGGACTCAACAAGCTGCGGGAAGAAGCGCTGCTGGGAGGATACACTAGGCATCTACCCATAGGGAAACCATCTGTCTCTCACACACCGATGCTCACCACACGGCTGCCCCGAAAGGCGGAGCCGGTAGGAGCTTGGCGTCGGGGGATAGACCCCGCAGCAGCATCAAGAGAGGACAAGCTCTGCCTGGGGCCACAAGGAGCCCCACACATCACACCCTCTCTCACACCAACTGCTCGGTCAGCAGGCAGCAGCTCTAGCCGGGGCGAGCTGCGCCATGGGAGGACACTGCGGCAGCCTCGCGGCTCGCATGCGCCTCCTCACCTATCCCTCCCCTCAGCTTACTCCCTATTCGTAAATCTACTCCCAAGCCCGCTCGCGGACACGTCCGCAATCACGCTCTCCACCCCTCCCGCAGACCTGCCGCCACTAGTTCGACCCACACACTCCTCTGCGTGAGAGCTTCACCCATCCATGCTTCTTCTCATAGCGCCGCCTCCCCGAACTCACCTCTCCCCTCCCTCCCCCTCGCTCTCCTCGCCCCCCCCCCCCCCCCCCGTCGCTCGCCGCGCCGCCGGTCCACCAGGGGCACCAAGCTCCACTCGGCATGCGAGCCGCCGTCGGACGGGGCGGAGCCAGCTCGAGCGCGCACGATTCATCTGCAAACACGCCCGCCGCCCACGCCCCTCTGCCTCTCGGCAGCGCCAGACCGAGCGCCACACCGTGAAGCGCAACCGCGCCAGCCAGCGCACCGCCTCAACACATCGGCACGAGTCCAAGCTGCGTCGACCGACGATCGCTCCCTCTCTCCGCACGCGCACCCACCGAGCGCCGCTCGCTCACCGCCTCGCTTCGCCTCCCCCCTCACCTGCCCTCCGAGGCAAACCTCCTCTCTTCCCCATTCGCATCGACTGCGCGCCCGCCCGACCGCCCGCCCTCTTCTTGCGTGCAAGCAGGGGCGCCAGCTCCGACGCTCATCCATTCATCCCCACACTACTTACCCCGTCGCAACCCTCATGCCCGCCTTCTCCTCCTCCATCCTCCTCACGCGGGACGACCGCACTTCACACCCGTGCTCTCCTCGGCCGTGCCCTCGGCCCTCCTCCGTCCTCAGCCGTTCGCCCCCCTCCACCCCCCTTCCTTCTCCCGCGGCCGGTCACCGTCCACCGTGACCGTCGTTCCGTCATGCCTCCACGGGCGTGCTGCCACGCGCGCTCTCCTCTCTCCTTCCTCTTGACGACCCTCTGTCGAGCGCAGCCACACAGCTCAGACACGAGGGGGGCTCCCGCCGCTGCGGTAGTGTCACAAGCAAGCAGAACAGCGTCGAAAGCGACGAGGGAGGCGAGAGTGCGCGCGAGGTTTCAACGCCGTGCCGCCAAGAAGCAGCGCGAGACAGGGAGGAACACGGGCGCGCGAGCCACCGAGAGGAAACGGGATTGTGTCGCCGGGTAGAGCCCCGCCAGAGCAAGGCAGGTGGGGGGACAAGGAGACAGCGGGAAAAAGGGGACTCTCGGTCGGCTGGAGGGGTGGATGCGACATGCGCGTTCTCGCGGCCCTTCCGTCCCAACCGCACAGCTACGCACGACAAGCCGCGTGCGGGGAGGGAGGGGCTGTGCGGATAGTTCAACAGGGCACATGCCACCGAGAAGGAGTGCCAGGCGGGGAGGGGACGGGCGGGAGAGGGAGAGGAACGAGCGTGGCGAATGCGTGGGAAGAGCCTCGCCACAGGAAGGAACAGAGGAGACGGCAAGGAATCGGTAGCCAACGCAGGTGCACTCCGCTCCCTCCGCGTGCCAACCCCCATCCCCCTCCACGCTTGGAAGGGCCACCGCAGAGGCGGTAGCCTGCGTGTCACATCCGGTGCGCGTCGGCCTCTTCCCCTACGGACAAGACGTCCCTCCTTCGTCGGCCGTCGTAAGCTTTCCCGCCCCGTCTCCATTCTTCCCTTGCTGGCTTCCTGCCGTTCACTTTCATGCCCCTCCACGTCACTCTCGGCTCATCGCCACTGTGCTGATCGATCCCCTCTCCTGGCCCTAGTCTCCCGGAGCCATGCTTCGCCCGCCAGTTTCGCTCTCTCTTGGCCGCCCTCCTTCCTCCTTTCCTCTTGTGACCATCGCCCCGTGTCGCCTTTGCCCCCGTTCCCCCCGTCATCTGGGAGAGAGAGCGCCCGTTCCCCGTGTGCTTGGCGTCCGTGCTCTCTCTCTCTTTCTCTGCGGCAAGGGAGAGCGAACCATACAGACGCAGTAGCAAAATCCATTGCGCACCTCGCGAGGTGTCCCTCTTCTCTCGCTTGCGTGCGAGGCACGCGCAGAGGCTATCGGCCAAGCCTCCGACAGGCAGTGGCTATCGACGCGATTATCTATTGGAGGGGGAGAGAATCCGTGTTGTGGCTGGAGGAAAGCACGATCCTCGCATCTCACAGACCAATTTCACGATGCTCTCTCAGTTCCCATCGCGCACCCCGCAGCCCTTTCCCCGCGGCTCTCCCCAGCACCCCGCGCTCCCCGTCGCTTGCTCCCCCCCCCTCCCCTCCCCCCCCGGGCTCTTTCCCCCTCGAGTTCTCCCCGGCCCCCTCGCTCGCTTCCCCAGGCGACCCCGCCCGTTCATTTCTTACGCCCCCCCTCATTCTTTATTCTTGTTGGTAGCAGTGGCGGTGTGGATGGAGCTGTGGATCTTTATCAGCCAATGTATGAACATGGGGAGTGGTTACTATCACAGGGAGGCCGCGGCGCGGCCCCCTGTGGCTTGAGGATGAGACCGCGCCGCGCATCCTGTTAGTTGATCCCACGTTAAGGTGGTAAAAGCCACCTCCGACTATATAGATCTTCTTAGAAAGAAAGCGGTGTCTCCACCCCCCGCTCCGGAGGAGCATGAGTTAGCCCCCCAAGAAGACCCAGACGCACATGATCTAGGGGACATTCTAGTGGCCAACTACTTTTATAAGTAGGAGGCCAATGGGGGCCTCGCGCCCCCCTCTCTCCATCGCAGACACCCCCTGGGTGGGCCTGCACAACCAACCTCAGCCCCTGCCTGCTGGCAGGGGCTGAGCTGACACCAATCTGGCCTAGACCTTCGCCGAGCGCGCGCCGCGCGCCGCACGCACTCGCCCGCACTGGCCCTCGCTCGTACTGACCCCCCCTCACCACTGAGCCACAGACCACCGAGGCCGCCAGGTGGGCACCCAGGGCCAGCGAGGCGAGCGAGGGAGAGGCAGGAGAGGCCAGGGGCACTGCCCCAGCCTCCACTGCCCTCTGAGCTGCCCTGGCTGGTCCTCTGGGGGGCCCCGAGGGGCCCCCTGTCACGGATGGTTTTGCGCGGTTTGCACCCTAGAACTTATATTGGGATGAGGAGGTGGAGAGGGCTGCATGAGTCGAGCCGTGATCTCTCCCCTTCTCTGCTTGTTCGCTTGTGTGAGTCTCCCACGCAATCCCCCCGTGTGTGCGTTTGATTTGTGAGCGATACTGTTAGTGTGCCCTGTGCGTTCAGCGGTTGAAGGGGCCAACGAAGACTACCGGTAGTCTTAAAGACAACGACTTCACCTTGTCATAACTAGGTCAAATTAGCACCCTGATCTGTATTTTTTGCGCCCCGGCAGCTAATATGGTCACTATCTAATAGGCCCCTAGCATAAATATTAAGAATTCGAACGCGAAATTCGATTTCCTTGTATACAAATATTGAAGACTACAGAATTTGACGTTGAACGACTCGCGGGCAGATTCACATGGACAGACTCACAGGGCAGTATCATGGATACATAGATGCATATCTATCATGGATACATCCATCTCATGCATCGTGGATGCTCATTCTAACCTCTGTATGTTTATACTGAGGTCTTTGCTTCTCACTCCT</t>
  </si>
  <si>
    <t>GGTTAGGGTTAGGGTTAGGGTTAGGGTTAGGGTTAGGGTTAGGGTTAGGGTTAGGGTTAGGGTTAGGGTTAGGGTTAGGGTTAGGGTTAGGGTTAGGGTTAGGGTTAGGGTTAGGGTTAGGGTTAGGGTTAGGGTTAGGGTTAGGGTTAGGGTTAGGGTTAGGGTTAGGGTTAGGGTTAGGGTTAGGGTTAGGGTTAGGGTTAGGGTTAGGGTTAGGGTTAGGGTTAGGGTTAGGGTTAGGGTTAGA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TTAGGGTTAGGGTTAGGGTTAGGGT</t>
  </si>
  <si>
    <t>GGGTGGGTTCCCCGCCGAATTCCCCCCCGCAGGTCTTACGGGGCTCTTCTCCCGTCGTTCTCTCGTCTCTCTGCACGTGGTTGTCGCGCGCGTTGTACTGTGTTAGTATAAGTGTCGCGCGCGTTCACCGCTGACATGTGCGTGCGGGCGACGGCGGTCGAGAGAGCTCGCCCAGAGCCCCTGGGAAACTCTGGGGTAGAGAGAAAATGCGGGAAACACACCGGGGGGGGGGGGGGGGGGGGGGGGGGGGGGGGGCAAGGGAAAAAAGGGGGCGCACACATGAGAAAACAAGAGAGGGGGATCGAGAGCGATCACCCCCACGGGGCGAAGAGAGATCGAGATTGGAGGATCCCGACCGGACGGAGAGGGTGCACGCCCAAAGGGGGAAAGTAAAACACACGAAGGGAGGAAGGGCCCAGGGGAGAGAGGCTCCCTTGCCCCTAACCAAGCTGTGGCCTGTGTTGTTGTAGGGAACATGATTCGCGGGTTGGCGTGTGTGGCAGTAGCGGTAGTAATGCTCATCGGTAAAGTTTATTGGGATTCTTATTTCAAATCCGTGCGGTGCGGCACAAAAGATTCCCCGCTCGCTCCTCCCTTCGTATGTGAGTGTAGCCTGCAGTACAGCAGTGTGCGGGCGATGGCGCTCTGCCTCGCGTAAAGCCGCGGTGGTTGCCTCATGGGCACCACCGTGATGCCCCTCCTCGACTACCCGCAGGCTGCCGCTAGCGGAAGGAAAATCCCCTAGTACCCTCAAGATGTATGCGCTTCCCTATTGAGGAGAGGGCGAGAGAGCTTTAATGTTGATATGCGCTATGTGTATCCTTTCATTGGCGAGGGCAACCCCTTGGACTGACTGTGGGCACCAAAAGCCAGTAGGCAGGAGACCGAGGGCATTCAAGCTTGCTCGCAACGTCCTCTATTTGCGAGGTGGTTGGTGGCTCAGTGTTTGTGGCCCCCGCTTTGTGCAAATGGCCTGCCAGGTCTTCCCTCACATCCGCCCTTTGCCGAGCGACTGGGTGGCGTGGCGTGTGGCTTGCGCTGTGGCTTGGACGTTTGCAATGTGAAGTGGAAAGCGTCAGCGTTGGCGAGCGTCCGAAGGGGTTGTTGCGCTGGGCAACAACAAATCTTCAGAACCAAGGCTGAATCTCAGCGGATCGTGGCAACAAGGCCACTCTGCCGCGTACAATACCCCGTTCCTTATTCAAGTCGTCTGCAAGGGATTCGTCGGCCCGGGCGCGGAAATTGTGGTCGCGCGCGGCTCAGGCAGTGCTACCGTTGCTCGTGGCGTGCCCGGGCCGGTGGGG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GACGAGAGGATCGATAGGCCACGC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CTTGAGCGCCATCCATTTTCAGGGCTAGTACCTTCGGCAGGTGAGTTGTTACACACTCCTTAGCGGGTTCCGACTTCCATGGCCACCGTCCTGCTGTCTGGAGGTACCAACGCCTTTTGTGGTCTCTGATGAGCGGACACTTGGGTACCTTAGCGCGGCGTTCGGTTCATCCCGCATCGCCAGTTCTGCTTACCAAAAATGGCCCACTTTGAACGCGCCGTTCGCCGCCCGGGATCACTCAAGCATCCCGGACCTCTTGCCCATTTAAAGTTTGAGAATAGGTTAAGGCTGTTTCAGCCCCAAGGCCTCTAATCATTCGCTTTACCTGACAAAACCGTTGCGTTCAAGCTATCCTGAGGGAAACTTCGGAGGGAACCAGCTACTAGATGGTTCGATTAGTCTTTCGCCCCTATACCCAGGTTCGACGAACGATTTGCACGTCAGTATCGCTACGAGCCTCCACCAGAGTTTCCTCTGGCTTCACCCTACCCAGGCATAGTTCACCATCTTTCGGGTCCCGACAGGTGTGCTCCACTCAAACCCTTCGCAGAAGGTCCAGGTCGGTTGGCAGGGCGTGCCCTTCACTTTCATTCCGCACGCGGGATTGCCACCCGGGTACTCGCACACGTGTCAGACTCCTTGGTCCGTGTTTCTAGACGGGTCGGAGGGGCCCGTTCCGTCAGCCGGCGCCCCGCGAGAGGCAGAGGGGGAGCTCGCCGGAGCCCTACTCCCCGCTTGTGACGCGCGCAGAGCGGCGGCTGACCCGGCGCGACAAAGTGCACCGCCCCGAGCGGGCGGCTGAGTCGGCGCGCCGAAGCCGGGCCCATCCGGGTTTCCTCCTGCCGATTTCAAGCACTCTTTGACTCTCTTTTCAAAGTTCTTTGCATCTTTCCCTCACGGTACTTGTTCGCTATCGGTCTCTCGCCAGTATTTAGCTTTAGATGGAATTTACCACCCACTTCAAGCTGCAATCCCAAGCAACCCGACTCGACGAGCACGCATCGTGAGGGCGCGCGCGGCCACGGTACGGGATTCTCACCCTCTCCGATACCCTCTTCCAAGGGACTTGAGCGGCGCGCGCGCCCGAAGGCGCCTCTCTAGACCACAATTCAGGGGGCGCAAAGGCCTCCGGATTGGCAGCGTGAGCTACGCCCGCTTCATTCGCCATTACTGAGGGCATCCTGGTTAGTTTCTTCTCCTCCGCTTAGTGATATGCTTAAGTTCAGCGGGTAGTCTTGCCTCATTCGATGGCGCGTCAAGAAAAAAAAGGGTGCGCGGAAGGGCGAGCCGAACTCGCGCTCCCACGCGCGGCCAGGCGCACGCGCGCCAGCCAGAGGGGAATTCGGGCACGAGGGCACCAAGTAGCTCTCTGGCGGCGGCGCACAGATGCGCGCACCGGCGGCCGCAAGGGACTTGGGCGGGCGCGCGCGCACTCCCCGCGAGGGAAGCGCGCGCGCGGCCGCCGGCTCCGGAGCGAGAGGGGCTCGCTCCGAGGAGGGTGGGGACGCCACTCGAAGAGACATGCTTGCGGGCGGAACCCGCAAGCGCCATTTGCGTTCAAAGGTTCGATGATTCACTGAATTCTGCAATTCGCACTACGTATCGCATTTCGCTGCGTTCTTCATCGTTGCGAGAGCCAAGATATCCATCGGCAGGAGTTGTGTGGATGGGTATATGATCGGAACCCCAGACCCGGAGGCCGGGGCCGCGAGAGGGGAGGCCGCAGAGGCGAGAGCCCCCACCGCCCAGAAGAGCGCGTGGCGCGGAGCCCGGGCCGGAAGCCCGGGCATCCGGCGCGCAGCGGAACGGAACGAGACGAGCCGAGCCGCGCGCGCACCGGAAGAGGCTCCAGCGGACAGTGCGACAGTGTGGGGTGGAAAGACCGGTAATGATCCTTCCGCAGGTTCACCTACGGAAACCTTGTTACGACTTCTCCTTCCTCTAAATGATAAGGTTCGGACAGCTTCCCGCGACGCCAGCGCTGGAGAACCAGCGGCGGCGCCGCAGTCCGGGGGCCTCACCGGATCATTCAATCGGTAGGAGCGACGGGCGGTGTGTACAAAGGGCAGGGACGTAATCAACGTGCGCTGATGACACACGCTTACTAGGAATTCCTCGTTGAAGATTAATAGTTGCAATAATCTATCCCCATCACGATGCAAGTTCACAAGATTACCCGGACCTCTCGGTCAAGGGAGACGACTCGCTGAATGCATCAGTGTAGCGCGCGTGCGGCCCAGAACATCTAAGGGCATCACAGACCTGTTATTGCCGCGAACTTCCACTTGTTGAAGACAAGTTGTCCCTCTAAGAAGCGAGCCCCAACAGGGGGTTGGGGACACTATTTAGCAGGCTGCGGTCTCGTTCGTTAACGGAATTAACCAGACAAATCACTCCACCAACTAAGAACGGCCATGCACCACCACCCATCGAATCAAGAAAGAGCTCTCAATCTGTCAATCCTCACAATGTCTGGACCTGGTAAGTTTCCCCGTGTTGAGTCAAATTAAGCCGCAGGCTCCACTCCTGGTGGTGCCCTTCCGTCAATTCCTTTAAGTTTCAGCCTTGCGACCATACTCCCCCCGGAACCCAAAGACTTTAGTTTCCCGAAAGGTGCTGAAGGAGTCACAAACGGAACATCCTCCAATCCCTAGTCGGCATGGTTTATGGTTAAGACTACGACGGTATCTGATCGTCTTCGATCCCCTAACTTTCGTTCTTGATCAGTGAAAACATCCCTGGCAAATGCTTTCGCAGTCGTTCGTCTTCCGCTGGTCTGAGAATTTCACCTCTCTCGGCGGAATACGAGTGCCCCTGACTGTCCCTGTTAATCATTACTCCGGTGCTCGAAACCAACAAAATAGCACCAGAGTCCTATTTCATTATCCCATGCTAATCCATGCAAGAGCGACTGCCTGCTTGAAACACTCTGATTTTTTCAAAGTAAACATCCCGTCTCCGACCACCGCTCAGTTAAGAGTAGCGGCCGTCTCCGGGAGGAAGGACGCGCCCGCCAGTGCGTACCCATCGGCAGACCGGCGGGACCGCCCCGAAATCCGACTACGAGCGTTTTAACTGCAACAACTTTAATATACGCTATTGGAGCTGGAATTACCGCGGCTGCTGGCACCAGACTTGCCCTCCAATTGATCCTCGTGAAGAGATGTAAATTGTACTCATTCCAATTACAAGACTCGAAGAGCCCTGTATTGTTATTTCTTGTCACTACCTCCCTGTGTCAGGATTCGGGCAATTTACGCGCCTGCTGCCTTCCTTGGATGTGGTAGCCATTTCTCAGGCTCCCTCTCCGGAATCGAACCCTAATTCTCCGTTACCCGTTAACGCCATGGTAGGCCTCTATCCTACCATCGAAAGCTGATAGGGCAGAAATTTGAATGAACCATCGCCAGCGTAAAGCCGTGCGATTCGAGCAGTTAGTATGACTCAGCACGCAACCGGAGACCGGTTTGGTTTCTTATCTAATAAATACATCCCTTCCGAAGTCGGGAACTCCTGCATGTATTAGCTCTAGAATTACTACGGTTATCCAAGTAGCAAGGTACCATCAAATAAACCATAACTGATTTAATGAGCCATTCGCAGTTTCACAGTATACTCGCTTATACTTAGACATGCATGGCTTAATCTTTGAGACAAGCATATGACTACTGGCAGGATCAACCAGGTAGCCCATACAACGAGTGCCACGCGCGCTCCAAGTGGAACGCGCGCACACCGTGATGGACCAGACCCAACTACGCCCACACAACCCCCAACCCCAAAGGGGAGGAGGCATGCAGGCGGAGCCGAGGCTGATCGACAGTGCTTCCGCAGATCCGCAAACAAGCGCATCCGCTTCAATCACACGTCGATGGTGAGGTCGAGCCTCTCAAAAGGATGAGGGCTCGTGCGAGGCCGCATCGCACCATTCCAAGCGGAACAACGCGAGCAGCCACGCATCTCGTCTCCACTCAATCAAAGAGCAAACACGACGAATCAGACTCCGGAGGCGCCTCGACTCACTCACTACTCCAACTCACGCCTCAGCCGGCTCAATGCGAGCCCGCAAGCGGCGAAAGTAATACGCAGCAAGCTGAGGAGATGCCACCAAGTCCGACTTTGCAGCCTCTCTGTCCCACGCTCAGGAAGTCCAAAGGACTCAACAAGCTGCGGGAAGAAGCGCTGCTGGGAGGATACACTAGGCATCTGCCCATAGGGAAACCATCTGTCTCTCACACACCGGCGCTCACCACACGGCTGCCCCGAAAGGCAGAGCCGGCAGGAGCTTGGCGTCGGGGGAAAGACCCCGCAGCAGCATGAAGAGAGGACAAGCTCTGCCTGGGGCCCACAAGGAGCCCCACACATCACACCCTCTCTCACACCAACTGCTCGGTCAGCAGGCAGCAGCTCTAGCCGGGGCGAGCTGCGCCATGGGAGGACACTGCGGCAGCCTTGCGGCTTGCATGCGCCTCCTCACCTATCCCTCCCCTCAGCTTACTCCCTATTCACCAATCTACTCCCAAGTCCGCTCGCGGACACGTCCGCAATCACGCTCCCCTCCCCTCGCGAAGACCCCCCGCCACTAGTTCGACCCACACACTCCTCCGCGTGAGAGCTTCACCCATCCATGCTTCTTCTCATAGCGCCGCCTCCCCGAACTCACCTCTCCCCCTCCCTCCCCCTCTCTCTTCCTCGCCCCCCCCCTCCCCCCCCCTCCGTCGCTCGCGCGCCGCTCGCCGCGCCGCCGGTCCACCAGGGGCACCAAGCTCCACTCGGCATGCGAGCCGCCGTCGGGCGGGGCGGAGCCAGCTCGAGCGCGCACGATTCATCTGCAAACACGCCCGCCGCCCACGCCCCTCTGCCTCTCGGCAGCGCCAGACCGAGCGCCACACCGTGAAGCGCAACCGCGCCAGCCAGCGCACCGCCTCAACACATCGGCACGAGTCCAAGCTGCGTCGACCGACGCTCGCTCCCTCTCTCCGCACGCGCACCCACCGAATGCACCTCGCTCACCGCCTCGCTTCGCCTCCCCCCTCACCAGCCCTCCGAGGCAAACCTCCTCTCTTCCCCATTCGCATCGACTGCGCGCCCGCCCGCCCGCCCGCCCGCCCGCCCTCTTCTTGCGTGCTAGCAGGGGCGCCAGCTCCGACGCTCATCCATTCATCCCCACACTTACCCCGTCGCAACCCTCATGCCCGCCTTCTCCTCCTCCATCCTCCTCACGCGGGACGACCGCACTCCACACCCGTGCTCTCCTCGGCCGTGCCCTCGGCCCTCCTCCGTCCTCAGCCGTTCGCCCCCCCTCCACCCCCCTTCCTTCTCCCGCGGCCGGTCACCGTCCATCGTGACCGTCGTTCCGTCATGCCTCCACGGGCGGGCGTGATGCCCCGCGCTCTCCTCTCTCCTCCCTCTTGACGACCCTCTGTCGAGCGCAGCCACACAGCTCAGACGCAAGGGGGGCTCCCGCCGGTGCGGTAGTGTCACAAGCAAGCAGAACAGCGTCGAAAGCGACGAGGAAGGCGAGAGTGCGCGAGGTTTCAACGCCGTGCCGGCATGAAGCAGCGCGTGACAGGGCGGAACACGGGCGCGCGAGCGAGCGAGAGGAAACGGGATTGTGTCGCTAGGTAGAGCCCCGCCAAAGCAAGGCAGATGGGGGGAACAAGGAATGGGTAGAGACAGACGGCGAAAAAAAAGGGGACTCTCGGTCGGCTGGAGGGGTGGATGCGACATGCGCGTTCTCGCGGCCCTTCCGTCCCAACCGCACAGCTACGCACGACAAGCCGCGTGCGGGGAGGGAGGGGCTGGGCGGATAGTTCAACAGGGCGCATGCCGCCGAGAAGGAGTGCGAGGCGGGCAGGGGACGGGCGGGAGAGGGAGAGGAACGAGCGTGGCGAATGCGTGGGAAGAGCCTCGCCACAGGAAGGAACAGAGGAGACGACGAGGAATCGGCTAGCCAACGCAGGTGCACTCCGCTCCCTCCGCGTGCCAACCCCCATCCCCCACCACGCTTGGAAGGGCCACCGCAGAGGCGGCAGCCTGCGTGTCACATCCGGTGCGCGTCGGCCTCTTCCCCTACGGACAAGACGTCCCTCCTTCGTCGGCCGTCGTAAGCTTTCCCGCCCCGTCTCCCCTCTTCCCTTGCTGGCTTCCTGCCGTTCACTTCCATGACCCTCCACGTCACTCTCGGCTCATCGCCACTGTGCAAATCGATCCCCTCTCCTGGCCCTAGTCTCCCGGGGCCATGCTTCGCCCGCCAGTTTCGCTCTCTCTTGGCCGCCCTCCTTCCTCCTTTCCTCTTGTGACCATCGCCCCGTGTCGCCTTTGCCCCCGTTCCCCCCGTCATCTGGGAGAGAGAGCGCCCGTTCCCCGTGTGCTTGGCGTCCGTGCTCTCTCTCTCTTTCTCTGCGGCAAGGGAGAGCCAACCATACGGATGCAGCAGCAAAATCCATTGCGCACCTCGCGAGGTGTCCCTCTTCTCTCGCTTGCGTGCGAGGCACGCGCAGAGGCTATCGGCCAAGCCTCCGACAGGCAGTGGCTATCCCCATTTGCCCTTGGCATGCCAATCAGTTGCGATCTTAGCCCGGGGCGGCTCGAGATCACTCAACTTATCGTGGTCCAGTCCGTCTCCCAGCGTCTAGACCCTCCTCGTTGTGTCTTCCAGTTCTGGTGCTCATTGGGGCCTTGGCCTTGGCGGTGTCATGTCCAGCTTCGAGGTGGCACATTTTGCGGTCGATGCAAACATTCAATGGCATGGCTATCGACGCGATTATCTATTGAAGGGAGTGAGAATCCGTGTTGTGGCTAGAGGGGAAGCACGATCCTCGCATCTCACAGACCAATTTCACGATGCTCTCTCAGTTCCCATCAGGCGCACCCCGCAGCCCTTTAGGTTTCCCCAAGAGCGGCTCTCCCCAGCACCCCGCGCTCCCGCCGTCGCTTGCTCCCCCCACTCCCCCCACCCCGGGCTCTTTCCCCCTCGAGTT</t>
  </si>
  <si>
    <t>GCACTCAATCCGCAACATCGCATAGTATGTCTCAGGAGAGGAGTATCTCCATTCGCGATGTCAACTAGAGGAAAATCTACGACTGAGTTCAAGGACGGATCCTCGCTAGAACGTCGCAAGTGCTGAGCAAGCTGACGAGCGGTTGGATGATCGAATATTAAGGTGCTCGGCAAGTGCACGGAAGACCTCGCCCTCAAGCGATTCAGAAACTCAAGCGAACTGAGGGAATCCAGGCCAGTGTCCATGATCGGCATGTCGGGGTCACATTGCCGGCCGGTAATGTCCTCCAGAGCTTGCAAGACGTCTAAGTCAAATTGAGGGATCGCCCTCTCTACCCTCAAATCAGATTTCACACCAGCTAAATTCTTGAGATCGTACATTGCTTGCAACAAAGAAGGGATCTTCATCTGCTTTGAAAAATACTGTTGCCACCGCACCACAAGCACAGCCAGCACCGAAGGGCACGGCGGCCGCATCGCGGCTTGAAGTGCCAAAAGCCCCTGTGGCGCCGATATCAAGCCAACCCCTCCCGCCTGAAGGCGAGCGCTCACGGCGCTCCCGGCAGCCATGCCCACGTCCGCCCATGGCCCCCACTGAAGACTGGCCCCAGACAAGCCGCGCGAACGGCGACAACCGCTCAACGAGTCCAAGCAGCTGTTGGCCGCCGAGTAGTTCGCCTGTCCTCGCCCGCCAAGCAACGCGGCGACGGATGAGTACAGCATGAACGAGCCCACCTCCAAGCTGCAGCTCTCCTGGTGCAGGTACCAGCCACCGCTCACCTTGGGAGCGTACACGCGGCGCAATGACGATGCGCTCTGGCCGGCGAGAAGCCCGTCCGATAGCACACCAGCGGCATGCCAAATGCCGCTCGTCTGCCTTGGCCAGCCGCTTCCCGCCAACATGCACGCCAGCCGAATATTGTCCGCAGCCTCGGACACGTCGCACCGAGCGACGTAAGCCGTGCCAGATGGCAATCCGCACTGTGCGGCCGTCGATGACAGCGTGCCTCGACGTGAAGCGAGCACCACTGCCTCCGCCCCGGCCTCCGCCAGCCACCGGCCCGTCAGCACGCCGAGCCCGCCGCTTCCGCCGCTGAGCAAGTGCACTCCTCGCACGC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CTGCTTGCCTGTGCGAACGAAAGCAGGCTGCTCTTCCGCGTCATCAAGCGAGCGTCTGCATCCGACACAGAGCGTAGGGCAGCAACGGCATGACCCAGCGCAGGCATTCCACGAGCCAGGTGAGACACACCCATGCTGACAGCGCCAACGATGCAAGCACTGTCGCTCCCAGGCTGCCCCGGGTCGCCAGGATATGCGCCGAGAACATTGAGCACGTCGCGGAAGTTCAGGCCCACGGCTCGCACATACAACGCAACGCGCCCGTCACTTGGCGCCGAGACCGGACGCTCTTGAGGCACGACACGCACGTTCGATAGCGCGCCCCGCACATCGAAGTGGAGCCGAACAGGACCTCCCAAAGATTGCGAAGCCTCCAACAGGCGAGGCACGCTCGCGGAAGAACCATGCCAGGCTATCTCACCTTCCATCAGTGACGCAGCATAGCCAAACGCCTGGCTGCCTCCGTGCGTGAGCATCGCGAGACCGCGCAAGGAGCCATCCAGGTCAACACAGACCACCGACATCATCGAAATCTCCTGGCGCACGCAGCGGGCAAGCCCAATCGCACCGGCGTGCATGGCGTCCATTTGACGGTCAACAGCCACCACGTGCGTGCCTGCCGTGGCTAACCACAGCGTGTTGGAGTCGGATGCACATAGATAATCGCGCGAAAGGCACAAGGCAGCCTCAATCGACACGAGCGCCGTCTGCACCGACCAGCCGCGATGATGGGCAAGCGGCAAGGCCGCAGTAATACTCGGACCTAGGCCAAGACGCCAAGATCCGGGCGACGAAGGCCGCCTCACATCAGCAACCGTTCGGGTCTCAACGCACCACACCGCAGATCCAACCGTCGATGGTGCATTCACAGCGTCGACGGTCCGCCAACCTGTCGAATACAAGTGGTGCTGCAACCCGACGGGCACAACGCTCGTCGTCCGCGACAAAGAGCGCACCTCGAACCCGCAAATGCTCACGGCGGCACGGCTCTCTCCCACCAATGGCACCAGCGACACGTCGCACGACCCGCTACGAGGACCCAACGAGGCCATCGACCACAGAACACCTCGCGCGCTCTGCAGCCGGGCGTCTCCAACAGCGAATGGAAGACGTGTCTCGCCGGCGCATTGCGCGTGCACCAATGTGGTCGAATGGAATGCACCGTCCATGTCGGCAGGATGGATCCCCGTCCCGCGCAAGTCGGCGCGCCGACGTAGCTGTGACACCGCGACGCGCGATCTCGCGCACGTCCGCACCGCCGCCAACGTGCGGTACGCAGGGCCGTACTCGAGCCCGAGTCCGCGTAGGGTCGTGTACAAAGCGTCGGAGTCGCAAGCCATCGTGCATTGCGCAAGGCCCGCACGCACGCCACGTCGCCCCGCTAGCCCGGCGGCCACCCCCGCCCTGCCGGAGCAGTGCACAACTAGCGGTGCACCTTCCTCAAGGCCCGTGCTGAAGACTTCGAATGCGCCGTCGGTGCCATGCATGCTAGCTTCAACAATCACGACGTCGTCCACAAACATCGGCTGCACAAAATACACCTTCTCCAACCGCATCGCAGCCGCCTGCCCGAGCGCCGCCTGCCCGAGCGCCGCCTGCCCGATCAGCGCGCGGCACTGACGACCCATCTCCAGGTAGCCGGCCGCCGGGAAAACAATGCGACCCCGCACCACGTGGTCCGCCACCAGAGCTCGCAGAGCACCCCCCACCTCGGACCGGAACATGCTCGCGCCGCCCTCGCTATCCCCCATCGCAAGCTGTGCAAGCGGGTGAACGGGGACACGCCACGCGAATGCACGGCGCGTAAACCGAGCGGCTGAGACGTAACCCTCGAGGTCCGCGGGGCTGCCTGCGCTGCCCTGCACCACAGAGTGCACTATCGTGCCGCTATATCCAAATGAACTCACGCCGCCGACAGTCGCGTGCGACTCATCCACCTCGGTGCCTGACAACTGTGACGGAAGCAAGCAGTATACGCCCGAGAGCGCGGAGAGCACGTGCGCGTTTAAGACGCGCAACTGCGCATTCGGCGCGGACTCGCGGTGACGCATGGCGAGGATCAGGCGAAGAAGGCCAGATGCACCGGCAGCCGGCTCTGCGTGACCCACGTTCGCCTTGATGCTCGCCACGGACGGAATGCGATAGTCCGTGCCGATGGGCAGCACAACCGCTGCCAAGGAGCTCGCCTCAATGGGATCGCCAAGCGCCGTACCAGTGCCGTGCGCCTCCACACGAGCAAGCAGAGACTTGTCGCTCGATGCAACTGCGTACGCTGTCTTCAGCAGGCTACGCTGAGCCTGCCCATTCGGCGCAGTCAGGCTGGCACTCCTGCCGTCTTGCCGCACACAGCTGCCAAGCACTGATCCCAACGGCGACGCGGCCGCCCGGGGGGCCTCCAGCTCGAAGGTGCAGCACGCCTCGCCACGCGCGTAGCCGTCGGCGCGGCGATCGAACGGCTTGCAGCTACCCGTCGCCGACGTCATGCCGGCAATGGCAAAGTTGATGCTCACCTCCGGAAGAAGCATCAGGCTGACACCAGCAACGAGCGCATTCGCGCACTCTTGCGCCTGCAATGCGCGATACGCGGAGTGCGCTGCAGCAAGAGCGGCCGAGCATGCCGTGTCGTATGAGACGCACGGCCCGTGCAACCCAAGCACGAAAGAAAGTCGCCCCGCGGCTATCGAGTGGCTGCTCCCCGTCGCAGCGTACACGCTCCGGTGCATCGGACTCCCCCTCAGAATGTCCACCCAGTCTGTCGCCGCAATGCCTAGGAAGACACCGAGGCCGCTGCCATCCAAGGTAGACCGCTCTAGGCCAGAGCCGCAAAGAGCCGCGTAGCCGTGCTCCAGCAAGAGGCGCTGTTGCGGGTCCATCGAGGCCGCCTCGGCTGGAGACACACTGAAGTAGGCGTTGTCGAAGAGCTCCACCTCGTGTAGGAAACCGCCATGGCGGATACGCATGCCCACAACGTCGGTCCCGTCGCCCACGGGCTCCATTTGCCATCGGCCCGATGGAACCTCCGTCATAGAGCTCACTGAAGTGCACACTAGCGCACGTGCGGCCGATGCACCGCGGGCGCGACCAGGAAGCTGCGAGCTCGTGCCGCACAAAAACACGCTCACGCTCGCTCCCGAGCTCGGCGCCGGCGCATCGGCGGCGACGCTCGCGCCGTGTGCGCCATGCGATGGTGAGCTGCGGCCCTCGAAGTACGAACACAACTGGCGAGCCGTCGGGTAATCAAAGATGAGAGTGCTCGGCAAGCTCAATCCGGAATGCGTCTTCAGCCGGTTTCCGAGCTCCACGGCCCCAAGAGAGTCTAGCCCTGCTTCCATCAGCGGCGTGTCCGCGTCGGTGCGATGGCCTGACGTCTGCTGCATCAGCTCAAGGATGGTCGATAGATCCGTCACGGAAGATGGCGCGACGCCGACAGCGGGCGCAACAAAGGGCTCTCGACGCAAACGGCGCTCTGGGACGAACGCCTCGAGCTGCTCGGGGACCTGCGCCATTGCACCAAGGTAGACGCCCCAGCGCACCACAAGCACAGCCAGCACCGAAGGGCACGGCGGCCGCATCGCGGCTTGAAGTGCCAAAAGCCCCTGTGGCGCCGATATCAAGCCAACCCCTCCCGCCTGAAGGCGAGCGCTCACGGCGCTCCCGGCAGCCATGCCCACGTCCGCCCATGGCCCCCACTGAAGACTGGCCCCAGACAAGCCGCGCGAACGGCGACAACCGCTCAACGAGTCCAAGCAGCTGTTGGCCGCCGAGTAGTTCGCCTGTCCTCGCCCGCCAAGCAACGCGGCGACGGATGAGTACAGCATGAACGAGCCCACCTCCAAGCTGCAGCTCTCCTGGTGCAGGTACCAGCCACCGCTCACCTTGGGAGCGTACACGCGGCGCAATGACGATGCGCTCTGGCCGGCGAGAAGCCCGTCCGATAGCACACCAGCGGCATGCCAAATGCCGCTCGTCTGCCTTGGCCAGCCGCTTCCCGCCAACATGCACGCCAGCCGAATATTGTCCGCAGCCTCGGACACGTCGCACCGAGCGACGTAAGCCGTGCCAGATGGCAATCCGCACTGTGCGGCCGTCGATGACAGCGTGCCTCGACGTGAAGCGAGCACCACTGCCTCCGCCCCGGCCTCCGCCAGCCACCGGCCCGTCAGCACGCCGAGCCCGCCGCTTCCGCCGCTGAGCAAGTGCACTCCTCGCACGC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CTGCTTGCCTGTGCGAACGAAAGCAGGCTGCTCTTCCGCGTCATCAAGCGAGCGTCTGCATCCGACACAGAGCGTAGGGCAGCAACGGCATGACCCAGCGCAGGCATTCCACGAGCCAGGTGAGACACACCCATGCTGACAGCGCCAACGATGCAAGCACTGTCGCTCCCAGGCTGCCCCGGGTCGCCAGGATATGCGCCGAGAACATTGAGCACGTCGCGGAAGTTCAGGCCCACGGCTCGCACATACAACGCAACGCGCCCGTCACTTGGCGCCGAGACCGGACGCTCTTGAGGCACGACACGCACGTTCGATAGCGCGCCCCGCACATCGAAGTGGAGCCGAACAGGACCTCCCAAAGATTGCGAAGCCTCCAACAGGCGAGGCACGCTCGCGGAAGAACCATGCCAGGCTATCTCACCTTCCATCAGTGACGCAGCATAGCCAAACGCCTGGCTGCCTCCGTGCGTGAGCATCGCGAGACCGCGCAAGGAGCCATCCAGGTCAACACAGACCACCGACATCATCGAAATCTCCTGGCGCACGCAGCGGGCAAGCCCAATCGCACCGGCGTGCATGGCGTCCATTTGACGGTCAACAGCCACCACGTGCGTGCCTGCCGTGGCTAACCACAGCGTGTTGGAGTCGGATGCACATAGATAATCGCGCGAAAGGCACAAGGCAGCCTCAATCGACACGAGCGCCGTCTGCACCGACCAGCCGCGATGATGGGCAAGCGGCAAGGCCGCAGTAATACTCGGACCTAGGCCAAGACGCCAAGATCCGGGCGACGAAGGCCGCCTCACATCAGCAACCGTTCGGGTCTCAACGCACCACACCGCAGATCCAACCGTCGATGGTGCATTCACAGCGTCGACGGTCCGCCAACCTGTCGAATACAAGTGGTGCTGCAACCCGACGGGCACAACGCTCGTCGTCCGCGACAAAGAGCGCACCTCGAACCCGCAAATGCTCACGGCGGCACGGCTCTCTCCCACCAATGGCACCAGCGACACGTCGCACGACCCGCTACGAGGACCCAACGAGGCCATCGACCACAGAACACCTCGCGCGCTCTGCAGCCGGGCGTCTCCAACAGCGAATGGAAGACGTGTCTCGCCGGCGCATTGCGCGTGCACCAATGTGGTCGAATGGAATGCACCGTCCATGTCGGCAGGATGGATCCCCGTCCCGCGCAAGTCGGCGCGCCGACGTAGCTGTGACACCGCGACGCGCGATCTCGCGCACGTCCGCACCGCCGCCAACGTGCGGTACGCAGGGCCGTACTCGAGCCCGAGTCCGCGTAGGGTCGTGTACAAAGCGTCGGAGTCGCTAGCCATCGTGCATTGCGCAAGGCCCGCACGCACGCCACGTCGCCCCGCTAGCCCGGCGGCCACCCCCGCCCTGCCGGAGCAGTGCACAACTAGCGGTGCACCTTCCTCAAGGCCCGTGCTGAAGACTTCGAATGCGCCGTCGGTGCCATGCATGCTAGCTTCAACAATCACGACGTCGTCCACAAACATCGGCTGCACAAAATACACCTTCTCCAACCGCATCGCAGCCGCCTGCCCAAGCGCCGCCTGCCCGAGCGCCGCCTGCCCGATCAGCGCGCGGCACTGACGACCCATCTCCAGGTAGCCGGCCGCCGGGAAAACAATGCGACCCCGCACCACGTGGTCCGCCACCAGAGCTCGCAGAGCACCCCCCACCTCGGACCGGAACATGCTCGCGCCGCCCTCGCTATCCCCCATCGCAAGCTGTGCAAGCGGGTGAACGGGGACACGCCACGCGAATGCACGGCGCGTAAACCGAGCGGCTGAGACGTAACCCTCGAGGTCCGCGGGGCTGCCTGCGCTGCCCTGCACCACAGAGTGCACTATCGTGCCGCTATATCCAAATGAACTCACGCCGCCGACAGTCGCGTGCGACTCATCCACCTCGGTGCCTGACAACTGTGACGGAAGCAAGCAGTATACGCCCGAGAGCGCGGAGAGCACGTGCGCGTTTAAGACGCGCAACTGCGCATTCGGCGCGGACTCGCGGTGACGCATGGCGAGGATCAGGCGAAGAAGGCCAGATGCACCGGCAGCCGGCTCTGCGTGACCCACGTTCGCCTTGATGCTCGCCACGGACGGAATGCGATAGTCCGTGCCGATGGGCAGCACAACCGCTGCCAAGGAGCTCGCCTCAATGGGATCGCCAAGCGCCGTACCAGTGCCGTGCGCCTCCACACGAGCAAGCAGAGACTTGTCGCTCGATGCAACTGCGTACGCTGTCTTCAGCAGGCTACGCTGAGCCTGCCCATTCGGCGCAGTCAGGCTGGCACTCCTGCCGTCTTGCCGCACACAGCTGCCAAGCACTGATCCCAACGGCGACGCGGCCGCCCGGGGGGCCTCCAGCTCGAAGGTGCAGCACGCCTCGCCACGCGCGTAGCCGTCGGCGCGGCGATCGAACGGCTTGCAGCTACCCGTCGCCGACGTCATGCCGGCAATGGCAAAGTTGATGCTCACCTCCGGAAGAAGCATCAGGCTGACACCAGCAACGAGCGCATTCGCGCACTCTTGCGCCTGCAATGCGCGATACGCGGAGTGCGCTGCAGCAAGAGCGGCCGAGCATGCCGTGTCGTATGAGACGCACGGCCCGTGCAACCCAAGCACGAAAGAAAGTCGCCCCGCGGCTATCGAGTGGCTGCTCCCCGTCGCAGCGTACACGCTCCGGTGCATCGGACTCCCCCTCAGAATGTCCACCCAGTCTGTCGCCGCAATGCCTAGGAAGACACCGAGGCCGCTGCCATCCAAGGTAGACCGCTCTAGGCCAGAGCCGCAAAGAGCCGCGTAGCCGTGCTCCAGCAAGAGGCGCTGTTGCGGGTCCATCGAGGCCGCCTCGGCTGGAGACACACTGAAGTAGGCGTTGTCGAAGAGCTCCACCTCGTGTAGGAAACCGCCATGGCGGATACGCATGCCCACAACGTCGGTCCCGTCGCCCACGGGCTCCATTTGCCATCGGCCCGATGGAACCTCCGTCATAGAGCTCACTGAAGTGCACACTAGCGCACGTGCGGCCGATGCACCGCGGGCGCGACCAGGAAGCTGCGAGCTCGTGCCGCACAAAAACACGCTCACGCTCGCTCCCGAGCTCGGCGCCGGCGCATCGGCGGCGACGCTCGCGCCGTGTGCGCCATGCGATGGTGAGCTGCGGCCCTCGAAGTACGAACACAACTGGCGAGCCGTCGGGTAATCAAAGATGAGAGTGCTCGGCAAGCTCAATCCGGAATGCGTCTTCAGCCGGTTTCCGAGCTCCACGGCCCCAAGAGAGTCTAGCCCTGCTTCCATCAGCGGCGTGTCCGCGTCGGTGCGATGGCCTGACGTCTGCTGCATCAGCTCAAGGATGGTCGATAGATCCGTCACGGAAGATGGCGCGACGCCG</t>
  </si>
  <si>
    <t>TGTATCCTTCATTGGTGAGGGCAACACCTTGGACCGACTATGGGCGCCAAGAGCCAGCAGGCAGGAGCCCAAGGGCCTCCAAGCTTGCTCGCAACGTCCTCTACTTGCGAGTTGGTCAGTAGCACAGTGTTAGTGGCCCCCGCTTTGTGAGAATGGCCTGCGCGGTCCACTCGCCTGGGTGGCGTGGCGTGTGGCTTGCGCTGTGGCTTGGAGCGTTTCGAGCAATGTGAAGAGCGTCAGCGGTGGCGAGCGCCCGAAGGGGTTGTTGCGCTGGGCAACAACAAATCTTCAGAACCAAGGCTGAATCTCAGCGGATCGTGGCAACAAGGCCACTCTGCCGCGTACAATACCCCGTTCCTTATTCAAGTCGTCTGCAAGGGATTCGTCGGCCCGGGCGCGGAAATTGTGGTCGCGCGCGGCTCAGGCAGTGCTACCGTTGCTCGTGGCGTGCCCGGGCCGGTGGGG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GACGAGAGGATCGATAGGCCACGCT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CTTGAGCGCCATCCATTTTCAGGGCTAGTACCTTCGGCAGGTGAGTTGTTACACACTCCTTAGCGGGTTCCGACTTCCATGGCCACCGTCCTGCTGTCTGGAGGTACCAACGCCTTTTGTGGTCTCTGATGAGCGGACACTTGGGTACCTTAGCGCGGCGTTCGGTTCATCCCGCATCGCCAGTTCTGCTTACCAAAAATGGCCCACTTTGAACGCGCCGTTCGCCGCCCGGGATCACTCAAGCATCCCGGACCTCTTGCCCATTTAAAGTTTGAGAATAGGTTAAGGCTGTTTCAGCCCCAAGGCCTCTAATCATTCGCTTTACCTGACAAAACCGTTGCGTTCAAGCTATCCTGAGGGAAACTTCGGAGGGAACCAGCTACTAGATGGTTCGATTAGTCTTTCGCCCCTATACCCAGGTTCGACGAACGATTTGCACGTCAGTATCGCTACGAGCCTCCACCAGAGTTTCCTCTGGCTTCACCCTACCCAGGCATAGTTCACCATCTTTCGGGTCCCGACAGGTGTGCTCCACTCAAACCCTTCGCAGAAGGTCCAGGTCGGTTGGCAGGGCGTGCCCTTCACTTTCATTCCGCACGCGGGATTGCCACCCGGGTACTCGCACACGTGTCAGACTCCTTGGTCCGTGTTTCTAGACGGGTCGGAGGGGCCCGTTCCGTCAGCCGGCGCCCCGCGAGAGGCAGAGGGGGAGCTCGCCGGAGCCCTACTCCCCGCTTGTGACGCGCGCAGAGCGGCGGCTGACCCGGCGCGACAAAGTGCACCGCCCCGAGCGGGCGGCTGAGTCGGCGCGCCGAAGCCGGGCCCATCCGGGTTTCCTCCTGCCGATTTCAAGCACTCTTTGACTCTCTTTTCAAAGTTCTTTGCATCTTTCCCTCACGGTACTTGTTCGCTATCGGTCTCTCGCCAGTATTTAGCTTTAGATGGAATTTACCACCCACTTCAAGCTGCAATCCCAAGCAACCCGACTCGACGAGCACGCATCGTGAGGGCGCGCGCGGCCACGGTACGGGATTCTCACCCTCTCCGATACCCTCTTCCAAGGGACTTGAGCGGCGCGCGCGCCCGAAGGCGCCTCTCTAGACCACAATTCAGGGGGCGCAAAGGCCTCCGGATTGGCAGCGTGAGCTACGCCCGCTTCATTCGCCATTACTGAGGGCATCCTGGTTAGTTTCTTCTCCTCCGCTTAGTGATATGCTTAAGTTCAGCGGGTAGTCTTGCCTCATTCGATGGCGCGTCAAGAAAAAAAGGGGGTGCGCGGAAGGGCGAGCGGGGCTCGCGCTCCCGCGCGCGGCCAGGCGCGCGCGCGCCAGCCAGAGGGGAATTCGGGCACGAGGGCACCAAGTAGCTCTCTGGCGGCGGCGCACAGATGCGCGCGCACCGGCGGCCGCAAGGGACTTGGGCGGGCGCGCGCGCACTCCCCCCGCGAGGGAAGCGCGCGCGCGGCCGCCGGCTCCGGAGCGAGAGGGGCTCGCTCCGAGGAGGGTGGGGACGCCACTCGGAAGAGACATGCTTGCGGGCGGAACCCGCAAGCGCCATTTGCGTTCAAAGGTTCGATGATTCACTGAATTCTGCAATTCGCACTACGTATCGCATTTCGCTGCGTTCTTCATCGTTGCGAGAGCCAAGATATCCATCGGCAGGAGTTGTGTGGATGGGTATATGATCGGAACCCCAGACCCGGAGGCCGGGGGCCGCGAGAGGGGAGGCCGCAGAGGCGAGAGCCCCCACCGCCCAGAAGAGCGCGTGGCGCGGAGCCCGGGCCGGAAGCCCGGGCATCCGGCGCGCAGCGGAACGGAACGAGCCGAGCCGAGCCGCGCGCGCACCGGAAGAGGCTCCAGCGGACAGTGCGACAGTGTGGGGTGGAAAGACCGGTAATGATCCTTCCGCAGGTTCACCTACGGAAACCTTGTTACGACTTCTCCTTCCTCTAAATGATAAGGTTCGGACAGCTTCCCGCGACGCCAGCGCTGGAGAACCAGCGGCCGGCGCCGCAGTCCGGGGGCCTCACCGGATCATTCAATCGGTAGGAGCGACGGGCGGTGTGTACAAAGGGCAGGGACGTAATCAACGTGCGCTGATGACACACGCTTACTAGGAATTCCTCGTTGAAGATTAATAGTTGCAATAATCTATCCCCATCACGATGCAAGTTCACAAGATTACCCGGACCTCTCGGTCAAGGGAGACGACTCGCTGAATGCATCAGTGTAGCGCGCGTGCGGCCCCAGAACATCTAAGGGCATCACAGACCTGTTATTGCCGCGAACTTCCACTTGTTGAAGACAAGTTGTCCCTCTAAGAAGCGAGCCCCAACAGGGGGTTGGGGACACTATTTAGCAGGCTGCGGTCTCGTTCGTTAACGGAATTAACCAGACAAATCACTCCACCAACTAAGAACGGCCATGCACCACCACCCATCGAATCAAGAAAGAGCTCTCAATCTGTCAATCCTCACAATGTCTGGACCTGGTAAGTTTCCCCGTGTTGAGTCAAATTAAGCCGCAGGCTCCACTCCTGGTGGTGCCCTTCCGTCAATTCCTTTAAGTTTCAGCCTTGCGACCATACTCCCCCCGGAACCCAAAGACTTTAGTTTCCCGAAAGGTGCTGAAGGAGTCACAAACGGAACATCCTCCAATCCCTAGTCGGCATGGTTTATGGTTAAGACTACGACGGTATCTGATCGTCTTCGATCCCCTAACTTTCGTTCTTGATCAGTGAAAACATCCCTGGCAAATGCTTTCGCAGTCGTTCGTCTTCCGCTGGTCTGAGAATTTCACCTCTCTCGGCGGAATACGAGTGCCCCTGACTGTCCCTGTTAATCATTACTCCGGTGCTCGAAACCAACAAAATAGCACCAGAGTCCTATTTCATTATCCCATGCTAATCCATGCAAGAGCGACTGCCTGCTTGAAACACTCTGATTTTTTCAAAGTAAACATCCCGTCTCCGACCACCGCTCAGTTAAGAGTAGCGGCCGTCTCCGGGAGGAAGGACGCGCCCGCCAGTGCGTACCCATCGGCAGACCGGCGGGACCGCCCCGAAATCCGACTACGAGCGTTTTAACTGCAACAACTTTAATATACGCTATTGGAGCTGGAATTACCGCGGCTGCTGGCACCAGACTTGCCCTCCAATTGATCCTCGTGAAGAGATGTAAATTGTACTCATTCCAATTACAAGACTCGAAGAGCCCTGTATTGTTATTTCTTGTCACTACCTCCCTGTGTCAGGATTCGGGCAATTTACGCGCCTGCTGCCTTCCTTGGATGTGGTAGCCATTTCTCAGGCTCCCTCTCCGGAATCGAACCCTAATTCTCCGTTACCCGTTAACGCCATGGTAGGCCTCTATCCTACCATCGAAAGCTGATAGGGCAGAAATTTGAATGAACCATCGCCAGCGTAAAGCCGTGCGATTCGAGCAGTTAGTATGACTCAGCACGCAACCGGAGACCGGTTTGGTTTCTTATCTAATAAATACATCCCTTCCGAAAGTCGGGAACTCCTGCATGTATTAGCTCTAGAATTACTACGGTTATCCAAGTAGCAAGGTACCATCAAATAAACCATAACTGATTTAATGAGCCATTCGCAGTTTCACAGTATACTCGCTTATACTTAGACATGCATGGCTTAATCTTTGAGACAAGCATATGACTACTGGCAGGATCAACCAGGTAGCCCATACAACGAGTGCCACGCGCGCTCCAAGTGGAACGCGCGCACACCGTGATGGACCAGACCCAACTACGCCCGCACGACCCCCAACCCCAAAGGGGAGGAGGCATGCAGGCGGAGCCGAGGCTGATCGACAGTGCTTCCGCAGATCCGCAAACAAGCGCATCCGCTTCAATCACACGTCGATTGTGAGGTCGAGCCACCCACCCAAAAGGATGAGGGCTCGTGCGAGGCCGCATCAGCACCATTCCAAGCGGAACAACGCGAGCAGCCACGCATCTCGTCTCCACTCAATCAAAGAGCAAACACGACGAATCAGACTCCGGAGGCGCCTCGACTCACTCACTACTCCAACTCACGCCTCAGCCGGCTCAATGCGAGCCAGCAAGCGGCGAAAGTAATACGCAGCAAGCTGAGGAGATGCCACCAAGTCCGACTTTGCAGCCTCTCTGTCCCACGCTCAGGAAGTCCAAAGGACTCAACAAGCTGCGGGAAGAAGCGCTGCTGGGAGGATACACTAGGCATCTGCCCATAGGGAAACCATCTGTCTCTCACACACCGGCGCTCACCACACGGCTGCCCCGAAAGGCAGAGCCGGCAGGAGCTTGGCGTCGGGGGAAAGACCCCGCAGCAGCATGAAGAGAGGACAAGCTCTGCCTGGGGCCCACAAGGAGCCCCACACATCACACCCTCTCTCACACCAACTGCTCGGTCAGCAGGCAGCAGCTCTAGCCGGGGCGAGCTGCGCCATGGGAGGACACTGCGGCAGCCTTGCGGCTCGCATGCGCCTCCTCACCTATCCCTCCCCTCAGCTTACTCCCTATTCACCAATCTACTCCCAAGTCCGCTCGCGGACACGTCCGCAATCACGCTCCCCTCCCCTCCCGCAGACCTGCCGCCACTAGTTCGACCCACACACTCCTCCGCGTGAGAGCTTCACCCATCCATGCTTCTTCTCATAGCGCCGCCTCCCCGAACTCACCTCTCCCCCTCCCTCCCCCTCTCTCTTCCTCGCCCCCCCCCTCCTCCCCCCTCCGTCGCTCGCGCGCCGCTCGCCGCGCCGCCGGTCCACCAGGGGCACCAAGCTCCACTCGGCATGCGAGCCGCCGTCGGGCGGGGCGGAGCCAGCTCGAGCGCGCACGATTCATCTGCAAACACGCCCGCCGCCCACGCCCCTCTGCCTCTCGGCAGCGCCAGACCGAGCGCCACACCGTGAAGCGCAACCGCGCCAGCCAGCGCACCGCCTCAACACATCGGCACGAGTCCAAGCTGCGTCGACCGACGCTCGCTCCCTCTCTCCGCACGCGCACCCACCGAATGCACCTCGCTCACCGCCTCGCTTCGCCTCCCCCCTCACCAGCCCTCCGAGGCAAACCTCCTCTCTTCCCCATTCGCATCGACTGCGCGCCCGCCCGCCCGCCCGCCCGCCCGCCCTCTTCTTGCGTGCTAGCAGGGGCGCCAGCTCCGACGCTCATCCATTCATCCCCACACTACTTACCCCGTCGCAACCCTCATGCCCGCCTTCTCCTCCTCCATCCTCCTCACGCGGGACGACCGCACTCCACACCCGTGCTCTCCTCGGCCGTGCCCTCGGCCCTCCTCCGTCCTCAGCCGTTCGCCCCCCCTCCACCCCCCTTCCTTCTCCCGCGGCCGGTCACCGTCCATCGTGACCGTCGTTCCGTCATGCCTCCACGGGCGGGCGTGATGCCCCGCGCGCTCTCCTCTCTCCTCCCTCTTGACGACCCTCTGTCGAGCGCAGCCACACAGCTCAGACGCAAGGGGGGCTCCCGCCGGTGCGGTAGTGTCACAAGCAAGCAGAACAGCGTCGAAAGCGACGAGGGAGGCGAGAGTGCGCGCGAGGTTTCAACGCCGTGCCGCCAAGAAGCAGCGCGAGACAGGGAGGAACACGGGCGCGCGAGCGACCGAGAGGAAACGGGATTGTGTCGCCGGGTAGAGCCCCGCCAAAGCAAGGCAGGTGGGGGGAACAAGGAATGGGTAGAGACAGACGGCGAAAAAAAAGGGGACTCTCGGTCGGCTGGAGGGGTGGATGCGACATGCGCGTTCTCGCGGCCCTTCCGTCCCAACCGCACAGCTACGCACGACAAGCCGCGTGCGGGGAGGGAGGGGCTGGGCGGATAGTTCAACAGGGCGCATGCCGCCGAGAAGGAGTGCCAGGCGGGCAGGGGACGGGCGGGAGAGGGAGAGGAACGAGCGTGGCGAATGCGTGGGAAGAGCCTCGCCACAGGAAGGAACAGAGGAGACGACGAGGAATCGGCTAGCCAACGCAGGTGCACTCCGCTCCCTCCGCGTGCCAACCCCCATCCCCCACCACGCTTGGAAGGGCCACCGCAGAGGCGGCAGCCTGCGTGTCACATCCGGTGCGCGTCGGCCTCTTCCCCTACGGACAAGACGTCCCTCCTTCGTCGGCCGTCGTAAGCTTTCCCGCCCCGTCTCCCCTCTTCCCTTGCTGGCTTCCTGCCGTTCACTTTCATGCCCCTCCACGTCACTCTCGGCTCATCGCCACTGTGCTAATCGATCCCCTCTCCTGGCCCTAGTCTCCCGGCGCCATGCTTCGCCCGCCAGTTTCGCTCTCTCTTGGCCGCCCTCCTTCCTCCTTTCCTCTTGTGACCATCGCCCCGTGTCGCCTTTGCCCCCGTTCCCCCCGTCATCTGGGAGAGAGAGCGCCCGTTCCCCGTGTGCTTGGCGTCCGTGCTCTCTCTCTCTTTCTCTGCGGCAAGGGAGAGCCAACCCATACGGATGCAGCAGCAAAATCCATTGCGCACCTCGCGAGGTGTCCCTCTTCTCTCGCTTGCGTGCGAGGCACGCGCAGAGGCTATCGGCCAAGCCTCCGACAGGCAGTGGCTATCCCCATTTGCCCTTGGCATGCCAATCAGTTGCGATCTTAGCCCGGGGCGGCTCGAGATCACTCAACTTATCGTGGTCCAGTCCGTCTCCCAGCGTCTAGACCCTCCTCGTTGTGTCTTCCAGTTCTGGTGCTCATTGGGGCCTTGGCCTTGGCGGTGTCATGTCCAGCTTCGAGGTGGCACATTTTGCGGTCGATGCAAACATTCAATGGCATGGCTATCGACGCGATTATCTATTGGAGGGAGAGAGAATCCGTGTTGTGGCTAGAGGGGAAGCACGATCCTCGCATCTCACAGACCAATTTCACGATGCTCTCTCAGTTCCCATCGCGCACCCCGCAGCCCTTTCCCCGCGGCTCTCCCCAGCACCCCGCGCTCCCCAGTCGCTTGCTCTCCCACCCCCCCCTCCCCTCCCCCCCGGGAAAAAAGCTCTTGTTATAGTTTTCCCCCTCGAGTTCTCCCCGCCGGCCCCCTCGCTCGCTTCCCACCGCAGGCGACCCCGCCCGTTCATTTCTTACGGGCCCCCCCTCATTCTTTATTCTTGTTGGTAGCAGTGGCGCGTGTGGATGGAGCTGTGGATCTTTATCAGCCAATGTATGAACATGGGGAGTGGTTACTATCACAGGGAGGCCGCGGCGCGGCCCCCTGTGGCTTGAGGATGAGACCGCGGCGCGCCGCGCATCCTGTTAGTTGATCCCACGTTAAGGTGGTAAAAGCCACCTCCGACTATATAGATCTTCTTAGAAAGAAAGCGGTGTCTCCACCCCCCGCTCCGGAGGAGCATGAGTTAGCCCCCCAAGAAGACCCAGACGCACATGATCTAGGGGACATTCTAGTGG</t>
  </si>
  <si>
    <t>GCATCGCGGAGTCGATTGCCAAGGGCTGCAGGAAGAAGACGCGCCGCTGAAGCGGAGCCGGCTCCTCGCACGCAGCGCGCACCATCTCCAAATAGCCGGCCGCCGGGAAGACGACGTGGCCCTGTACCACGTGGTCAACCACCACATCCCGCAGCGCGCCGAACGCGGGTGAGCGGAAGAGGCGGCGTGCCCCGCCGTCGCCGCCCACGAGTTGCTGCGCAAGAGGATGCGCGCTCTCGCACCACGGAAAGCGACGCCGTTGGTATGCGAGCGCGCCGACGGTATCCGGCCGGCTCGTCGGCAGCACGCCGCTGCGCAGAACCGCATGCGCGATTGTGCCACTGTAGCCGAAGGAGCTCACGCCGCCGACGACCGACCCGCGCTCGGCCGATGCGCAAAGCGGAGCCGATGACCGCTGAGTGGGTACGGCACACGCCACTCCGGCTAGCGCACTCGCAACGTGCGGATTGATGGAGCGCAACTGCCCGTTCGGTGAGGCAGCGACCGAGCGAAGGCTGATGCACAAGCTCACCAAGCCGGAGATGCCCGCACTCGGCTCAGCATGCCCACCATTCGCCTTCACACTACACATGGACAGTGCTTCCGAGCCCGGCCGACCACCAAGGAAAGCGGCGACGGTGCGCGCCTCGATGGGATCGCCCAAGGCCGTGCCCGTGCCGTGAGCCTCCATAAGCGACACGATTTCCGACCGCGCCGACGCGTCCGCCAACGCCGCGGCGAGCAGGGCCCGCTGCGCTTGACCGTTGGGAGCCGTGAGGCTGGCACTCTTGCCGTCTTGGCGCACACAGCTGCCGAGCAAGTTGAGCCAACCATCCGTCGAGACGCCGTCGCTTCCGTGGAGCGTCGCCGCACAACAAGCCTCACCCCGCACGTAGCCATCCGCGCGAGAGTCGAAGGTATGGCAGTGGCCTCCTGCCGAAAGCATGCCTGCATTCGCGAAAGAATAAGAGACGCCCGGCAACAGCATCATGCTCACGCCAATCGACAGAGCCGCAGTGCACTCATTCAGCTGCACCGCGCGCAGCGCGTGGTGATTCGCGACCAAGGCCGCCGAGCAAGCCGTGTCAACCGCGACGCTCGGCCCGTTCATCCCAAGCACGTATGAGAGACGACCCGAGGCAACCGAGTGGGTGGCGCCCGTCGCAGCGTAGACGTTGCGTGCCATTACGGGATTGACACGCACCATCTCGGAGAAGTCGTTCGCGGCGATACCAACGAACACGCCCGTCAACGAGCCCAGCAACGGGCCCCGAGCCAGCGAAGCGCCGTGCAACGACTTGTACCCGTACTCGAGCAACAAACGCTGCTGGGGGTCCATCACGCTGGCTTCGATCGGCGATACACTGAAGAAGGCGTTATCGAACAGCTCGGCATCATCTAGGAAGGCGCCGTGCCGTGCGCGGTCGCCTATGACGCCGTCGGGGTATTCCGGTGTATCAATGGGCCAGCGCTCTAGCGGCACCTCACAGACGAGATCACCGCCGCATGAAGACATGTGACCTAGCGATTGCGCGCAGGTGATACGGCCGGGCAGCATGGCGCTCAAACCGCCCAAAAACACGCGCAGGCCCGAATCCCTCCCGGCAGCGGCTGCATTCGCGACCTCTCTCGTCTCATCGGCACTACCTGCCGACGTGCTCGCGAAGTACTGAGCGAGCTGCCGGGCGGTCGGGTATTCGAAGATGAGCGTGCTCGGCAGCGCCTGTCCCGACGCCGCTTGCAGCTGGTTGCCTAGCTCGACCGCGCCCAACGAGTCGAGGCCCGCATCCATCAGGGGAGCGTCAGCGTCCACGCCGGAGCCTATGGTTGTTTCGAGCGTCGTCAGGATCGAGTCCAACGTGAGCGGCTTGCGGTGGCCCGCGCTACCACCGGCCTTCTCGGTCGACGCACCCAACGGCTTGTGGGAAGCGTACGCCTCGAGCAACGCGGGTACCACCGGCGGCAATGCGAGATACGTGCGCCACGAGATGATGAGGAGACTCATCACCGACGGACAATGCGACATGAGCGACGCACGGAACGCCGAGATGCCCTGCGCGAGACCGATGAGTCCAAAGCCCGCCGCCACGATGCGCGAGTTGATCGAGCTGCCAGCGGCCATACCGACGTCTGCCCAAGGGCCCCACTGCACGCTAGACGATGCTTGGCCACGCACGCGACGACTCACGCCCAACGCGTCCAGGCAGCTGTTGGCCGCGGCGTAGTTCGATTGGCCGCCGCCGCCAAGCAGTGAGGCGATCGACGAGAACAGCACGCACGAGTCGAGCGGCAGCGCGTAGCTGCCGGCGTGAGCATTCCACCCACCCTGAGCCTTCGGCGAGTAGACGCGGCGGATGGAGCTTGCCGTCTGAGAGAACAGCAACCCGTCCGAGAGCACGCCCGCGGCGTGCCACACACCGCTCAGAAGCGGGCCGTCGCCCAGCCGCACGCCATCCACAAGCCGTCGGACATCGGACACTTCCGCGGCGTCGCAACGTGCGAGGCGCACTGTACTGCCCCTCACCGAGCGCAGCCGTGTCGCCTCCTGCGCGCCCATCGTGCCGCTACGCGACGCGAGCACCACGAGAAGAGCGCCGCTCTCGCCCAACCAACGGCCCGTCAGCAAGCCGAGCCCGCCCGTGCCACCGGTTAGCACGTGCGCTCCTCGGGCGCGCACAGCGGCCGACGAGGGGAGACGCACAACCACCTTGCCGATGTTGGCGCCGCCTTGCAAGCACCGAAAGGCAGACGCCACACCGTGCTCCATGTCGAAGCTCAGCAATGGAAGCCCGTGAAGCACGCGTGCCGCGGCGCGAGTAGACAGCTGCCGCAACGTGCCGCGCATCCAATCGGGCGATTGCTCGATCGCGCTGTCGAGCGCAATCACGACGTATCGCGACGTCGAGGCGGACGCATGGCGAGCAGCGCTCCACACCGCGCGCTTGCCGATCTCCAACAAGTGGCCGTCTTCGCGCAACAAAGAAATCGAGGAGCTAATGAAGTCGAGAGAGAGGCTGTTGAGTACCAGCCACAACCGAGACGACCCAAGCAGCATAGCACATCCGCGCGCATAGGCGCTGCCGTCACGTGAGCTGAGCGTCTCTCCTCTCAAGCCGACCCGGTGCAAGAAGTGGTGCTTGTACGGCCGGCCGACCGTCGCACTCGCGCGAGCGCCCAGCCAGTGCACGTACTCGAGCGCCGCTAGGCCGACACCGCCCGCGCCCGCCTGTAGGAGCGAGTGCACGCCGGCGCGGCAACCTGCTGCCGCGAGAGACATGTGCACCGTCGACCACGTCGTCGGCAGGGTGCTTGCTTCCTCCACCGAGAGCGAGGCGTCGATCGCAGCCACAAGCCGAGCGTCAGTGCGCGCGTGCGACGCGAGCGCAGCCAGAGCGTGACCCACCACAGCGTCGCCCACGCGCAGACCACTTGCCCGCTCGCCACACACGGACACCCCCGCGGCGCAGTCGCCGCCGGGCATCCCAGGATCGCCTGGGTACAGCCCCAGCACGTTGAGCACGTCGCGGAAGTTGAGCCCCACTGCGCGTACGCGCAAGCGCACCTCGCCGTCTACGGGTGACGAGGCGTCCTCGTCTTGAGCCACAATGCGCAGGTTCGCGATGGCGCCGCGCGCGTCGAAATGAAGCCGGATCGGACCGCTGATCGATTGCGGAGCGGCCGAAAGCCGCGGGAGGCGCAGCTCGTCGCCGTCGACGGCGACCTCCGGCTCCGGCTCGCCATCGTACGGGCAGCCAAGTGCCACCATCGCCGTACGCGCCACCTCCTCGGCCGACGAGTCGACACACGTGTCCACGAGTATGGCACGCGCCGTCGGCGCCTCGGACCGAGCCTGACGGCCCAGGCCAACCATCCCCGCGTGCGACGGATCGTGCGCACCCGCCGCGCTAGCGCCGACGGCGCCCCTCGTCAGATACCAGACCGGCAACGTCGGCCTCGACACGTGGCACTTCATCACGTCGAACGCCGCCGCGATCGTGGGCAACACGCCGCAGCTGTGCGACCCACTGGAAACGCCCAACGAGTACAAGACGCTGCCGGCTAATGGCGCTGTGCCGCTGCCGACGCCATTCATTCCCTCGTGAGGGCGCGCACCGACAGCGGCGGCCAACGACAACGCGTTTGCGAGCGCAGCATTGGCGGCGCTGCTGCTCGCCAAACGACCGGTGCGGCGCCACTTGGTGACATACAAGTGGCTCTCGCGCACGGCGACGGGCCGCGGCGCGCCAGCCTTGAGCACGCGCGACTCGAAGCCGTCGATGCGCGCCCCTGAGCCACTTCGCTCGCGAGAGCACACGAGTGCAACTCCAGTGGTGTTCTCACCTTGCCGCTGCGCCACAGACCACACGTGCCCGCGCACGCCGTGAAGCGCAGCGGAAGACACCGAGAATGGCAACCTCGTCTCGTCGGAAGTCGCCGTCGCGAGCAGTGCGGTGAGCTGCAAACCGGCATCGAGGTCCGCCGGGTGTACGAGCGTCCCTTGACGACGCGACCGCCGGTGCAACCGACCCACGCCTACACCAACCGGCCGCGACACGCGAGCTTGGCCAAGCTGCTGGAACGCGCGACCATACTCGAGTCCGACCGTGCGGAGTGCAACGTAGATCAACGAGACGTCGACGGCCAGATCGCAACCGACGCTCAACGCAGGCAGCAAGGCCGGCATCAGATCGTTCGACCGCGCCGCGGCACCTGCAAGGCTTCCTGCGCAGTGGGTGGTGCTTGCACCCTCATTCTCGGTGCGCACCTCGAACCGGTCGTCGACCGTCACGTCGCAAAGCACTGATGTAGACCTCGGCATCGCGGAGTCGATTGCCAAGGGCTGCAGGAAGAAGACGCGCCGCTGAAGCGGAGCCGGCTCCTCGCACGCAGCGCGCACCATCTCCAAATAGCCGGCCGCCGGGAAGACGACGTGGCCCTGTACCACGTGGTCAACCACCACATCCCGCAGCGCGCCGAACGCGGGTGAGCGGAAGAGGCGGCGTGCCCCGCCGTCGCCGCCCACGAGTTGCTGCGCAAGAGGATGCGCGCTCTCGCACCACGGAAAGCGACGCCGTTGGTATGCGAGCGCGCCGACGGTATCCGGCCGGCTCGTCGGCAGCACGCCGCTGCGCAGAACCGCATGCGCGATTGTGCCACTGTAGCCGAAGGAGCTCACGCCGCCGACGACCGACCCGCGCTCGGCCGATGCGCAAAGCGGAGCCGATGACCGCTGAGTGGGTACGGCACACGCCACTCCGGCTAGCGCACTCGCAACGTGCGGATTGATGGAGCGCAACTGCCCGTTCGGTGAGGCAGCGACCGAGCGAAGGCTGATGCACAAGCTCACCAAGCCGGAGATGCCCGCACTCGGCTCAGCATGCCCACCATTCGCCTTCACACTACACATGGACAGTGCTTCCGAGCCCGGCCGACCACCAAGGAAAGCGGCGACGGTGCGCGCCTCGATGGGATCGCCCAAGGCCGTGCCCGTGCCGTGAGCCTCCATAAGCGACACGATTTCCGACCGCGCCGACGCGTCCGCCAACGCCGCGGCGAGCAGGGCCCGCTGCGCTTGACCGTTGGGAGCCGTGAGGCTGGCACTCTTGCCGTCTTGGCGCACACAGCTGCCGAGCAAGTTGAGCCAACCATCCGTCGAGACGCCGTCGCTTCCGTGGAGCGTCGCCGCACAACAAGCCTCACCCCGCACGTAGCCATCCGCGCGAGAGTCGAAGGTATGGCAGTGGCCTCCTGCCGAAAGCATGCCTGCATTCGCGAAAGAATAAGAGACGCCCGGCAACAGCATCATGCTCACGCCAATCGACAGAGCCGCAGTGCACTCATTCAGCTGCACCGCGCGCAGCGCGTGGTGATTCGCGACCAAGGCCGCCGAGCAAGCCGTGTCAACCGCGACGCTCGGCCCGTTCATCCCAAGCACGTATGAGAGACGACCCGAGGCAACCGAGTGGGTGGCGCCCGTCGCAGCGTAGACGTTGCGTGCCATTACGGGATTGACACGCACCATCTCGGAGAAGTCGTTCGCGGCGATACCAACGAACACGCCCGTCAACGAGCCCAGCAACGGGCCCCGAGCCAGCGAAGCGCCGTGCAACGACTTGTACCCGTACTCGAGCAACAAACGCTGCTGGGGGTCCATCACGCTGGCTTCGATCGGCGATACACTGAAGAAGGCGTTATCGAACAGCTCGGCATCATCTAGGAAGGCGCCGTGCCGTGCGCGGTCGCCTATGACGCCGTCGGGGTATTCCGGTGTATCAATGGGCCAGCGCTCTAGCGGCACCTCACAGACGAGATCACCGCCGCATGAAGACATGTGACCTAGCGATTGCGCGCAGGTGATACGGCCGGGCAGCATGGCGCTCAAACCGCCCAAAAACACGCGCAGGCCCGAATCCCTCCCGGCAGCGGCTGCATTCGCGACCTCTCTCGTCTCATCGGCACTACCTGCCGACGTGCTCGCGAAGTACTGAGCGAGCTGCCGGGCGGTCGGGTATTCGAAGATGAGCGTGCTCGGCAGCGCCTGTCCCGACGCCGCTTGCAGCTGGTTGCCTAGCTCGACCGCGCCCAACGAGTCGAGGCCCGCATCCATCAGGGGAGCGTCAGCGTCCACGCCGGAGCCTATGGTTGTTTCGAGCGTCGTCAGGATCGAGTCCAACGTGAGCGGCTTGCGGTGGCCCGCGCTACCACCGGCCTTCTCGGTCGACGCACCCAACGGCTTGTGGGAAGCGTACGCCTCGAGCAACGCGGGTACCACCGGCGGCAATGCGAGATACGTGCGCCACGAGATGATGAGGAGACTCATCACCGACGGACAATGCGACATGAGCGACGCACGGAACGCCGAGATGCCCTGCGCGAGACCGATGAGTCCAAAGCCCGCCGCCACGATGCGCGAGTTGATCGAGCTGCCAGCGGCCATACCGACGTCTGCCCAAGGGCCCCACTGCACGCTAGACGATGCTTGGCCACGCACGCGACGACTCACGCCCAACGCGTCCAGGCAGCTGTTGGCCGCGGCGTAGTTCGATTGGCCGCCGCCGCCAAGCAGTGAGGCGATCGACGAGAACAGCACGCACGAGTCGAGCGGCAGCGCGTAGCTGCCGGCGTGAGCATTCCACCCACCCTGAGCCTTCGGCGAGTAGACGCGGCGGATGGAGCTTGCCGTCTGAGAGAACAGCAACCCGTCCGAGAGCACGCCCGCGGCGTGCCACACACCGCTCAGAAGCGGGCCGTCGCCCAGCCGCACGCCATCCACAAGCCGTCGGACATCGGACACTTCCGCGGCGTCGCAACGTGCGAGGCGCACTGTACTGCCCCTCACCGAGCGCAGCCGTGTCGCCTCCTGCGCGCCCATCGTGCCGCTACGCGACGCGAGCACCACGAGAAGAGCGCCGCTCTCGCCCAACCAACGGCCCGTCAGCAAGCCGAGCCCGCCCGTGCCACCGGTTAGCACGTGCGCTCCTCGGGCGCGCTCAGCGGCCGACGAGGGGAGACGCACAACCACCTTGCCGATGTTGGCGCCGCCTTGCAAGCACCGAAAGGCAGACGCCACACCGTGCTCCATGTCGAAGCTCAGCAATGGAAGCCCGTGAAGCACGCGTGCCGCGGCGCGAGTAGACAGCTGCCGCAACGTGCCGCGCATCCAATCGGGCGATTGCTCGATCGCGCTGTCGAGCGCAATCACGACGTATCGCGACGTCGAGGCGGACGCATGGCGAGCAGCGCTCCACACCGCGCGCTTGCCGATCTCCAACAAGTGGCCGTCTTCGCGCAACAAAGAAATCGAGGAGCTAATGAAGTCGAGAGAGAGGCTGTTGAGTACCAGCCACAACCGAGACGACCCAAGCAGCATAGCACATCCGCGCGCATAGGCGCTGCCGTCACGTGAGCTGAGCGTCTCTCCTCTCAAGCCGACCCGGTGCAAGAAGTGGTGCTTGTACGGCCGGCCGACCGTCGCACTCGCGCGAGCGCCCAGCCAGTGCACGTACTCGAGCGCCGCTAGGCCGACACCGCCCGCGCCCGCCTGTAGGAGCGAGTGCACGCCGGCGCGGCAACCTGCTGCCGCGAGAGACATGTGCACCGTCGACCACGTCGTCGGCAGGGTGCTTGCTTCCTCCACCGAGAGCGAGGCGTCGATCGCAGCCACAAGCCGAGCGTCAGTGCGCGCGTGCGACGCGAGCGCAGCCAGAGCGTGACCCACCACAGCGTCGCCCACGCGCAGACCACTTGCCCGCTCGCCACACACGGACACCCCCGCGGCGCAGTCGCCGCCGGGCATCCCAGGATCGCCTGGGTACAGCCCCAGCACGTTGAGCACGTCGCGGAAGTTGAGCCCCACTGCGCGTACGCGCAAGCGCACCTCGCCGTCTACGGGTGACGAGGCGTCCTCGTCTTGAGCCACAATGCGCAGGTTCGCGATGGCGCCGCGCGCGTCGAAATGAAGCCGGATCGGACCGCTGATCGATTGCGGAGCGGCCGAAAGCCGCGGGAGGCGCAGCTCGTCGCCGTCGATGGCGACCTCCGGCTCCGGCTCGCCATCGTACGGGCAGCCAAGTGCCACCATCGCCGTACGCGCCACCTCCTCGGCCGACGAGTCGACACACGTGTCCACGAGTATGGCACGCGCCGTCGGCGCCTCGGACCGAGCCTGACGGCCCAGGCCAACCATCCC</t>
  </si>
  <si>
    <t>TAATTTCATTACGAAATTTCAAATTTTAAATTAAAAACTAAAAATAATTTTATATCGGGGATGTAGCTTAGTTGGTTGAGCATTTGTTTTGCAAACAAGAGGTCGTTGGTTCAATCCCGACCATCTCCAAGTCTATATTTAGTAAACTTTAAATTCTATGAAAGAGAACTTTCAAATAATTTTAACGAAATTTGAACAATTTTCTTATTAACTAGTGCAATTTTTGAGTCTTCATAAATAATTTTAACTGGTTAGAATAACCTAAATAAAACAGAAATAAAAACAAATTTAGAGCTAGCTAGATAGAATTTAAAAGATAAATTAAAATTAATTGAAAAAAAGTCTTAAAGCTGTTAAGGCAAAAACTAATAATTAGAATCTAAGATGGATTAAAGTGAATTAAACCACAACAAAATCTAAATTATTAGCCATCATTAGTAAAATAAAACTACAAAATCCTAAATTGGTACCAAAAGTTACAATACTTTTTCTGTTAGCATATCTGACATTGAGGTTAAAGAAAAGTATTGTAACTTATTGCCTGACGTATGGATAAAAATATGGATGCTAATTGCTTATTATCAACGTTGGTTTCTGTTTTAACTACGGATTTTATTTGGTTTTTTGTAGTTTTTATTTATTTTAAATATTCTTAATATTTTACTTGACGAGATTAAAATTTGAAATTTTTTATTAGAATTTTTATTTTTACCATTTTTTATATAACGTTTTTTAATTACCATAGTGTACTTATTCGTTATTTTAATATTAATCCTAGTAACTTTATGTTATTTCTAAAGCTGTTAGATACTCTAGTTTAAAATAAAACTGATATAGTTTTTTTAAAAACTATTTTATCTAATTCAGTTTATTTTAATTAGATTAATTACTAAATATTATGAGAAAAATAAAAAACATCTTTAGATAATGTCTAAGAATACAAATAATTGTACCATAATTTTTGATAAAAGTACACTTAACTATTTATTATAACTCTAATTTCTGTTTTAAAACTTGAGTTTTTAGTTCCAAGTTAAGTAAATTAAAATTAACTTTGTTATTTCTTATTTTTTAACTCTAATATAAATTAAATTTTTAGATGATTATAAATTTAAAAAAACAACCAATAGTTCAATTGATAAATGCTCATCTTATCGATTATCCTACTCCTTCAAATATTTCATATTGATGAAATTTCGGATTTTTAGCAGGTATGTGTTTAGTAATACAAATCGTTACTGGGATAGCTTTAGCAATGCATTATACTCCACACGTTGACTTAGCTTTTTTAAGTTTAGAAAGTATTATGAGAGATGTTAATGGAGGTTGATTATTACGATATACTCACGCTAATGGAGCTTCGATGTTTTTTATTGTTGTATATATCCATATCGGTCGTGGATTATATTATGGTTCTTATGCTGAACCTCGAGGCTTTGTTTGAATTTTAGGAACTATTATTCTTTTACTGATGATGGCAACAGCTTTTATGGGTTACGTTTTACCTTGAGGTCAAATGAGTTTTTGAGGAGCAACCGTTATAACCAATTTATTTAGCGCATTTCCATTAGTAGGAAGTAAAATCGTAACTCTTTTATGAGGTGGTTTTAGTGTTGATAATGCAACTTTAAATCGTTTTTTCAGCTTACATTATTTAATGCCATTTGCAATTGCGGCAGTAGCTTTAGTTCATATTGCAGCCGTTCATCAGGATGGTTCTAATAATCCATTAGGTATCTCTTCTCATAGTGATAAAATAGGATTTTTTCCTTATTTTGTTTTAAAAGACACATTAAGTTTTGTTGCATTCGTTATGTTTTTTTCATTCTTTGTCTATTTCTACCCTAATGAGTTAGGGCACCCAGACAATTATATTCCTGCAAATGCTATGGTTACACCAGAACATATAGTTCCAGAGTGATATTTTTTGCCTTCATATGCAATTTTACGATCGATACCCAATAAATTATTAGGTGTTGTAGCATTATTAGCGTCTATTTTAGTTTTATTGACACTACCGTTTATTAATACTTCTGCTATTCGATCTTCTTTGTATCGACCTTTACATCAAATTTTTTTTTGATTGTTAGTCTTTGATTTTTTATTACTTGGGTATATTGGTCAACAAACACCTGAGACTCCTTTCATTGAAATTGGTCAAGTAGCATCTGTTTACTATTTTGCCTATTTTTTAATAATAATACCGCAATTAGGATATTTGGAACGTGATCTAATATATTCTTCAAAATAATTTTTTAATCCTATTGCTTTATTTTGAGTAAAAAATCTGTTTTAATATTTTTTAGATGGTTAAGAAGTAATTTTTAAAGAAATTATATGATGTTTTTAAGTAATTATGGTTCGATATTTTTTTTTTTTCTTGTTTCGATTGTACTATCAATTATTGTCTTTGGAATTCCTTATTTATTATCTGCAAAAACAAATGACAAAGAAAAGCTATCGTCTTATGAGTGTGGTTTTAATCCTTTTAAAGATTCGCGTAGTGAGTTTGACGTAAAATTTTATCTTGTTGCGATATTATTTTTAATTTTTGACTTAGAAATAAGTTTTTTATTTCCGTTTGTTATGAGTTTAGACTTATTAAATATTGTTGGAATTGGGTCAATGTTTTTTTTTTTGATTGTTCTTACAATAGGATTTTATTATGAATGAAAAAAGGGAGCTCTTGATTGAGAATAAATAGCTTTAATTTATATTTTGTAATAACAAGAATTATTATGATTAATGATAAAAGTTTAGTTATTATTTAGCTAATAACTTAATTGGTAGAGTATCAGCTTGATAAGTTGATTGTTAAAGGTTCAAGTCCTTTTTAGCTAAATATAGATAATATATCATGAACTTACACCTAGGAATAAGTTAAAAGGGTATGGTGTAATTGGCAACACGTTAGTTTTGGGTATTAAAAAGTGTAGGTTCAAATCCTGCTACCCTGATAAATTTTAACGAATATAACTCAATGGTTAGAGTGTTGGTCTTCCAAACCAGAAATGCGAGTTCGAATCTCGCTATTCGCTACTTTTGGAAAATAGTTCAATAGGTTAGAATATTGGTTTGTCAAACCAATGGTTGCGAGTTCAAATCTCGTTTTTCCAGCTTCAGTAGAAAAAAACTAAAAAGATGAGTCAAAAAGTACACGCAACAGGAATGAGGTTGAATAACCGGAATTCATGAACAACAATTTTAAATGTCGATAATAGACAATTTAGTAATTTATTTTTTGTCGATTTACAAACACGATTTTTTTTATCAACAGTCTTAAACTTTTTTTCTATATTAAATAATAGACCTTTAACTAAATTTTATAAGAGCAATTCTATTTATGTTCAATCAGGTTTTACTACAAAAATACTTAGAAAAACAATTATTTCTTCATCTCAAAGAACTAATAGCTTTAAAAAATTAATGGATAACTATCAAAATTTTACTCATTTTAATAATTCATCGCGTTTTCATATATACGATTTTAATCAATGAAGTAAAAATAAACTATTTTTCATTTTAAGGGATAAAATTGAAAAGTCTAGCTTTAACCTTATTAAAAATAGTTCAGCTCAAATGTTGGGGTTATATATAGGACAACAACTTGAATCCTCATTTAAACAGCGTGATTTAAACTTTCGATCTAATTTAAAAAAGGGAGTTGGAAAAACACTTCAATCGTTTTTAAGTATACAAAGCCAAGATTCAATTTGTGGAATAAAAGTGATATGTTCCGGAAGATGAAAAAAAACAAAATCTGGACGTAAACAAACATTTACTTTTTCAAAGGGTAAATTATCTACACAAAGCTTTTCATCTTTTGTAGATATTGGTTTTTACACTGGTCAAACTAAATATGGAAAGTTTAGCCTTAAGGTATATATAACCTACACAAATAAATAAAGTAATAAAAGGGTGCAATTCCTTTAGACGATATAATTTTAATTTTTCACTAGATGTTATTATCTCTAATTTTAAGTCCTTTAATTGGGGCTATATTAATTTTTTTCATAAATCGTTCTAATTTTAAACTTATAAGAAACTTATCTTTAATATGATCTTTATTAATATTTAATTTCTCTGTTTATTTTTTATTAATGTTTGATCCAATTATAACTAAATTTCAATTTGTTGAGAGGTTAGAGTGATTAAATTTTTCCAACAATCATTTTATTTTAGGAATTGACGGAGTATCATTATTATTAATTTTACTTACAACTTTATTAACACCTATTTGCTTAATATTAAGTTGAAGCTTAAAAAATCCTTTTTTAATTAAAGAATACACGATTATTTTTTTAGTTTTAGAAAGTATTTTAATTGGTGTTTTTAGTAGTCTTGATTTATTAATTTTCTATTTACTGTTTGAAGCTGTTTTAATTCCAATGTATTTTCTAATTGGTATTTTTGGGTCGAGAGAGAGAAAAATTCGGGCATCATATTTACTTTTTCTCTATACTCTTTTAAGCTCTATTATAATGTTTATTGCTATCTTATTTTTATATAGTAAATTTGGTACAACGAACTATCTTCTTCTATTTACAACTAAACTAGATCCTTTTGCTGAAAAACTATGTTGATTAGCCTTTTTTTCATCGTTTGCAGTTAAAATGCCATTAATACCTTTTCATATATGATTACCTGAGGCTCATTGTGAAGCTCCCACCGGTGGTTCAGTAATTTTAGCTGGTATTTTACTTAAACTAGGTGGTTACGGTTTTCTACGATACTCCCTTATTTTGTTTCCAGAAGCCTCTGCTTATTTTACACCATTGATATTTATTTTAAGTATCTTTGGTGTAATTTATGCGTCTATCTCTACTTTACAACAAGTAGATTTAAAAAAAATTATTGCTTATTCGTCCGTTGGTCATATGGGTTTAGTAACCATTGGAATTTTTTCTTCAAATATTCAAGGAATACTTGGAGCTATATTCTTAATGTTAGGTCATGGAATAACTTCGAGCGCTTTATTTTTAGCTATTGGATTGCTTTATGAACGTTATTCAACTCGAGTTATTAAATACTATGGTGGATTAGCTAGTACTATGCCAATTTTTGCAACATTTTTCGTAATATTTAATCTGGCAAATATTGGTTTACCAATAACAAGTAATTTTATTGGTGAATTTTTTGTTTTAGTTGGGTGTTTTTCAATAAATAGTTGGGTTGCTTTAATGGCTGGATCTGGTATGGTGCTAGGAGCCGGATATAGCTTATGATTAGTTAACCGAATTTTATTTGGAAATGTGAAAAGATATTCCATTACTGTGTTTAGAGATTTAACAAGGAAAGAATTTGCTCTTTTCTGCCCTCTTGTATTTTTAACGTTTTTTTTAGGGATCTACCCTGATCCAACAATTAATTTAATAAAAGCATCATGATTTGCTTAATTTTTTATTTTTAGCTTGTAGTTTAATGGTAAAACAGAACACTCATAATGTTTATAATAAAGGTTCAAATCCTTTCGAGCTTATTACATTTAATCTATCGTTAAAAAAATATATTTATTTAAAATTAAGCCAAACCAATTTTATTAATATTTATAAAATAAAGTTCTAAAACTTACTAACTAGAAGAATTTTGAAATTATAATAGAACTTAATTTATGTTAAGCAAATTAAAATGAAAATTTTATGATTTGTTTTGAAAAAGGTTTAACCCTTACTTTTGGTAATGTAATTGTACCTCTAATGATTGGAGCTTGTGACATGGCTTTTCCACGTTTGAATAATATAAGTTTTTGATTACTACCTCCATCTTTAATCCTTTTAATTTCTTCATCCATGGTTGAAGCAGGGGTAGGAACTGGCTGAACAGTATACCCACCTTTAGCGGGAATTCAAGCTCATTCTGGAGCATCTGTAGATTTAGCAATTTTTAGCTTACATTTAGCTGGTGTATCATCTATTCTTGGTGCAATAAACTTTATCGTGACTATTTTAAATATGCGTGCTCCAGGAATGACTGCTCACCGTACACCACTCTTTGTTTGAGCTGTTTTTATAACTGCGTTTTTATTGTTACTTTCATTACCAGTATTAGCAGGAGCTATTACAATGTTATTAACAGATCGTAATTTTAATACATCTTTTTTTGACCCAAATGGAGGAGGTGACCCATTACTATATCAACATTTGTTTTGATTCTTTGGACATCCAGAAGTTTATATACTAATTTTACCAGCATTCGGAATTATTTCACATGTTGTTTCAACATTCTCATCTAAGCCAGTATTTGGTTCATTAGGGATGATTTTTGCAATGTTGTCAATTGGTTTTTTAGGATTCATAGTGTGAGCTCATCATATGTATACTGTTGGTTTAGATGTAGACACACGTGCTTATTTTACCGCAGCAACAATGGTAATTGCAATACCAACAGGAGTTAAAATTTTTAGTTGAATTGCAACAATGTTTGGAGGTAATATCGTAATGACAACACCAATGTTATTTGCTAATGGTTTTATTGTTTTATTTACATTTGGAGGGTTAACTGGAATTGTATTATCAAATTCTGGATTGGATATAGCTTTACATGATACGTATTATGTTGTAGCACACTTCCATTATGTTTTAAGTATGGGAGCTGTATTTGCTATTTTTGCCGGATGATATTACTGAATCGGTAAAATTACGGGTCTAACTTACCCTGAAACTTTAGGAAAAATCCATTTCTGAACTACATTTATTGGTGTGAATTTGTGTTTCTTCCCTATGCACTTTTTAGGATTAGCCGGTATGCCAAGACGTATACCAGACTTTCCTGACGCATATGCTCAATGAAACTCTATCGCGTCATTTGGTACATTTATTACATTAGTTGCTACTATGTTCTTTGTTTACGTTATTTGTGTTACTCTAACGTCGAATAACCGAGTTGGATATAATACATGACGTGACATTACAAATTTTCAAAAGCTTGTATAATTAATTAACTAATTAAAAAAGATTAAACTTACATTATTTAAAGTAGTAATTTTTTAATCATTAATATATATATATATTTTACTCCATAAATATAAATCAAAATTTAAAAACAAAAAGAAAGAAACGTTGTACAAACTTGATC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CGAAAAGACAAAAAAAAGAAGGATTTGAGCCGACCGTCAGTTTAAAAATCGAAAATAGGACGTGTACAAACTTGATCAAAAAACTGGACTCGAGAAATTACGACCACGCATTAGAGAGAAATTTTTCCAGAACCATC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ATACAAACTTGATCAAAAAACTGGACTCGAGAAATTACGACCACGCATTAGAGAGAAATTTTTCCAGAACCATCAAAAATTAAAAAATACAAAAAAATGGTAAAAACTTAAAAATATGAAACTTTTTAAACCGACGGCCGGTTTAAAAATGAAGCAAAAAAAAGAGTCATGAGTAGTACCCTTGGTCATCTTAAGAATCAAAATTAAACTGGGTGATCGGTTTAAAAATGAAAAATAGGACGTGTACAAACTTGATCAAAAAACTGGACTCGAGAAATTACGACCACGCATTAGAGAGAAATTTTTCCAGAACCATC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</t>
  </si>
  <si>
    <t>CCGCACACACACACACCCTCCTCCATTCGCTGACGGCAAGACAGAGGCCCGCGTCCACGCCGTGGCTTCTTGGGCTTCACGCCGATGGGCGCTATGAATTTCTCATCTCTCCGAGGAGGATCCATGATTCTGCTCTTCACGTCTCCATATTTAGTATTTTGCTGAACGCCGCCGTCCGCCGCATGTCGCCCCTTGCTCACGTTCACGTTTCCGTGTGTGCGCTTTCTATGAGTAGACCCGGGTTGGGGGTGATAACGCCGTAGAAGTGTCACAACCCCCTCTGTTTTCGTTGGCTCTCTAGGGGCGGAAGAAGCCCGAGAGAATATTTCCAGGCGGGAGAGCACCTGGGACCTGAGGCATTTTCAAGTATTCCACCGGAAGAATGGAGAAAGAGGATAAAAATATTGAAGGTTGAAGGTTGAGGGGGGAAATGTGAGCGGTGAGCGGTGAGCGGTGAGCGGTGAGCGGTGAGCGAGGGCTAGGGCGGTCAAGGATAGAGGTGGGGGGTGGGGACGGGAAAAATCGACTTTTCACAATCGCACCCAAAAGTCGATGTGAATGCATGGAGAGGTGTACCATGCTATCATTATAGCTTCTGCAAAGTTTCAGATAAGACCCGTAACAGGTTTGATTTTAGCAATCTGGATATCTGGTTGGAGTTCAGATTTGGTATCCAGATAGTATCCGGATACCTCTGGAGCTGGTTGGGAATATCCGGATAGATACTGATAGTTGGGCAGACATGCCAGTTATGCCAGATATTCGGAATATCCGGGTATCGGGAACTTATTCTTTTATTCCCCCGGCCACCTTAAATAGATCGGCGTGCCACTACTCCGTGCGATGGCGTGGCCGCGTCCCTCTTTCCATTGGGTACCTTTGTTGCTTGTGAGGGTTACTTGCGTTTGTAGTCTCTTCAGCCTTGTCCCAAGTACCCATGGGGAGGTGGGAGATGGTGCAAATTAGATTGTATGATGAGTTCTATACATAGGCTAACATGATGACTTAGAGCTCTCAGGGGCAGGGGGTGCTGCTCAACTCCTCACAACAAGGTGCAGTGACAGCCCCCCTCCCCCCTCCCCCCCTAACACACCTATGGTCACCAACATTCAACACATGCAACACAGTGGACAGTGGCTTGGAAGAAGAGAGAAGAGAGAAGAGTCCTACCCCCCATTGCAATGGCCCATTGTTAGACCTAGTTGCCTAACCCCAGCCCAGATGAGCTGAAGCTAGCCAACTAGGACGGAGATGGCGATTGCAGTTGCAATGAGGGAAATATGTGTGCTGGCACCCCCTCTTGACACCCGTAGGTTTGCCAAGAGGCAGGAGATGTGGAATGAATGAGAGTTGTGGCAAGAGCACTAGGGGGACGTCACTCTGGGAGTGGCACCGAACCCCAAAAGGTGCGTTTGAACTTGAACTTCAAGTGCTCTTGCCACAACTCCCTGTCTGATGCCCCATGTCCTCTTCATGGGTCTATTGCAATTGTGAACCGGTCAGCCGGTCAGATGTTAATTGGAGCACCAATGCTCACACAATGCCGTGCACTTCGTCTGCACCACCTAGAGGCTATCGCTTCGCAGGCAGCAGCGCTTCGCAACCAGCACGCGCATGCGCCGATGGCGCCTGGGGCCTCCCCAGGGCCTGCAGCACAGATTGCTATGGACAAACCCGCGGACCGGACGCAAGATACAATGGGTGAAACACCCGGAAGTACCGATGAAAGGGGACACGACGGAAGGGCCCATTTGGGACTAGGCCTCCTTGACTGGAAAAACCACGTAATGGCGCTCCAAGCTAAATGGATATTAAACTATATGGACGCCAGGCAAGCTCAATGGAAACAAGTCCTGGACGCGTCATAGTTGTTGCGTCAGCTTGCGAGCTCGCAGGGTTTTGGAGCTTACACTGATATCAGTAACTTGTATCAGCTTGCAAGCGGCAACAACAAAACTGACGTCCTAAAAAAAAACTGCCGCCGCCGCGCCGCCGCTAATGCCTTGCCACTCTCGCGAGGGGACTACAGCCACAGAGTGCGAGCGATGCGCGATGGTAGTATGCGAGTGCAATTGAACCTCCACCTCACTCTCACTCTCCAGAAGTGGAAGGATCTGCACAGTAATCCACTGGGGCAAGAATCCTCAAAAAATGGAGCGTTGGTGATAATCTGACAGAGCCCAGCCCACTCCCTGCTACAGATCCAAAAAAAAAGACGATTGTCCTAATAAGACCCTCATCGGATACCGTAAAATTCCACGCGGCATCGGACAGCCACGCCAATCGCGCCCGCCGCCCCGCGCACTGCGTCGAAATCGGCGCCTTCGCTGCCGCCAGCCTTGCCGGATCGGCGCCCACACACTTTCGCACGCGCCGCTGAGCAACCTCCAAGGCGTGTGCGCTCGCCTTGCGCGAACGCTCAATGTGCATTGCGCACGCCTTCTCCGCGGGTGAGGCCACTTCAGTGAGGCCTCGCGGGGCCACCACTGAGTCGGTAGACAGGCACAGGATCGCACGGCAGAGTATCA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CGGACTGTGCGACCCTCGAGATCGAGCGTGCGACCCACCAGGGACCTCCCACATCCCTCGCGAGGCGCTTGAGCTTGGGCTCCTCACCAGCTGGCAGCCATTGCGAGGCCGACAGCCGGCGATCGGCCGACGCGGAACCTCCGCGTTTCTTATGGGGATTCGCCCGACATTCACTGCTTTGATTCCCTCACGCGCGCAATCCTCCCATTCTCCCAAAATAGACCTCCATGGGCCGGACAAGGCGGGGAGTCACTCACCGACGCCATGGATTTTCGTGGGGTAGAGGGGGTTCGCGGGGGGGGGGGGGGGAGGGGGGGCAGGTAAGGGGGTCCCTGGGGAATCCTTGGACACCCAGGAGGGATGGAAAATAGTTGTTAAAAAGCGTGAGTGACCGGCCTATAAATTGACCCAAATTGAGGGACATTTGATGGAACGTGGGCTAGTGGCGAATGAGGAGACACCACACAAGGTGCATACCGGCAGGAGCTACAGGTAGTGCCCAAGCACTCACACCAGGCCCGGGCCACAAGCGCGATTTGACTATCCTTAGCAACAACCATTTGGTAGCAGGCAACAAAAAACAAAGCAGCCGTTCCGTGATGTGCCGCCATCAGAAGACGGGCATGACTGATTACACAGCCCGCACAGAAGCCGATGCGACACGCCGATGCCGCATTTCCCGGATGACCATGTTGTAAATCTTTTCCTTGTTCTCTCCGCGAGCCTCGATGCCAAGCACGGACTCAATCTTGTCAAGAAGTTGCCCAAATGTTCTTTTGTCAGTGTTCCCCTTCTCCACAAAGCGCTTCACAACTGACTTGAGCCGTTCATCGAGGCTGTCTGCGAATGTCCCTGCTACGTTCACCGGTTTGCAGCTATTGCTGCCCGCGGGAGCGGTAGGGCTAGTTGACTTTCTATCAGCACCGTGGCGTGTGGAATCATCCGCATCCCCAATTTTCATGGTAGGCTCCTCTTCACCAAACAACTCAGCACGAGGATCGGGGGACTGGCTTCCGAACGCAGCAAAAGCTGCAGCGGTTTTCTGCTTCTCCTGCCTCGTTGCTGCTTCAGGCACGACCGGCCGCTGCGCCTTAACGTTCGTGTCTTGTACCGCCTCATCTTTTTCACGAACTCGCTTGCCTCGTGACTCCGGCGTGTCCTTGACACCTTGCGTTGGAGAGGGGGGTGAGGGCTCGGCAGAAGCTGGAGACATTTCCTCATCCTGCGATGGAATCGGTGACGATTTAGATAGCGACAGCGGATTCTCGGAATGATCCCAGAAGCAAGTGGCGAAGCTGCGCCAGTCGTTGAATCCTCATCTCCAATGCTTGCCGTGTCTCGAGGTGTCGTTGAATGTGGGTCGGAAGCTTGATACTCTCTTTCCTGGCAATCTGAAGTCACGGACGTACAATTCAACTCATCAGATGCGCCCTCACTAGATGCGCAGCACCCTATCGTCTCCTTCTCTTCCGCGCCGGGCTGTCCGTCCATTCTATTGTCCATCGAGACTTCTGCGCCTGCCTCATTTTCTTTTGATGGCATGTCCTCACGCACATTCTCCAAACCATCAGACTCACTCATCTTCTCCTCGGCGGAAGCCTCGAACACGTCTGGGCATGCTGAACGCGTCGTGCTATCATCAATATCTTCGTCGCATTCATTGGCATACGATTCTGCAGTCCCCTCCAACTCGTGTACGGAGACGGCGTCTGCATTGGTCTTTGTTGATGTCACTTCAGCCGGTTCATTCATCTCACGATCGACAACCTTCTTGTAGCCATCTGGGACGGCCTTTGCGTCTTCGATTTCGGGAGCAGCCACTGAAGCGGCAGCAGCTGCCTGTTCAGGTGCATGAGCACCATGTATGTTTGTCATCGCCGCTTCTGCTTCAGCCTCGGCGGCCTCCTCCTCTTCAGCCCGCCGACGCAATTCGGCCAACGTGAGCGGCATTTCATTGGACTCATGCTCCTCCTCCATAGGCGCGGCCTCGACGAATGGGTCCACGTTGGGCTGTTCTGAGGAATTCGTTTCCGAGGCGTCGCCTATGCATCCAACATCCGGGTCAACACGCTCGCAAGCGGCCTCCTCCCGCTGTTCTAATTCCAATGGCGTCTGCTCTAGTTGCTCCTGCTGTTCTTCCCCGCAGCTAGCCCCAACACCAATGTTTCCGACGCACTCGGGCTGCGAGGGTCCATCCGAGCCCGGTAAGTCCGCATTGTCTACCGACTGCGAGGACTCGAGCGCCGCCTGGATGTGATCGTCATCAAGGGCATCCAGAGCGTCGAGAGTGTCTTTGGCGGCCGGTGCCTCAACAGCCGGAGCCAGTCCATCCTGCTCCTGCGAGTTGGAATTCACGCAGCCAGCCAGCTCATCAAAGTCTCCGATCTCATCGAGCTCGTCTAGGCAGTCCATCGCGAGTGCTCTCCCTCGCCAGGTGTGATGGGGTGAGCGCAGAGGGTTGGGGGCTACGGCTAGCGACGCCTCGTCTCTCCGCTCCACTGGCCTGCCGTTCGTCTGGCCGAAAGCGCGGGAAAACGGAGAAAAGAGGACAGAGAAGAAAATCAAAAGACGAAAAGACAGGAAAGTTTGGTGCTTTCGATCCGACCGCTTTACAAAAGAATTGAAACGGACGCAACAGCGCCCATGCACACCGCAGGCCATCTATGAATACGAATATTGTGAGTGGGTGCTGGGAATTCACTTTTGTATGTGACTCACCACCACCCTCGAATACACTATCCTACAAGGCATATAGATATCATATAGTAGTACGTGTACGTACACAGCGTATAGCACGCCAGGCCCCAAAACGGTGTATTATACACGAGAAATTTAAAAAAAATTCATTCGTGTGAGATGTGCAGATGTGCTCTGGGTTGACTTGCAGCATATTTCTCAACATCAACATGATTAACTTAGAACCATCCATGTCCATCAACGGATTGTACATGCATGTATGCTTGTCCTACTAAGACCAAAAGCGTTCAATTATCCCCATTCCTGGTACATGCAGCATGGACGTGGCTAGGGTCTATTCGACTTCTGAGTCGCCGCGTTGTGTGAAGAAGCGTCATGGTGTTACAGCCTAAACGAAATTGGTTCGGGTGTTTTCTTGGCCAATTCCTCAAGGGTACTTACCATAGTTGTGTAAGAATCCACTCGTTTTTTGAACTCAGCCGCCATTTTCGCATAAGATCTAGTCTGTCGGGCTAACCCATGGGTTTGGTACTCTTGCGTTTTTTTTTAACTCGCGTCGAGCTGTGACACATTGTCTAACCACACGCATCCTGATCGATGCAAAGGCGCAGGTGGATCTGAAAGAGAATCATGGGTGCACTGCCTTGATGATCGCATCCCAACATGGCCATACTCGATGCGTCCAAGTACTCCTTGACCAAGAGCAATCCAATTGGCGTTGTACTCCCTAGGCGATACTGCGTGCTCCGGAAGGTGCGCCTTTCGTGGTTGTGCGCAGAACGTTTGCGTACGTGACGTCACAGCCTTTGCAGGTTATGCGGTGTAGGTGCACCAGCAATGACGTAGTCGATCATATCTTGCGCACTCTTGAAGTATGGTGTGGCTGATGTTGAGTAATAGTACCGAATTTGTGGTTGTACTATATCCTCGACGACACTTTTGATAAAGTCTGCTTGCGCTGTCGCCTTAAGCGCGGGAGGTTTGGATAGAAGTCTATTGATCAAAGAGCATTGTTTTCGCGACACTGTAATGCTATGCAATGTTCGTGTTATCATGCTATATACGTGCCTGAGCGCATCTAAGGTCTTCATATTGCATGGAAGATTGATGATGTCCTCGAGGTTTTTGATATACCCCTGAAGCCACCACCGCCCTTGCCGCCGCCGCCGTCTCCTCCTCCTCCGTCGCCACCTCCTCCGTCGCCACCTCCTCCGTCACCACCTCCTCCCTCTCCTCCTCCTCCGTCGCCACCTCCTCCGTCGCCACCTCCTCCGTCACCACCTCCTCCATCGCCGCCTCCTCCGTCGCCGCCTCCTCCGTCGCCTCCGCCGCCCTCGCCGCCTCCTCCGTCTCCACCACCGCCCTCGCCGCCACCTCCATCTCCACCACCACCCTCGCCACCGCCTCCCTCTCCTCCTCCACCGTCTCCACCACCGCCCTCGCCGCCACCTCCATCTCCACCACCGCCCTCGCCACCGCCTCCCTCTCCTCCTCCTCCGTCTCCACCCCCACCCTCGCCGCCTCCTCCGTCTCCACCGCCGCCCTCGCCACCTCCACCCTCACCACCGCCTCCCTCTCCTCCTCCTCCGTCTCCACCACCGCCCTCGCCGCCACCTCCATCTCCACCACCGCCCTCGCCACCGCCTCCCTCTCCTTCTCCTCCATCTCCACCCCCACCCTCGCCGCCTCCTCCGTCTCCACCGCCGCCCTCGCCACCTCCACCCTCACCGCCCTCCTTCCTAGTGGTGTGCGCCTCCAACGTCAGGAGAATCCTTGGGAGTGGCGTGCGCCTCCTACATCAGGAGAATCCTTGGGAGTGGCGTGCGCCTCCGGGTGGGCAGTTCGTCGAGAGAGGGTGGGCAGTTCGTCGAGAGAGGGTGGGCAGTTCGTCGAGAGAGGGTGGGCAGTTCGTCGAGAGAGGGTGGGCAGTTAGTCGAGAGAGTGTTCCCCCCTCCCCCGATTCACTGCCCGCCGCCCGCCTTGCTGCCACCAACCTTTAAAACCCGTAACGAAACACACACACGTCGGCCGGTACACTTGGGTGGAGCGAAAGCAGAAGCATTTTTTTTGGATCAGTCGCGAAAACACTTCACTCAACCGAATCATTTATAATCACAGTATCTAGTAGAAAAAAAAAGTTTCGTTACAGGTCCTTGGTGTTATACCAGGTTTCGTTATTCCACTCCGTCGTTACGTCACGACATGTACCAGCGGCCTCCATGGAATTGCACGTGTAATCATACGATAGCATGTCGGGTGAAGGTCTATTCAGTTTGAATTTGGCGATTGGCTTTGTACCACAATCGACATCGTGCCTGTCCAAGTATATCACGCTACCATCCACCCTGATATCACTTGGTGTGGATTGCATTATATTTGCTGGACTGTCAATACCATTGATGCTCTAGCCAATTGTGACTACTCCCTCGTTTGGCTCCGTCAGACCTCCTCCGCGGGGGGGGGGGGGGAGGTGGCGCCGTGTTTGCACACGCTACCATGAGACCAAATGAAGGCAAGCCGCCTCCGATTTGGAGATCTGCATTCCACTCACTGCGAGGGAACTAGAGTCTGACCCCTTGGATATGGCATCTGCAAATGCCTTCATCCCCTCATCACCAATGTTGTTGTTGAAGAGATCGAGATTTTTGAGATTGTTCAAGGCCCCATATTGTTTCCACCGAGATCAGATTTTGAGTTTTTTCAAGGCCCCTTGGATAGGGCCTCTTTAAAAATTTCATACCCTTAGGGCCAATCTGTTGTCAGCGAGGTTGAGATTTTCGAGATTATTCAAGGCCTTGGATATGGCCTCTGCAAATGCCTTCACCCCTCTCCCAATGGTTGTAGAGAGATCGAGATTTTTGGATTGTTCAAG</t>
  </si>
  <si>
    <t>TAATATTATATAATATATATATTATTTAGTATAATATATACTAATATTATATAATATATATATTATTTAGTATAATATATACTAATATTATATTATTTAATAATAATATATATATTATTTAGTATAATATATACTAATATTATATTATTTAATAATAATATATATATTATTTAGTATAATATATACTAATATTATATAATATATATATTATTTAGTATAATATATACTAATATTATATTATTTAATAATAATATATATATTATTTAGTATAATATATACTAATATTATATAATATATATATTATTTAGTATAATATATACTAATATTATATAATATATATATTATTTAGTATAATATATACTAATATTATATAATATATATATTATTTAGTATAATATATACTAATATTATATTATTTAGTATAATATATACTAATATTATATTATTTAATAATAATATATATATTATTTAGTATAATATATACTAATATTATATAATATATACATTATATAGTATAATATATACATAATTGGGTTAATATAGGTTTAATAAAGGTTGAAACTTACATTTTTAAAAATTATTTTCTTGATGTTACAAGCAGCAAAATTAATAGGTGCAGGTTTATGTACAATCGCTTTAGCGGGTGTAGGAGGCGGAATTGGAACAGTGTTCTCAGCATTAATCATTAGCGTAGCTCGTAATCCACATTTAATGAAACAATTATTTGCTTACGCAATTCTTGGATTCGCCTTTACTGAGGCCGTTGCGTTATTCGCATTAATGATGGCTTTTCTAATTTTATTTACTTTCTAATTTAATTTAATACTTAATTCTTCAAATATATTTATTATTTTTTAGTTAATTTTCTAATTTAATTAATGACATTAATTAAGTGAATCCTAATCTAGAATTTTAATAATCCTTTCCCTTTTCGTCTAGAGGTCAGGACAAAGCTTTTTCATAGCTAAAACGTGGGTTCGACTCCCACAGAGGGTATAAATTTTATTTTTACGATGAGTTTTATTTTTGAAAAAATTGTAGGTCTTTTGATTGTAGTTTTGCCAGTTTTAATCTCAGTTGCATTTTTAACTTTGGCTGAAAGAAAAGTTATGGGATCAATTCAGCAACGAAAAGGTCCGAATGTCGTTGGTTTTAACGGTTTATTACAGCCAGTCGCAGACGCTGTAAAATTGATGATTAAAGAAACAGTAATACCGACAAATGCAAACACATTTGGTTTTATTGTAGCTCCTCTATTGGCTTTATTTTTAAGTTTAACTGCTTGATCTGTGATTCCATTTACTACTAATTCATATTATGTAAATTTAGATCTTGGTATGTTATTTCTTTTTGCTGTTTCATCGTTAAGTGTGTATGGTGTTATATTATCAGGTTGAGCTAGTAACTCTCGTTACGCTTACTTTGGTGCGTTAAGGTCTGCCGCTCAGATGATTTCATATGAAGTATCTTTTGGATTAATTTTAATTACTATTTTATTGTGTGTAGGTTCTTTAAATTTGATTAATATCGTTAAATTTCAATCTTTTATCTTTTTTGTTGTTCCATTATTACCTTTATTCTTAATGTTTTTAATTAGTATTTTAGCAGAAACAAATCGAGCTCCTTTCGATTTACCTGAAGCAGAATCTGAACTTGTATCAGGGTTTAACGTAGAATATTCAAGTATGGGTTTTGCACTCTTCTTCTTAGCTGAATATAGTTCGATGATTGTTATGTCTTGTCTTACTGTTATTGTTTTTTTAGGGGGATGATTATCTATTTTAACGATGCCTTTTTTCATTGATGCTTTTATATTATCCATAAAAGTAAGTTGTATTTTATTTTTCTACATTTGAGTGCGCGCCTCCTTCCCACGTTATAGAGTTGATCAGTTAATGCGGCTTTGTTGAAAAATATTTTTACCACTATCACTTGGTTTTGTTATTCTAGTAATGGGTATTTTATTTGCTTTTAATGGAATTTTTTAACTATAGATGAAACGACAAAATTGTGTTATAATAAATAAAAAAGATAAAAAATTTCGTTATAACTACTTAAAAAATGAATGTAAAATTTTAGCAAAAAACATTAGTTTAAACTGTAATTTATTTTTATCGGCAAAAACAAGATCTTTTTTTACTAATCATATTAGAAGCACTAGAGTATTAATTAAAAACCGTTGTTTAATTACTAATAACTCAAATGCAGTTGTTGGAAAATTCAAACTCTCACGTTATAAATTCCGTAATTTTGTTGCGAATGGAAATATAACTGGAATATTTAAATTATAGTATTAAAAATCTCAATAGCTTAACGGTAGAGCGTATGACTGTTAATCATTTGGTTACTCAATCCATAAATAAATTTCTTATAAATGTTTTAAATATACTAACATAATTTTAGCGAAAGCGAAGTTGATAAAAATAATATTAGTCAAGTGAAAAATAATATTTATCCAACAAAATCTTTTAACATTAATAAGTTGTTTTAATACAAACTAATTAAACTGTTTAATCAGACATTTTTTATATAAAATTCAAGTTACGTAATAACTGAAATTATTTCGCGTATCTTAACAAAAAGACTGGCCGTCTATTTATGTTATTGGTTCGAATCCAATTTGGGAAGAATAAAAACCTTAAATAAACATTATATTTTAATATTTTTAAACTTTTAACTAATTTCAATATTTATATTTTTAAGATGATAAGTATCATAATTTTTTATTCGATTGCAGCTATTAGCATTCTATCTTCATTAATGGTTGTATTGTCACGAAATCCAGTATACTCGATTTTATTTCTAGTTTTAACATTTGTTAATGTTTCAGCTATGTTGCTCTTTTTAGAGTTGGAATATTTGCCATTAATTTTTATAGTTGTTTACGTTGGTGCATTAGCAGTTTTATTTTTATTTGTAATGATGATGTTAAATATCAGAGTTACTGATTTAAAAGAAAAAAATTTACAGTTAATGCCAGCTGCATTATTACTAAGCGTATTGTTTTTTTTTCAAATATTTTTCATTGTTAGAACTGAATTTGCATCATTAAACAATATTTTTCTAGATTTTTGTAATGAGTATACTTTAATTACATCTGATATTTTATTTTCAACTACATGATATGATACTGATTCTAATATGCGAGGATTAGGATTTTTAATCTACTCCGAACATTTTTACCTATTTATATTATCTGGTTATATATTATTGCTTGCTATGCTTGGTACTATTATCCTAACAATGCGGCGTTATTTTAAAGGACGATTTCAACAACCAAACTATCAAATTATGCAAGACTTTAATTCTTCCATCAAATTAAATAAATAATTATTTAAAAATAATATAATATTAGTATAATATTAATAATTTAAATAATTATTTGATATTATGTTGCTTAACAGAATAAAGCGTAAACTGTTAAAAAGTACTATTAATTCATAAGTTTTTATTTTTAATAAGTTTATAAAATTAGATAATTGCTTAAATAAAAGACTAAAGTAGCTCAGTGGTTTAGAGTATTTGATTGAAAATCAAATTGTCGTAGGTTCAAACCCTACCTTTAGAATAAAAATTGGCTTATAGTTTAATGGTTAAAATATGGCAATCATAATGCTACGATAAAGGTTCGAATCCTTTTTAGCTTACAATTTTTTATAGTACTACAATTAAATAAGTTAAAGTTTAAAAGTGGATTAAAAACTTTTTGAACTACAATTAGTATTATATATAATATTATTAATTAATTTTCACAAATAGGATGTTATTGTCTCCAAAGCGATATAAATTTAAATCAATATTTATCAGAAAATCTTTAAATAAACAATCCTCAATCCCACAATTAAATTTAGGAGTATACGGTCTAACTGCTACCGAAGTTGGGCGATTAAGTTCTAAGCAAATCGAATCCGCTCGTAAATATCTTCGAGGTGGTTTAAAAAAAGATGCTAAGATTTGAGTTAGCGTTTTTCCTTTGGGTATGGTTACAAAAAAACCGCAAGAAGTTAGAATGGGAAAAGGAAAAGGTTACTTAAAGTATTGAGTACACTTTGTTAAAAAAAATGAAACTTTATTTGAAGCTAAAGGCAATAACAATTTATTAATAAAACAAATACTTTCAGGGGCAAAGTTTAAATTGCCAGTACAATCCAAATTATTATCAAAACATTAAAAGATGAATTTTGCTTTCTTCACACTTTTACCCTTGTTTTTATTTTTTATTGCTATTGCTGGGATAGCTTTAAATAGAAAAAATATTTTAACTATTATAATGTCAATTGAACTTATTTTATTAACAGTTAATTTTAATTTTTTAATTTCATCAGTTTACTTAGATGACAGGTTAGGTCAATTAATACCAATTTTTGTATTGACGGTTGCTGCAGCTGAATCTTCAATTGGCTTAGCTATTTTAATCAGTTATTATAGAAATCGGGGTACAATTAACTTAGAATTCATTAATCAATTAAAAGGTTAATAGAATAGTTTATTAATTTTGTTTAGTTTCTTGAAATTTTATAGTCATTTATATTAAATTAAGTTGATGGAATCTTTATTTATTTATTACACAACATTTTCTCCTATATTACCAGAAATTTTAATTTTTTTATTTTTAATTTCACAAATTATCTATTTAGTATTTTTTTCTAATCATATTTTTTTCGGTTATATTACGTTAGGTCAATCTGCCAATACATTTCTGGTATTATTTTTATGTGGTCTTTTAGTTAACTTCTTTGTACTTACTGATCCTTTTTATGAATCATTTAATTTACACCTGACTGTTAACTTGTCTTCTTTATTAGTTAGAGGTTTTATGCTTATAACAAGTGCAATTATAGTCTTTATTTCATCAAATTATTTAAATCTAAAATCTGTTTATCAGTATGAATTCAGCTTATTATTGTTATTTTCTATTAGTGGTTTATCAGTTTTAGCTTTATCAAATGATATTTTAACTATTTTTATAGCTTTAGAGTTACAAGGTTTATCTTTCTATTTATTAGCAACATTTTATTGAAGTTCTGAATTTAATACAGAAGCTGGTTTAAAATATTTTGTTTTAGGGTCTTTTAGTTCGTGTCTTCTCTTATTTGGTTTTTCGTTAATTTACTCTGTTTTAGGTTCTATAACGTTTGAAACTATTCAGTTACTCTTAAATGACGATTATAATTTTAGTCTCGCACTTTTTGGCCTTTTCTTTATTTTAAGTGCCTTTCTATTTAAAATAGGAGCTGCTCCATTTCATATGTGACTTTGTGATGTTTATGAAGGTTCATTGACTCCAGTTACACTATTTTTTGCAGCAGTACCAAAAATTGTAATTTTTTATATGCTTTTAAAATTATTATTTTCTGTATTCTCTAATGAAAGTTCGTTTTGATCTCTTTTTTGTCAAATTTCAGGATTTTTTTCAATAGTTGTAGCTTGTATAGCCGCTTTATTTCAAAAAAAAACAAAACGACTTCTCGCATTTTCAGCAATTTCACACGCTGGCTTTCTTTTGTTAGCGGTTTCATGTTTTTCGTTCTTCTCTTTGAGATCTATTTTTTTCTATTTGCTAGTTTATATATTTATGAATTTGTCTGTTTTTTCAATAATATTAGCAACAACACATTCTTATATTTTAAAATATTTAATTCATTGAACTTATTTCTTTAATAGAAATGCAGTTTTAGCTGTAACTTTCTCTATATTATTATTATCTTTAGCTGGAATTCCACCATTATCAGGTTTCTATAGCAAGCTATTGGTAATGATGTCACTTGTTTATCAATCACAATATACCATAGCTTTATTGACAGCAATTCTTAGTTGTATAGCATCTTATTATTATATTAGATTAATAAAAATCTTTTTTTTTGGTACAAGTGTCGAAGGTGTTTGAGTTTCAGTTCAATCCCGACCTTTAGAATTTTGCACAGCTATTTTTTCAACTATTGTTGTTCTTCTATTAGCATCTTCCGATTTCATTTTACTGTTATCAAGTTTATTCGCTATGAATTTAATTTAATTTTTAAATTTTTACTAGAACTAAAAACTTTTCTTGACATTTTTAGTCATTCTCGCTGACGACCACCAAATTTTTTAATTTAAAATTTATAGATGAATATCCAAAATAATTCCGCTTATGTACAAAGACATGCTTTCCATTTAGTAGATCCTAGTTCAATGCCTATTTTAACTTCTTTTTCTGCTTTAACTTTGGTAGTAGGTTCTACAATGTACTTCCATGGTTATACTGCAGGTTTTGAAACTGCATTATTAGGATTAATCGGAGTCTTGGCTTGTATGTTTTTATGATGACGGGATATCACTCGAGAGGGGACTCTTGAAGGATACCACACAAATATTGTTCAACTTGGCTTGCGTTATGGAATGATTTTATTTATTGTTTCAGAAGTTATGTTTTTCTTTGCATTCTTTTGAGCATTTTTTGCGTCTAGTTTAACACCTACAATTGAAATAGGTAATATTTGACCTCCAAAAGGAATTAATACTTTTAATGCTTTAGAAATACCTTTAGTTAATACATTAATATTATTAGGTTCTGGTGTTACTATTACATATGCTCATCATGCAATTACTGCTGGTTTAAAGCTAGAAGCTCTTTGAGGGTTAATTTTAACAGTTGTTCTCGCAATTATTTTTACATGTTTTCAAGCATATGAATATTTAAACGCTGATTTCAAAATTTCTGACGGTATTTATGGATCATGTTTTTTTATGGCTACAGGATTCCACGGTTTCCATGTAATAATAGGTACTATTTTTATTATTGTTTCCTTAATTCGTTTAAATTTAAATCAGTTCACAACAGCACATCATTTTGGATTTGAAGCCGCGGCTTTCTACTGACATTTTGTAGATGTTGTTTGATTATTCTTGTATGTAGCTGTATATTTCTGAGGAGGTTTATAATCTTTTAAACTATAAGCTAAAAATAAATAGATGTGGCTGAGTGGTTTAAGGCAACGGTTTGCTAAATCGTCAAATATCTAATATTTCGCAAGTTCGAATCTTGTCGTCTAAAAACAAAAAGCTTTATAAGTTTCTATTTTATCAATCTAAAATATGAATAATATTTTACTAAACTTATAAATTTTTTTAACTACTTCTTATTCTTTATTGAAAACGCAAAATTTATATGAGTGTATAAATATAAATCTAAAAATAAAAGCTATTAAAAGTGAACTAAATATTTAGATTAAGGCGTAAAATTAATTAAATTATTACGAAATATAATTTCTTACTCTGAGATTAAGTCTCAATTATTCCCTTAAGAGAAAACTTGTCTTTAATGTAAATTAAGGATAATCTTAAATAATTAAATAGGATTTAAGGTTAAAACTGCAGCAAATTGAAACATCTTAGTAGCTCAGTACAAAAATCAAAAGAGAAATTGAAAGTAATGGAGAATGAAATCAATTTAGTTTATAATAATATATAAACCTTAAATAAAATGAAATTAAAAGTTTAAAATAGAGTAAATTTAAGACTCGTAATTAATTTAAGACTTATATTAATTAAATTAAAACGTAAAAAATTATGTTTTTTTGTAGAATTAACTACAGAACTATTGACTCTAAATAATTAATAGTGAAAAGTACCGTGAGGGACCGTTAGCGTTCTTGGGCGTATTCTAATTTAATAGCTTATAAACAACTTTTTATAAAAAGGTTTACCTTTTGCATTATGGTTCGGTCAGTTAAATTGTATAGCAAGCTTAAAAATTAAATATTTAAAAAGCGAAAATAATTAAATTTAGAAGTTATAAAATTTAAACACGAAACCAACGTGATCTATTCAGATTCAGATCGAATATTTAGTAACAATAAATTAGAGGATCTAACCGGTGTTTGTTGCAAAAAACTCGGGTGAAATTTGAATTGGAGTGAAAGGCTAATCAAACTTGGCGATAGCTTGTTTTCTGCGAAATTCTTCTTAGAGAAGCGCTTAAAATCAAAATTTTAGGGTAAAGCACTGGTAGAATTGAGGTTGTTTATTTAGCATTACAAAATTCGTCCAAACTCTGAATATAAAATTATGTTTTAAGTAGTTAGATTATAGGCTAGAAAGTTTATAATCAAAAGAGAAACAACTCTAATTGGTTTTTAAGGCTTTAAAATAAACTTTAAAAATAAGAAACTTTTTTATTGAAACATTATTGTTGTAGGCTTAGAAACAGCCACCATTTTT</t>
  </si>
  <si>
    <t>GGGGGGGGGGGGGGGGGGGGCAAGGGAAAAAAGGGGGCGCACACATGAGAAAACAAGAGAGGGGGATCGAGAGCGATCACCCCCACGGGGCGAAGGAGATCGAGATTGGAGGATCCCGACCGGACGGAGAGGGTGCACGCCCAAAGGGGGAAAGTAAAACACACGAAGGGAGGAAGGGCCCAGGGGAGAGAGGCTCCCTTGCCCCTAACCAAGCTGTGGCCTGTCATGATTCGCGGGTTGGCGTGTGTGGCAGTAGCGGTAGTAATGCTCATCGGTAAAGTTTATTGGGATTCTTATTTCAAATCCGTGCGGTGCGGCACAAAAGATTCCCCGCTCGCTCCTTCGTATGTGAGTGTAGCCTGCGGGCGATGGCGCTCTGCCTCGCGTAAAGCCGCGGTGGTTGCCCCCTCCTCGACTACCCGCAGGCTGCCGCTAGCGGAAGGAATCCCCTAGTACCCTCAAGATGTATGCGCTTCCCTATTGAGGAGAGGGCGAGAGAGCTTTAATGTTGATATGTTCATTGGCGAGGGCAACCCCTTGGACTGACTGTGGGCACCAAAAGCCAGTAGGCAGGAGACCGAGGGCATTCAAGCTTGCTCGCAACGTCCTCTATTTGCGAGGTGGTTGGTGGCTCAGTGTTTGTGGCCCCCGCTTTGTGCAAATGGCCTGCCAGGTCTTCCCTCACTCCCCCCTCTGCCGACGACTGGGTGGCGTGGCGTGTGGCTTGCGCTGTGGCTTGGACGTTTGCAATGTGAAGAAAGCAGCGTTGGCGAGCGTCCGAAGGGGTTGTTGCGCTGGGCAACAACAAATCTTCAGAACCAAGGCTGAATCTCAGCGGATCGTGGCAACAAGGCCACTCTGCCGCGTACAATACCCCGTTCCTTATTCAAGTCGTCTGCAAGGGATTCGTCGGCCCGGGCGCGGAAATTGTGGTCGCGCGCGGCTCAGGCAGTGCTACCGTTGCTCGTGGCGTGCCCGGGCCGGTGGGG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GACGAGAGGATCGATAGGCCACGC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CTTGAGCGCCATCCATTTTCAGGGCTAGTACCTTCGGCAGGTGAGTTGTTACACACTCCTTAGCGGGTTCCGACTTCCATGGCCACCGTCCTGCTGTCTGGAGGTACCAACGCCTTTTGTGGTCTCTGATGAGCGGACACTTGGGTACCTTAGCGCGGCGTTCGGTTCATCCCGCATCGCCAGTTCTGCTTACCAAAAATGGCCCACTTTGAACGCGCCGTTCGCCGCCCGGGATCACTCAAGCATCCCGGACCTCTTGCCCATTTAAAGTTTGAGAATAGGTTAAGGCTGTTTCAGCCCCAAGGCCTCTAATCATTCGCTTTACCTGACAAAACCGTTGCGTTCAAGCTATCCTGAGGGAAACTTCGGAGGGAACCAGCTACTAGATGGTTCGATTAGTCTTTCGCCCCTATACCCAGGTTCGACGAACGATTTGCACGTCAGTATCGCTACGAGCCTCCACCAGAGTTTCCTCTGGCTTCACCCTACCCAGGCATAGTTCACCATCTTTCGGGTCCCGACAGGTGTGCTCCACTCAAACCCTTCGCAGAAGGTCCAGGTCGGTTGGCAGGGCGTGCCCTTCACTTTCATTCCGCACGCGGGATTGCCACCCGGGTACTCGCACACGTGTCAGACTCCTTGGTCCGTGTTTCTAGACGGGTCGGAGGGGCCCGTTCCGTCAGCCGGCGCCCCGCGAGAGGCAGAGGGGGAGCTCGCCGGAGCCCTACTCCCCGCTTGTGACGCGCGCAGAGCGGCGGCTGACCCGGCGCGACAAAGTGCACCGCCCCGAGCGGGCGGCTGAGTCGGCGCGCCGAAGCCGGGCCCATCCGGGTTTCCTCCTGCCGATTTCAAGCACTCTTTGACTCTCTTTTCAAAGTTCTTTGCATCTTTCCCTCACGGTACTTGTTCGCTATCGGTCTCTCGCCAGTATTTAGCTTTAGATGGAATTTACCACCCACTTCAAGCTGCAATCCCAAGCAACCCGACTCGACGAGCACGCATCGTGAGGGCGCGCGCGGCCACGGTACGGGATTCTCACCCTCTCCGATACCCTCTTCCAAGGGACTTGAGCGGCGCGCGCGCCCGAAGGCGCCTCTCTAGACCACAATTCAGGGGGCGCAAAGGCCTCCGGATTGGCAGCGTGAGCTACGCCCGCTTCATTCGCCATTACTGAGGGCATCCTGGTTAGTTTCTTCTCCTCCGCTTAGTGATATGCTTAAGTTCAGCGGGTAGTCTTGCCTCATTCGATGGCGCGTCAAGAAAAAGGGGGTGCGCGGAAGGGCGAGCCGGGCTCGCGCTCCCGCGCGCGGCCAGGCGCGCGCGCGCCAGCCAGAGGGGAATCGGGCACGAGGGCACCAAGTAGCTCTCTGGCGGCGGCGCACAGATGCGCGCACCGGCGGCCGCAAGGGACTTGGGCGGGCGCGCGCACTCCCCGCGAGGGAAGCGCGCGCGCGGCCGCCGGCTCCGGAGCGAGAGGGCTCGCTCCGAGGAGGGTGGGGACGCCACTCGAAGAGACATGCTTGCGGGCGGAACCCGCAAGCGCCATTTGCGTTCAAAGGTTCGATGATTCACTGAATTCTGCAATTCGCACTACGTATCGCATTTCGCTGCGTTCTTCATCGTTGCGAGAGCCAAGATATCCATCGGCAGGAGTTGTGTGGATGGGTATATGATCCGAACCCCGGAGGCCGGGGCCGCGAGAGGGGAGGCCGCAGAGGCGAGAGCCCCCACCGCCCAGAAGAGCGCGTGGCGCGGAGCCCGGGCCGGAAGCCCGGGCATCCGGCGCGCAGCGGAACGGAACGAGCCGAGCCGCGCGCGCACCGGAAGAGGCTCCAGCGGACAGTGCGACAGTGTGGGGTGGAAAGACCGGTAATGATCCTTCCGCAGGTTCACCTACGGAAACCTTGTTACGACTTCTCCTTCCTCTAAATGATAAGGTTCGGACAGCTTCCCGCGACGCCAGCGCTGGAGAACCAGCGGCGGCGCCGCAGTCCGGGGGCCTCACCGGATCATTCAATCGGTAGGAGCGACGGGCGGTGTGTACAAAGGGCAGGGACGTAATCAACGTGCGCTGATGACACACGCTTACTAGGAATTCCTCGTTGAAGATTAATAGTTGCAATAATCTATCCCAACCACGATGCAAGTTCACAAGATTACCCGGACCTCTCGGTCAAGGGAGACGACTCGCTGAATGCATCAGTGTAGCGCGCGTGCGGCCCAGAACATCTAAGGGCATCACAGACCTGTTATTGCCGCGAACTTCCACTTGTTGAAGACAAGTTGTCCCTCTAAGAAGCGAGCCCCAACAGGGGGTTGGGGACACTATTTAGCAGGCTGCGGTCTCGTTCGTTAACGGAATTAACCAGACAAATCACTCCACCAACTAAGAACGGCCATGCACCACCACCCATCGAATCAAGAAAGAGCTCTCAATCTGTCAATCCTCACAATGTCTGGACCTGGTAAGTTTCCCCGTGTTGAGTCAAATTAAGCCGCAGGCTCCACTCCTGGTGGTGCCCTTCCGTCAATTCCTTTAAGTTTCAGCCTTGCGACCATACTCCCCCCGGAACCCAAAGACTTTAGTTTCCCGAAAGGTGCTGAAGGAGTCACAAACGGAACATCCTCCAATCCCTAGTCGGCATGGTTTATGGTTAAGACTACGACGGTATCTGATCGTCTTCGATCCCCTAACTTTCGTTCTTGATCAGTGAAAACATCCCTGGCAAATGCTTTCGCAGTCGTTCGTCTTCCGCTGGTCTGAGAATTTCACCTCTCTCGGCGGAATACGAGTGCCCCTGACTGTCCCTGTTAATCATTACTCCGGTGCTCGAAACCAACAAAATAGCACCAGAGTCCTATTTCATTATCCCATGCTAATCCATGCAAGAGCGACTGCCTGCTTGAAACACTCTGATTTTTTCAAAGTAAACATCCCGTCTCCGACCACCGCTCAGTTAAGAGTAGCGGCCGTCTCCGGGAGGAAGGACGCGCCCGCCAGTGCGTACCCATCGGCAGACCGGCGGGACCGCCCCGAAATCCGACTACGAGCGTTTTAACTGCAACAACTTTAATATACGCTATTGGAGCTGGAATTACCGCGGCTGCTGGCACCAGACTTGCCCTCCAATTGATCCTCGTGAAGAGATGTAAATTGTACTCATTCCAATTACAAGACTCGAAGAGCCCTGTATTGTTATTTCTTGTCACTACCTCCCTGTGTCAGGATTCGGGCAATTTACGCGCCTGCTGCCTTCCTTGGATGTGGTAGCCATTTCTCAGGCTCCCTCTCCGGAATCGAACCCTAATTCTCCGTTACCCGTTAACGCCATGGTAGGCCTCTATCCTACCATCGAAAGCTGATAGGGCAGAAATTTGAATGAACCATCGCCAGCGTAAAGCCGTGCGATTCGAGCAGTTAGTATGACTCAGCACGCAACCGGAGACCGGTTTGGTTTCTTATCTAATAAATACATCCCTTCCGAAGTCGGGAACTCCTGCATGTATTAGCTCTAGAATTACTACGGTTATCCAAGTAGCAAGGTACCATCAAATAAACCATAACTGATTTAATGAGCCATTCGCAGTTTCACAGTATACTCGCTTATACTTAGACATGCATGGCTTAATCTTTGAGACAAGCATATGACTACTGGCAGGATCAACCAGGTAGCCCATACAACGAGTGCCACGCGCGCTCCAAGTGGAACGCGCGCACACCGTGATGGACCAGACCCAACTACGCCCGCACGACCCCCAACCCCAAAGGGGAGGAGGCATGCAGGCGGAGCCGAGGCTGATCGACAGTGCTTCCGCAGATGCGCAAACAAGCGCATCCGCTTCAATCACACGTCGATTGTGAGGTCGAGCCATGAGGGCTCGTGCAAGGCCGCATCGCACCATTCCAAGCGGAACAATGCGAGCAGCCACGCATCTCGTCTCCACTCAATCAAAGAGCAAACACGACGAATCAGACTCCGGAGGCGCCTTGACTCACTCACTACTCCAACTCACGCCTCAGCCGGCTCAATGCGAGCCCGCAAGCGGCGAAAGTAATACGCAGCAAGCTGAGGAGATGCCACCAAGTCCGTCTTTGCAACCTCTCTGTCCCACGCTCAGGAGTCCAAAGGACTCAACAAGCTGCGGGAAGAAGCGCTGCTGGGAGGATACACTAGGCATCTGCCCATAGGGAAACCATCTGTCTCTCACACACCGGCGCTCACCACACGGCTGCCCCGAAAGGCAGAGCCGGCAGGAGCTTGGCGTCGGGGGAAAGACCCCGCAGCAGCATGAAGAGAGGACAAGCTCTGCCTGGGGCCCACAAGGAGCCCCACACATCACACCCTCTCTCACACCAACTGCTCGGTCAGCAGGCAGCAGCTCAAGCCGGGGCGAGCTGCGCCATGGGAGGACACTGCGGCAGCCTTGCGGCTTGCATGCGCCTCCTCACCTATCCCTCCCCTCAGCTTACTCCCTATTCACCAATCTACTCCCAAGTCCGCTCGCGGACACGTCCGCAATCACACTCCCCTCCCCTCGCGACGACCCCCCGCCACTAGTTCGACCCACGCACTCCTCCGCGTGAGAGCTTCACCCATCCATGCTTCTTCTCATAGCGCCGCCTCCCCGAACTCACCTCTCCCTCTCCCTACCCCTCTCTCTCCTCGCCCCCCCCCCCCCCCCCCCGCCGCTCGCGCGCCGCTCGCCGCGCCGCCGGTCCACCAGGGGCACCAAGCTCCACTCGGCATGCGAGCCGCCGTCGGGCGGGGCGGAGCCAGCTCGAGCGCGCACGATTCATCCGCAAACACGCCCGCCGCCCACGCCCCTCTGCCTCTCGGCAGCGCCAGACCGAGCGCCACACCGTGAAGCGCAACCGCGCCAGCCAGCGCACCGCCTCAACACATCGGCACGAGTCCAAGCTGCGTCGACCGACGCTCGCTCCCTCTCTCCGCACGCGCACCCACCGAATGCACCTCGCTCACCGCCTCGCTTCGCCTCCCCCCTCACCAGCCCTCCGAGGCAAACCTCCTCTCTTCCCCATTCGCATCGACTGCGCGCCCGCCCGCCCGCCCGCCCGCCC</t>
  </si>
  <si>
    <t>TTCGTCGTCATGGTGATCGTCGTCTCTTCGGGTAATCCGACTGCCGCTATCGTGGCAGAGGGCCTAGAGGCGTCGTCCTCGTTGGTAGCGGTGCAGGGTGATAGCTTGGGACTAGTGTATCCCAGGCCTCTCTTGTCGGTGGGGTGCCTCGGGTGGTCGGACATCTTTTCCCAATCTTTCTCGAGACGGGCTTGGGCTTCTGTCTTGGGTCTTCGAACT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G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CCAGCACCGGTTGGCTCGGTGCGGCCGTAATCTCGGACTCGGTGACGGGTTTGATTACGCGGGCTCGGGATGCACTGTCTTGTGCGATTGGACTCGGACTCGGAACGCAAACGGAAGGGATCGGCTC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GGGGTACCGGTTGGTGGCCATAGAAGTACTCGGCCGTAGCGTAATACGATCTTTTGGTGGGTGGCGTTCAGGCCCACTACCCTGGACTGGTAGCGGGGTAACAGCGCGGACGTGGGCCCCGCCGGCGACCTACTGGGCCGGACGGAGAACAACCATCGTGCGGAGGCGGCGGTGGACTTCTGGGTCGTTACCACACTCGCCACTGCCACCTTCGCAGAGAAAACGAATGTACGGTTGGCAAACGACGGGGTTATGAGCTCCGTCGCCCGTGCCATACTTCCAC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AAGAAGTGCGTCCGGTAACGGAGACGATGCGGAGTAATTCGTAGGCGGAGGCGGAGCCCGACGATTGTCAGCGCCAGTTGCCTTGCGGTTCGAGTTGTTGTTTTGCGATTTTAATGCCTCGGCCACCGCCGCTTGGACGGCGGCGACCATCGAAGCCGTAGTGTCCGCGGGGTTAGAGGCAGCCTTAGCAACCTTGGCGGTCTTGGTGGACTTGGAAGTAGTCGCCGGCGGCGTCACGGCGGCGACCGCGGTGACCGACGTCTGTTGTTGGCTAGCACGGGCTTGTTCGTACGGGCTCAGGTAGCGCTGGCAGAGGTTGACGCACGAAAGGGCCGAACGAGGAAGCTCGTGGTTCTCGACGCGGAAGCGAGTCTTTGCAAGACACTCGCCGAACTTGGTCGCGTTATCCACGCCGCGAGCCGCGTCGACCTTGTCGTTCCGAATGATGGACTCGAATCGTTGATTGATATCGTGCGACATGTTTGGGTGGTCCCAGACCGTCGTGGCATCCACCTTCGCGTCACCCATCTTGCGGACGTACGCGCGCACCAAATTCTTGGATAACTCTAAGAGATCGGAGCCGGCTTCACGGGCTACGAGCCTGTCCCACTCCATGGAGGCGGAGTCTTTGGCGAAGCCGGGCACGTTGGCCGCGAAGGTGGCGTCGCACTTGCGGAGAAGCACGTCGCAGGCCAGCGCGGGGTTGAGAGAGAGGACCGGGTCTTCGGCGAGATCGAGGAGGAAGGCGTAGATCCTTTGGTTGCCGGTGGTGCACAAGTTGGCGGCCGCTAGCAAGGATGTAAAGATTTCACGGTGGTCGCAGCCGAGCGAGAGGGCGCGCTCGAGCGGCTTGATGAAGGACAGACGAAAATCATTCCAGGAGGTGGCCGCTGTCTGGACGTTGTCCGAGGCCAGGCCCTTCGGGAACTTGATCTCGGAAAGCTCTTTGCCCATTCGGACTTGGTGATGGAGGGTGCGGTCGAGGAAGAAGCGGCTCCGAGCCCACTTGGTCACGTGCTCCTTCTCGAAAAACACGCGATAGTGCCAAACATTGCCGGCCCGAGAGAGGCCGCCGTTGAGAATGGCGTGGATTAGCTCGAAATCGTCGGAGTTCTTGTAGAGAGAGGCTACCTCATAGGGGGACATGTTCAAACAGTTGGTCCCATGAGGCTAGGATGACCTCTCGCTCAGAAACATCCCCGGCGAGGCTTGGATCGATGGGATGCCGCCGAGTCGCCGGATTTGGAAGCGAGCGGAGGCCCGCGACGGTGGGTGGAGGTTGGGGATCAGAAACAGGCTTGACAGACAGGACAGGAACAGGCGTATTGGGTCCGGGATCGGAATTCGAATTCGGCGGAACGGAGAACGGCGCGGCGGGCAAAGGTTGAGAAGGGGACTCAACCGAGGCCGGAGGGGCACCAATGGAGTTGTCTCCTTCTTCCACAAGCGGTGGCGAGGTTTCGACTCGAGACGAAGTCGTAGTGCCCGCTTGGCCCTGCTGTAGAATGTTGAGTATCGTATTGAAGGTAGACCCCACCTCCCGTTGAAATTCTTCGTGGCGTTGGGCGGCTTGGAGGGTAGAGGACTCGAGGCGGTCGACAGCGCCGCGGAGAGCCTCAATCTGGACTTGTTGGTCCATGATTTGGGCGGCGCCGACGGTGGCGGTCGGAGGTGGAACGAAGTTACGTTTGGGGTACGAGTACGTGCACGACGACGGGGGTGGAACAAACTCTTCATCTGGTGGGGGCTCGAAAGGAGGGAGGGACCGGACGGAACCCACATCATCTTCAGCACCAACCACAGAGGGATTGAGAGAGGAAGGAACACTTGGCAAAGGATCAGCAAAAGAAAGGAGAGGAAAGGCCGCCGGTGGAGCAACGGACGAGGCGAGAGGACCCATTCCAGCTCCAGTTGACGGGGTGTGAGTAGAGGCCCGCGGAGGCGGCGGAACTTCGACCGTCGGCGCGGAGAGGCGAGAGGAGGGGAGAACTGGCTCGGAAAGACTCTCTTTTGAAGAAGGGAGGGGACCCACGAGGCTCTCTTCCCCGGGAGACTTCGACCCGTACGATTCGAGAACCGAAGAAGAAGAGACGGGCTCATGACGCGGGGACAATGAAGATTTCTCAAGGGGAGAACTCGACATGGCGACCGGAGCCGAAGGCGCGAGCGAG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TTCGAACTATCGTTAAAATGAAACTCGTCCGCTGAAGCCAACGCGGAGGGTCGAGGAGAGATCCAAACTCGCGCGGGGGGAGAAGGCGATGTGCGGAGAGACCTTCTAGACAAGAGAGAGACGAGCAAGGGACGACGAAACAAGACGCGAGATGCGAGGCGCGTGCCATTCGTTCTTCCTTTCTTTCATCGAAACCGCGACGAAACTAACATTAAACGTCGGTGCCCCCTCCGCGAGGATCGCGAAGAAGAACGGACGAGATGGAGGCAATCATCGAAGGAACCGCGAGAGGAATCGAAGCGAGGGGGGGGGGAACAACAACGGCCGGAGGAAACGAACCGCGCGCGGGGGAGAAGAGAACCTCGCGCGGGGGGGGGGAGGGATTAATATAACGGCCGGAGGCGACGGACGGCACGCCGAGGGAAAGAACCTGCCGCGGGGGGGGGGGCGAGGGACCGAGGGCACGGCGGGGCAGCGTGGGAGGGCGCGAGGCCGATCTCGGAGCGAGATCGCGTCCTTTCCCTCGCGGAGCGCGGAGAGACCCCCCACGAGATATCTTGGGACCGGAGAATGTTTTGGACGAATCTTCCTGCCGTCGGCCGAGGCGAGGCGGACGGAGAGAGAGAGAGA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A</t>
  </si>
  <si>
    <t>TCTGTCGCATTCGCGAATCGACACTCGTTAGGCTTCGCTCTTCTCTTCGTCGTTCGGTATCTCATCGTTATAATTCTCTGCTTTCTCTCGTTCTCGGTCAAAAGCTTCGCTTGGATGCATAGGATCGTGGGTTGTGGAGCGCCCTCTCTCTTTCTCTCGAAAGAGAAGGGAAGTTTCCCCACCTTTCTTCCTCCTAGGCGCCTCGCAACTAGGTTTAATTCGCTATCTTCTCCGCGTTTCGCTATCTACTTCAGTGATTGCAATCAGGTTTAATTTGCAATCTCT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GTACCCAACAAACTCGCCTCGCCTCGCCAGCCCCTGCCACCACAGCCCTCCTCTCACTCGCCCTCGCCTCTCGCCGCTCGCTCGATGTCGCTTTCGCCGCCGTCCTCGCCCTCGCTCAAGCCCGCCTGCCCGCCTTCCTCTGCTGACGGGCTTCAGCCCGTCAGCACCTCCGAACTCGTCTCCCTCGCCGCGCCTGCCGCCGGCTTTGCCCCTTCCTCATTGCCCTCAGGCCCTATGGGCCATACCAATTCGTCAGGTGTAGAATCCTTCCCGGTGCGTCCCGCGCTGGACGTCTCAATGGGGGTCACCCCCACCTCTGCAGAGTCGGGCATCATGCCTGCCCTGCCCCCTTTCCTCTCTCCGGACGGTCATCCACCACCACCTTCACAGGGGGAGGTGATGCCCTCCCTCGCCTCGCCTCCTGATCTCTCTGCGGCCCCGCCGCCATCATCTCCGCCTTCGCCGCCGGAGTCCGTTGGAGGCAGGTCCAAGCCCGAGTCTTTCCAGGGTGAGGATAATCCTCTGGAAGGATTCCTCTCCTCTTCTCGCGCATGTCTCGAGGCACCGCCACCATTACCATCGGACTCGGAGGCAGCCTACGAGCCCTATAGCACGCCTCGCTCGAACGCCTCTCGGTCGCCTCGGTCGCGCCAAGCCAGCCGTCTCGTTGTGGAGAGGCCCCGGGCCTGCTGCCCGACTCCCTTCTTCATCTCTCTCCTTCTCCTTCTCCACCGTCTGCTACGGTCCCGCCGCCAACTTCTTCGGCTTCACCGGGGCTCAACCCCGTCGAGCTGCGCTACATTGAGCTCATGCAGGCCATGGCCGCACAATTCTCACAGCAGCTCGCCGCGGTCACCAGCGCGATCGAACGAGGCCGACTCCCTCCTGCTCCAGTCCAGGCAGCCAGCCCGCCTCCACCTCCATCCGACGATGGCGGCGAAAATGTTTTGCCTCCGCCACCGCCGCTCCCTCGTTCCTCATCGAAATCTAAAAAGCCTCATAAGGACAAGAAGAAGGACCGCCGCCGCCGCCGCTACAGTCCCTCTACTTCTTCGTCCTCCTCGTCATCGTCCCCGGTTTCTAGCCCGCGTTCATCCAACTCCTCGCCGACCAGCGACTCGGAGTCCGATGGGTCATCCGAGTCTACGGACTCTCGCCGCAAGCCTCGCCGCGCCAAGGGTAGCCACTATGCTACCTCAGGCAAAGGTTATCATACTAAAGAGGGACGGCCGTCTATGATGGTCCCCGAAGGTTTACATTCTAACTCTCGCCGATCTCTCCGCCCCCACGCCTCTAAGTCCAAGTCAGGCCAACACGGCAACCGGGAGAGTCGCCGTCACGCTAAGCGCCACGCCGCTCCTCCCGCGGACCCAGCCCTGTCTGACGAGCCGGACATTCTTGAACAATGGCTACGACACTATGGGCGCCACGGCAAGGCCTACTCCGACTCCGCTAGTGCCCCACTCGAATACCAGGTGATGGCGGCCCGTGAGGTCCCATCTGGTGAGTCCTGGCATGCCCGCATCATCTACACGACTCGCACTCTCACGAAGTGGGTACGCGCTCGTACGTTCGTCCGCACTAAGGGCGGCACTCGCGATGCTAAGTCTAGTCTTGAGAGCCTCCAGTCGCTGCGCTTCCCCGCCGACCTTCGCTCTACCGACCCGAACAAGGCGGCCGCTTCCTGGGATGGATTCCGCATGCAATTGATCCGCGCACTCGAGGGCTCACTCACCTCGGGCGTGGACTGGCAGGACGCCCTCAATGGCCTTCTCCTCGCCGCTCGCGATCCGAAAAAGGGCCATCCACGCATCATGGCCTATGTCCTTGATGCGGTCAGGGACTCGGTCCTTTGCGCTAACCCGTGCCTGCATGCGGACGTGCTGATCGCTAAGTGCGACCAGTCATTCGCCGCTGGGGCAAAAGGTTTCGCCAAAGAGACTGCGTCCGCGGAATGGGACCGTTGCACCACGCGCTCGGAGGGCGAGGACTTAGTGACTCTTGCCACTCGGGTGACCGACGCCTTTGTTCGCAAGATGAACGATCCGACGGTGACGGCCGCTAACGTCTTCAAGTTTCCTGCCTTCACGCACGAAATCAACGAGCGATTCGACGCCTGCGTCAAGGCCGACGAAAGCGACCGCGCACGGGGAGCGGAGAACTCGTTCGAGTTCCTCAAGGCGTGGAAGCGCGGCATAGAGGCAGTCGCCGCAGGAGACGCGCCTCACCACTCGTTGTCTTGCATCTCGATCGCGCGCATGGTGCTGGCTCCAGCGGAGCAGGCACGTGCTGAGGCTTCGCGGAGCAGCAAGCAGGTGGATGGTCCACTCACGATCGCCCACATCGACGATGTCGTCCGGATGGTCAAGGATCGCCTGGGTTCGTCGAAGCCGGCTCCGGACAAAAGCGACAAACCGTCGGCCGCTAACTCAGGAAACGGCCGCGGCTCCGATACTCGAAATAATCGCAATGGAGATCGTTCCCATCAGGGACGCACCGACCACACCAGGGAGCCGCCTCCCAAGTTGGAGGGTGGACTCCCGCCTCTCGACGCACCGCCATCGCAAAAGAGCCGCCGCTGCGCGCCGCCTTCGGACAACCTCGGCCATCCCGAGGGCGCCAAATGGGATTTGGAATCTTGGCGTAATGCCAAGGTT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TGTACAACGCGCATTCCGTCGCTTGTTCCGTTCTCAGCCTGCTCTATTCTCGTCCGAATCTCTTCTGGCTGCCGCGTCCCGTTCTTTTCAGACGGCTCGCACATTGGCCGCCGCGTCTCCGTCGATCCCGGTCACTCGCAATCCCGTATACGTTTCCGCTGTCGTTCCGCTTTGCCAGTTTTCAGTGCGCATGACTTTGGTTCCAGCCGCTGAAGATTTGCTCGTTCATCTCGCGCGCACTCGTCCTCCCTTGAGGGAGGGAGAGGCCATCTCGTATGTTATCGATCTCGCTTTCCAACGTGCCGCTGCCCACGGTGCCGCTCACGTAATGCCGAAAGATATCGCCGAGGCGGCACAGCTCGTTCTTCGCCCTGGTCAACCGCCTGAGTCTCCGGCTCAGGTACTACCTATCCACTTCGACGAAATCTGTACCGCGCTCGGCGACATTAGGCGTGACGTCGAGGCCGCACAGACCGATGGAATCTCGTGTCCTCGCGTCTTGGTTATCGGCGAGACGAGTGGAGTGGTCTCGTCGATGTTTCTTCTCGCTGGCGCTGATGTAGCGACGTGCGACCTGTTTCCGTCCGAAGTCGATTACGTTCCCCACTTCGACGGGGACGCCGATCTCGTCCAAGACCTTGGTTGGGACTTGATTATCGCGCACCCGCCGTGCACCTATCTCTCGAACGCTGGCCTAAGGTGGATCCATTCCAACCCGCAGCGTATGTCTGATACGATTTCGGCCGTCGCGCAATTTCGCCGTCGCTTGAACGCCAAGGCTCCGTTCCTGGCGGTGGAAAACCCGAAGATGCACCACTACGCCAAATCGCTACTCGGAGGTCTCGAAGCCACGCAATACGTCCATCCATGGCAACATGGAACGGGCCACACTAAGGCTACAGGGCTCTACCTTTCGCCTAGCCTTCCACCGCTCGTGCCGACCTGCGTTGTTCCCGGCCGCGAGCACGCTATGGCAAACCTACCCATGTCCCCTCATCGCGGCTTGATGCGCAGCCGTACCTACGTGGGTATCGCCGGTGCGATGGCGATGCAATGGATGCCCGTCGTTTTGGACTATTGCCGCCGTACTCCTTCTCGTCCGGCCACGTCCGCCGCCTCCCTCCTATCTCAAGCGCGCGATCGACAATCCAGCCAAGTGGCTCAAGTTGGTTCCAGTTCCAGTTCAGAGCCTTCGAATGTTTCGAATGTCGCCGCGATTGATAGGGAGTGGCGGCCGTGGCTAGGGTCGCCCCGCTCGTCGTTGTTACCCGTTCGTCCCGCTCGGATGATTCGTAAGGTCCGCAACCGCTGGCGTGTATGGACGGCGGTGCGCGGGGCGCAGGGCTCGATATCGTATGCTTGGTTGCCGTTGTCTCCGTCGTTAGCGTCGGCTCTCGATGCGGAGGTTCGCCTTCACTCGTCCGCGGTGGAGGAGGAGCCGTTGCCGATCCTTGCTCCCCCTCCCTCTCCCTCGTCCTCGTCGCCGTTTGTGCCGATGCCTCCTCTCTTGGAGACGTGTGCCTCCGTTTCCTTTCCGGACACGTTTACTCCAGAGGGCTGGCATGCCGCCTTGCGCCTAACCTGGTCAGGCCAGGAACGCCTCGCTCTGCTTCCGACGCCGCCATCTCGCCTAGGCTTGGGTGCCTTGCCGGACCTGCACCCGCCGCTGCCTCCGCTCGACCGCCCCGCTCGCCGCTCAGTTGCTGAGGTCATTGCCGACCATAAGCAGCGGCACGCCGCCTTCGTTCCCTCGGGCTTCACGCCTGCTCTCAGCCTTCCTGCTGTTGTCGCTTCTGTGACCAGGGAGGTACCGGCGAGGCTTGTCTCCGACACGCCGCCTAGCCTCTACCCCCGTCACTGCCTATATGTTCGCGATCTTATCGTTTGCCGTCAATCCGCTACGGGCCCTACTCGTTATATCGTCGATTCCGCTCTCGCCGTCAACAAGACTCTCGCCGACACGGGAGCCGGCCCCTCGGTTGTGACCACCGAGTTGTTGGCTGCATTGCCCCGCGACGCTTGCGTCTTGATCGAACACGCTTCGGACCGACCTGCCGTTGTCGGACCGGATGGTAACCCCCTCCGAACTCGCGGCTACGCTACGTTGGTTTTCTCCCTCTCCGGTGTCGAATTTCGGCACCGCTTTCCTCGTCGTCGAAGGCGCGCCTATGCTTCTCCTGGGAAACGATTTCCTGGAAGCATACGCCGCCTGTATCGAACTGTCGCCTGATGCGAAACGTGATGGCCGCTTGACCCTTGTAGTCAACAATCGTCGCGTTCCATCCCTCGTGTCCACTCGTCCTCGTCTCTCTTCGGCACCGCTTAGTCGCTATGATCTCCGCCGACTCACCTCAGGCGGATGACTCGCCGCTCGTCCCCATCGCGGACGATCGTCTCATCCTGCCAGGCTCACGACGAGTCGCCGCCGGCGTTGCCGACTTCGATTCCATTGCCGCCCCTCGATCCCGAGCTCGAGCCGCCCCCTCGTTTCGACTTCACACGCAGTCCTCCTTCGTCTCCTTCTCCCTCGTTCGCCGCTGTCGATGTCGAGCCGCTTTTCGCAAAGGGATCCCCGTCGGCTGCCTCGTTGAAAGAGTTTGCTCTGTACACCAGGCAGCCCATCACCATCCCCGCGCGATCGAAGGGTACGTTCTCTGTTCGCCTGCC</t>
  </si>
  <si>
    <t>GCGTTAGGGGGGCCGACCCCCCCTTTGTATGCTACATTTTGTGTCGTAGGACAAGAAATCAAGATGCGATACTGCTATTATATTGCGTCGACATCTCGCCTTATGCCAGAAGGAAACCCTGCGTCGAGATCTCGGCGTAAGTGGCCCGACGCCGTCGCACGTCAGTTGCCTAGCATACGGCAGGAGCGGCAGCGCGCGTCGCTCGTGCGCGCATGCGGCACTCCGGCCCGACGTGCGGCACGGGACGTGGCATGCGGCGATGTGACTGCGACGTGCAATAGCCACGGCGGCATGCGTCGAGTCCTCGTGACGTGTTGCGGCGCCCGTGGTGAGCGGCACGGGGCGCGTCGTGCGACGCGGGCGTATCGTATGGCGCTGGGCGCGTCATGAGGCGCAGCGTGCTTCATGGGGTGCAGGGCGCGTTGTGGGGCGAGGGCGCGCTGTGGGGCGCTGGGCGCGTCGTGAGACGCGGGGCGCGCCATGGGTTGCGAGGCGCGTCGTAGGGCGCGGGCGAGTCATGGGGCGCTGGGCGTGTGGTTGGGCGAGGGGCGCGTCGTGGGGCGCCGGGAGTCAGGTGGGGCGCGCGGGCGTTGTGTGGTGCGGAGTGCGCGGTGCGACGCGACGCGTCTTGTGTGGCGCGGGGCTCGTTGTGGGGCACGGACTCGTCGCGCGGTGCGGGACACATCGTGGGGCTGGGGACGTGCCGCACAGTGCGGCACATGTCAGAGACACACCATAGCGACAGCGGTAGCGATAGTGGTAATAATACTACTAATAGTAATAACACTGGCGTATGGCGCAGCTGCTTCACAAAGGATACACGACTACAACACCCGATCCACCAAAGCTGCACATGTAATCCATGTGCAGCCAACACATCGCACACGAATCACCTATTTCACGGCTGAGCCTGCCGAGTTGTTGTCACGCGCTCCGAGGCGGCGGCCGCCGTGGCCGCTCAAAGATGCTGCCCGAGGTCCGAGGAGCCTGGGCGGTCGGGCCGTGGCCTGGATCCGCATCCTCGAGGGTCCGCTGATGCCACATGAGTTGGAGGCGACCGAGATCAGGGTTCCTAGCGATCGGGAAGAGTGTCGGGATGAGTGGGGTGAGTGGCATTGGCATGGCGCAGATTGCCCATCTGATGCATGTGCACAACGGCAGCGCACCTCGTGCGGCACTTCGAGGGATCAGAGAGGTAGTTCACGATCCAGTCAAGGTGGTTGTCAATCTTAGCCGCCGGAGGCAGGGAGCCGTAATGGACGCAGCCCTTGTGGTCCCTCTTGAGCTGAAACAGAGGGAGGGTGAGCACAAGTGTATGTGAATCACGGAAGGTAGGTGTGCAAGGGTGCGAATGTGAGTGTGCGAATGTGGGTGTGGGTGTGGGTGTGGGTGTAGGTGGCTGGCTCGCCGGGGGTGGGGGTGGGGGTTGGGGTGGGGGTGGGGGTGGGGTGGGGTGGGGTGGGTGGGTGGGGGTGGGGGTGGGTGGGGGGGGTGCACACCTTCAGCTTGCAGCACCACGTGGCAACGAGGCGTATGATGATAGGGAGAGGAGGTGTCCAGTCGTCGCGCTGGTTGAACAAGTCGATGGCTACTTGGTGAAGCCTGGGGAGTGGAGTGCAACCAACAGAAGGCATGGTGGGTCGGGGTGGGGGTGGACTAAAGCAAACGGTCCCCAACCAACCCACCCGGACGCCATCTTGCACCTGGGTTTGCCAAGCGACGGGTCGTTGGCCAGCCACAGCGGCCCATCTGAATCGCGCATGCCGAAGAGTCCTTCCACAAACCAAATCGTCGCGTCGGTGGTGGCACCGGCCGCTGCAGGTCCAAAGCGAGCGGCCACACTCTCCGGCGTAATGAGAGCGTTGGACACGTCGCACTCCAGGTACTTGGCCATCGCGCGACTATGGCCGGCAGACAATGGTGGGGTCCAGTCAGTGGGATGGGGGGAGGAGGGGCAGCACAGCGCACTCACAAAAATTCTGTGTTCATCAATGAGCTCGAGTCTCTGACCAGGCGCTCGAGCCAGCGCTTGATGCCCACGTCATCGTCCTGGCTGAGGCTCGTGGCCATCTCGTCGACCACGGATCCTGGAGAGGGGTCGTCCTCGCGGAAGTCCAGTCGAGCTAGCGTCGCATTGGTGACTGCGGGTGGGTGGGGCGGGTTGAGGTGGGGAGGGAGGGGGGGGGGGGGGGGGGGGGGGGGGGGGGGGGGGGGGGGGGGGGGGGGGGGGCGCACAGTAGCCGCTTGCATAGCAGTGTGCGACGAACTGCCTGGCGGCGATGTGGGTGGTGTTGAGATCCACGCGGACCGCTCCTTCAAGAACGGCCAACTTGAGTTCACCGGAGACAAGCTCCCGGACAGCCTGCGGTGGGCGAGGGGAATGGCGGGATGGCAGGGGTGTCAGTCCGGTTCAGGTTGGGCTAAGCTGCGCGCACCCACGTGGTAGACCACCGAGAGGAGGACTGAGATGTCCGCCTTGTTCAGGATGATGGCGCTTCGCTCGAACGAGTGGGCGATGTTGAGGTAGCCACCACTGACAAGGCGGATTTCGAAGGCTGGTCGCTTCGCCCTCTTTGGGTTGGACAGGTAGGAAGGCCTGCGAGCTGAAGCGTGTGGCGCATTAGCTGCTGCCGTCCTACTCCCTGCCGCTTCTTGCCGTGCTTGTGCTTCAAAGTTGTGCTTCAGCGCGTTCAGGTTCTGCACCGACTCGGAGGAGATGTTCATGAGGCAGCGCAGAGACTCGGCTGTCTCCTTGCGCACCTTCCTGAGCTCCTTGCGCAGGATCTTCACCTCCGCTCCGCTGGGCCCCTCGCACTCCTCGCCGCTGTCCTCGGACAGTTCGTTGGCGTCGTTGGTGTCGTCGGCGTTGTCGTTCATTCGTGTTGGCGGAGTAGCCGGAGGTGTGGAATCCTCGGGCGGCGCGCGCGCCGGCCGCGCCGGCGACGCATCCGGCGATGGTGTGCTCACAATCCGCCGTGGGTTTGGCCCGCGGCGCCGCCTGTTCTGCATGGTGCTCAGGTCTCTGCAGGGGGGGTGGGGTGGGGGTGGGGTCGGATGGGGCACAGAGCGGAAAGGCGGGAAACTGTGAGGTGCTTCTTCCCCTCCGTGCGATGAAAGCCTTCGTTTGTTGAAACCCCGTAGAGTATGATCAAAAACATAATTCATCATAATACCGATAATTACAATCAATAGTTGAGCGGGAGGACGCTGTGACTACCTATGATGTTGGCTGCCGGCACTATGCACTATTACTATCTGTGATGTAAGCCAAGGTGGAGTATTGCGTTCTGACATCATAGCTCGGACTCAAACCTACTCACAGTCATCTGTCTTGTCGTGCAGAGCCGGGCTGGTCTAAAACAATCACGTTCATGATTCATAAAAGAGAAGAATCCAAGGCCGTCACGATGGAAATGCCTGCTCACCCCTTGCTGCGGGTGCAGTACACGCTCTTGCTGCGTGTGCCCATCCCCACGGGCTTCTCAGGCGTCTCGCGAAGGGCTCGCTCTCTCGCTCTGGCGGCTGGCGGAGAAAGTGCGTTTTCCGCTCGAGGTGGCTATTCCCACCCTTAGTTTACATTAGAACGGGTCTTGATTGCTTGTTTCTTGATTTATTCAATGAAAGGATGGCCGTAGTTCTGCCACGAAAGGTCTCTCTCTACCCTATATCTCTCTCTACCCCTCCCCCGCCCCCACACACACGCGGAGGTGGCCATTCCCATCGTTACATTAGATAACTTAGAATGGGAGTTTATTCAATGAATGGGTGATGGCAATTCTCCCACCTCCCACGAAAGGTCTCTCTCTACCTCTACACCCCCCCCCCCCCCCCTCCCCGCACGCGCTTCCCACATCATCTTGCCTAGGACCACCTAGAAGACTGGCGACACCGCGACACCACGCACAAACAAGGCTGCAAATATAGATAGAGCCGGCGTGTACAAGGGGAAAAAGTCTCCCGTGCCTACGCTGAAGCCGTTGGCCGATACGACGCCCGAACTCGTAGGATTAGCAAACGTGCCGAAGGAGTGGGAAGGGATGCCAACGGCAGGGATTCGACGAATCGCAGCTTTGTTGTCCCATGCAGGTGGAAAGTACCGTCATCCTCCGGTCCTCCGGTGCGTCCGGCTAGCAGGTCCAGCGTTCCGGCGTCGCGCGTAATCACGCAAGCTTAATTAGCAAAATAGACCTTCAAGCCTCAAGCTTAATTAACAAAACAGACGTTCAAGAGGCCTGCCCAGAAGTGCGCCATGGCCGGACCCCGGAAACCGAAGAAATAGGAATGATGGATAAGGGCGGTGTCGGAGTAGAGGTAGGGAAACCTTGACCTGCAGGTGTCTAGCCCAGAATCTTCACATGTTTTTTCTTAGAAAGCGTACTGCGTACTGCGGCGTGGGGAGCGCCGGGAAGCGGGAGCATTCAGCTTTATGGGAATGAATGGGGGGGGGGGGGGGGGCAAAGAAGACGCGTCATCGTGTCATTCGTCATTCTTGTTTATGTGCCCCCTCCCCCTCCCCGCCCCATGTCCCTGCGCTCCACCCTAGCGGCGTTAGCGTTAGGGGGAGCGCTGCCATCGCTCACGACCAACCACCGCCCTTTCTTTGTTTGCATATATGGACTTTCCTTACTATTATTACTATTTCCAAGTCATATTGACATCTGCGAGCACATGAGCACTAGCCCAATGAACTCCTATGTGCATACCCAATGATGCCAACGTTGCCTCATCACGCTATTCATGCTCCATTCGCTCCAACCTCTCTTTCTCCCTGAGTGCCACAGCCTCACCTAGCCAATTCACAATTCAGTTCGTCGAACTTGCCACAAATCGAGTTCGCTCCTCCTCGCGCGGCGCCTTTGTCGCTTTGCACTTTGCATCCCCTTGCCTTTGGACTTCTTGGCCTTCTTCTTCTTCCGGGATCCCCCGATCGGCGATCGGACTCTTATTTGTTGTTTGGCGATGACTCGTCGCTGGAGGGTGCGGTTGGGGGAGGGTGTGCACCAACAACCTCATTGTTTTAGCAGGTGAGTAGAGTGCCCCCGGGGGCAGAGTTGATTGGCTAGCAGCTTGAGCCTTGAGCTCGGCAATTTCTTCCTTCAATGGCTGCGTTGCCTGTGCCACGTGCCACTGCCTCACGCAGCTTCCAGGTGACACAATCTCTTCGAAGGCTTGCATTGAGAGCGGGATCGCCCACTGCCAAGCAACGCCCACTGCCACTAGAAGATAAATTATGGCCGCTGTACTACCCCCCCCCAAAAAAAAAACAATGAACCCCCCCCCCTCCTGGACTCACGCTTCTTGCAGGATGTGAGGAGGCTTTCAAAGTGTCTTGCTGTGAATGAGCTCCGGGGGGGGGATTCCCAACTCCATCCTTTGCTTTATGGATTATAGATTATCCCCCCCTAAGGAGCTCCAGGGGGGGGGGGGGGGAATTCTAGATTCCATCCTTTGCCGATTATCGATTATCCGCCCCCCCCCCCCCAGGGAGCTCCAGGGGGGGAATTCTAGATTCCATCCTTTATCCGTTATCCCCCCGGGGGGGGGGGTCCCGGGGCTAGGAGCCCACCAGGGGCTAATGCATCATCTAGCTCTCCATTTGAGCCAATGAAACTTGTCTTTTGCAGTGGTGCCCCCCCCCCCCCCCTAAGCTTGGGGGGCACACATGCTGCTTGTGAGGCTGGGCCGAGGAGGGTGCTTGAGGAACAACTGAGAAAAAGAAGGGTGAGTGGGCAGCCTTGGTCTCAACACTCAAGGCACGGTCTCCCAGAGGGAGTTACACGTTACGCATCATGAGGTTGGATCTTGTGCAAGGCTGCCCCACCCCTCATAACAGTGGGTGATGGTAACTTGTAGGAATGCAAGGCACGGTCTCTCATAAAGAGAGTTACACGTAACGCATCATGCATCCTGTGGTAGTTTAAGGACATTCCGGTCCCAATGCTTGAGAGGATGCATTAATTCATTTCCCAATTTTCCACGCACGGTGCAACAACGGAACACACCCTGCACATTGTCCAGATGCTAAGGAACATTACCACCCACATCCAGTGCAACAAAGACTGAGCCATCTGCAAGAAAATACTTGATGGAGCTTTGAGTGATGACAGTGGGTTTTGGGTTGTTCCTCTCCCTCTCACCATTGCTCTGCCTCTCCCTCTCCCTCGATCTCTCAATGTCACGATCACTATCGCTCAGCTGCTCACTCTCTCTCCCTCCCCTCCCCTCTCTCATCGTGACAACCCTCCCCCTCCAGCTCCCCCTCACTTTCCCTCTTCCTTCCTCCCGTCCTCATCCTCGCCGCTCGCCCTCAGCTCGGCGCGCGCTCCCCATCGCTCTGCCTCTCCCTCTCCCTCGATCTCTCAATGTCACGATCACTATCGCTCAGCTGCTCACTCTCTCTCCCTCCCCTCCCCTCTCTCATCGTGACGACCCTCCCCCTCCAGCTCCCCCTCACTTTCCCTCCTCCCGTCCTCATCCTCGCCGCTCGCCCTCAGCTCGGCGCGCGCTCCCCATCGCTCTGCCTCTCCCTCTCCCTCGATCTCTCAATGTCACGATCACTATCGCTCAGCTGCTCACTCTCTCTCCCTCCCCTCCCCTCTCTCATCGTGACGACCCTCCCCCTCCAGCTCCCCCTCACTTTCCCTCCTCCCGTCCTCATCCTCGCCGCTCGCCCTCAGCTCGGCGCGCGCTCCCCATCGATCTGCCTAGGGCTGCATTCTGACGGCTCCATGCGATCGGAGCCGTCGCGCTAGAAGCGCATAGGCCATACCGTCTCGGCTCTCGCCGCTTCGAGCGGCGTGAGCGCGGGCGGTGAGCGCCGAGAGGGCATGGGGAGCTCTGGGGGCTCCATCGGCGGGCGCGAGACGCGCATCTCGCGCGAGAGAAGGGCGCGCCCCCCCCGCGGTCCACCCG</t>
  </si>
  <si>
    <t>TAGGGCGGTCAAACAGGGTTTTTTAATTATTAGTAAGAAAAGGGCCGAATTTTTTGACCGTGGAGCGATGCCCAATTAAAAACCTCCAGGGGGGGCTACCTGCCGCCACGAAAATCTTCGCCAGGAAATGGTGCGATTCGCCCCCCCTCTCCCCCCCCCCGTCACGCGCGCTCACGCTCTACCCGTAAAGAATTGGCGGTCGCGCCCGCGGGGGGATCGGTTCCTTTATATCTAAGCTACATTCGGCATTTGATTCCCGCCCGATGCAGCGCCGTGTCGGGCTGCCGACAGTCCGACCACCCCCTGACCCTCTGGCATCATGGCCCGCGCAGCCCACCCAGCTCCTCACAGCGCGCGCACGCGGCTACCCTGGCTGCCACAGACCCCGCCCCGACCATCCCGACCCGCCCCTCGCAGGATTCGCCCTCACTCGAACTCGGCATCGAGAACCAGGACCAGCTCACCGACGCGGCCGTCCACGCGTGGCTGACGAGCCTCCGCGTTGAGGCTGCCCTCGCGGCCCTCCTCTCTCTGACAGTGCCAGATCCGGCGCTGATCGATGAGGCGAGACCCGTGGGTGGCCTCAGGACGGGCCACGTCGTGGCGCTCTACGCTGCGGCGAGCAGAAAAGCCCAAGATCTTGCCAGAGCGCCTCACAGCGCATCTGGCGGGAACCCACCACCCAGAGCAGAAATCATCTTCTGCCGCTGGGTGGTGGGCTTGGCAGGCGGTATTGGGAATCAACCCATACTGCCAATGACGCGCGACGGCGCGACGAAAGCGCTCCTGGCACGCGGAGCTCGCGCAGCCAAGGCGCACTCCAAGGTCTTGGCAATACTTGACATGAAGTCAAGGAGAGCCATAGACCGCGGAGCCGACGCGGCGTCCGTCGATCTCCGGTGGGCAGCAGAGGCAGAGAGCCTTTGGCGGTCCGCCGCCAAACCTTTCAGCATTGGCATAAGCGGCGGCGGCGACGGGCCAGAGAGTGGGGGGGGTGGCGGTGGCGGTGGCGGTGGCGGCGGCGGCGGCGGCGGCGGTGGCAGTGACCCTGGCCCGGCTGACCGAGCCGAGGCGCCGCCCCGCGCCCTACTCGATTGGTGTGACTGCGCGTGTGGCCCGGCAGCACTTGGCGTGTCACGGCGACCCCCAGCGGGAGCGATACTCCAACTCACACTCACAGCGAGTTCGGTGTCTGTTGGTCGTGGTCCCCTCGGGGCCTCCGTCGGCAGCGACAAGCTCCAAGAGTCACGCAGGCTCACCGGCGTTTGGAGCTACGGCGGAGCTCCCGACTTCACAACGAGCTTGCGGAGCGAGATGTGGCCATGGCGGCGCTACAGCGCAGCCAGCAACGAGCTGTGAGGCAAGAGGCGGCGGTGAGGGCGGCGCTTGAAGCAGAGAGCCGCGCCGCTGCGCAGAAGGTGGCAGCGGCGCGGCTCTCCGCGGCGTTGCAGGTGTCCACAGCTCGTAAGGCGAACATGGCGGCGCGGCAGAAAATGGAGGCGCGGCATGCGGCCGCGATGGAGGCGGCGCTGCAAGCACAGCAGGCGGTGGAGGAAAGGGCGACTCGGCGCATTCTGGAGCACCAGGAGCAGCACCGGGCCTACACGGAGTTGCTGCGGCAGGCTAGAGCCGAGGCCATCAAGGAGAAGGAAGCGGCATGGGAGGCGACGGCCAGGGCAATGCAGGAGACAGAGAATCGCGAGAGCGCACTCGACCGAATCCGATGCGGGCGCACAGGTGGCGCCCAGGATACCATCGAGCAGCTGCGGCAGCAGGTCACAGAGCTGCGGCGGGAGCTCCGGAAGGTGCGCGAGCGAGCGGCGGAGCGGAGCGGGAGGGCGGATGACGTTGAGCAGTTGCGGCGCTGCCTCGAGAAGGCACGCGAGGATAAGCGGCGACTGCAGGCCGACTTCGAGGCGGCGGCGGACTACATGGGCGACGAGGCGGCGAAGCTGCGGCAGCTGCAAGCCATGCTCGAGGCTGAGCGCGGGCGGACGCAGGAGCTCGTGGCGACGGTGGAGGCACTACGCGCGCAGCTCGCGCATGCGTCCGAGCAAATGGCCGCGACAGCACAGGCTGCTGCCAAACACACCAGAGCCGCCGAGAGCGTCGCCGCGCCGCCAAAGAGTAAATTCTTCGCGAATGGCCACTACACGGCGGAGATTGATAGTGCCTTCATCAAACTACTACTAGCAGAAGTTCCTCGCCGCCGCGCCCCGACCGTCTTCCGCATCGTCGCCGATTTCTTTGGGATAACCATCCCGCAGCGCGAGCGGTACATCCGCTCGAAGGGAGCGAGCGTGCTTCACACCCTCTCCTACATCCCGTCGGCGACGCGCGTAAAGGAGCTGGCGTCCGTGGCAGAGAAGCTCAACTCCCTCCAAGTTGGTGAGTTCATCCTGGGCCACCTTGAATCCGACGAGACGAGCATCTGCCACGCGGGCGATGGAGCGGAGTCGAAGCAGATCGACTACATCGGCGACGTCGTGGCTCGGCGCATCGACGGCAAGCTCGAAGTGCGTGCGCTCAGCTTGAAGGCGCTGCAGGGCAAGACGGCGAAGGCCCAGGCGGACTCGTACACCGAGGCGATGGCCGAGATATCTGACCTCATGCTCAAGGCGGGTACCATCGACGAGCGCGCGGCGAAGATCTTGGCCGCCTTCCGGCCCTCGGTCACTGCGTGCGACCGCAACGCCACCGCACGCAAGGCCGAACGCCTCATCCGCGATGGCAAGGAGAGCGGCCCGGGCATCGGCGACGGCTCCTGGGATGACGATCCGACGTGTGCTGAGCACGCCCTCGTGAATATTTTGGACTCGGCGCGCAAGGCCATGGACGTCGTGCTGCGTGCCATGATGGCAATTTCGGACGAGCAGGCCGCGCTCGACGCGCACAAGATCAAGACGATGCGGGTGGTCGTCGGGTGGTTCTCGTCGCCGGTGTGCGCGATCATCTACCAGGTGTGTGGCACCGCAAGAGTGCATGCGCAAGCACAGCCACGCATGCAGCATGCACTCACGCCTTGTTGCCTTTCCGCTCGCAGGTGGCTAAGTATGTGGCGCTCTGCTCGTCAAAGGGCTATGCGATTGGCGCCAAGTTCCGCGAGTGGATGGACGCGAGGCTTGCCGACATGGTAGACGCCTCCACCGACGCCGTGCTCGGAAACGTTGAGGACCTGCTCGCCATCTGCGGATCTCGCTCGTACGTCTTCTTCCTCAACGCCGCCGTGACGGAGCGCCTGCTCACGCAGGAGGGCACTCTTCGGACGTTCCTCGAGGAGGAGGAGATGATGGCGGAGAAGGCGGGCGGCAAGCTACGCGGCTCCATCCTCAAGGGCGCCTCCTCTCCCGAGATCATGGCAGCGGTGCGAGCGATGTCTATCCTGTCGGACACCGTTCTTTGGCCTCTCTTGCGCGCCATCAAGTTCGGCCCGGAGCAGCGCGCGCTCGACGTACTTCCCGACGTCTGGCCCGCCGCGATCGATTTCTTCACCAAGGCGTCCGCGGACCCGCAAGGCGTTATCGACGGGAGCGTACGGTTGGACTTAGGGCCGCACGCTCCGACGCTGCCCGAGTTGACTCCAGGACAGAAGAGGCGCAGCTCTCGAGCGGCCATCGATTCCAATAGAATTAGGGAGCGGGCCGCCGGCGACGAGCTCGTGGGCAAGTTGCTCGCAGCTGCCTTCGAGGCCATGGTGCCGGCGACGCAGAACCACGCGGCCGAGTTCATCGCGCCCGACGGCAAGCTATGCAAGGCTAAGCTCACGTCCGAGATCCGCGCCAAGTACGATGCACTTCTTGCTACTAGCACCCCCGTCGAGAGGCTACACGCTCTCGGGAAAGCGAGTGACAAGGTGGCCGGCCAGCAGCGCGCCGACTCGCGCGCCGGTATCGCGTTGGGCAAGTTCAATCACCAAGGCGAGTGGCTCGACAGCAAGACCTCGACGGAGCTCGAGGCGGTGTTTCGTATCGCTTGGCGAGAGGCGCGGCTCGGGCGGCGACTGACGATGAAACAACAGCGCATCAAGTCCGGTAAGATCAAGCAGGAAGCAAGGGACGAGAAGCTGGCGGGCAAGCAGCAGAAGGCGGACGCCAAGGCGGCGGAGGATTTGCGTGTCGCTGCCGTCGTACTCAAGCGCAAGTACTCGGAGCTCAAGTCGCTCGGCATCAACGAGCTCCGAGACCAGCTTAAGCACTATAAGGCGGTCAAGAAGCGCTCGGGCTTCCTCCTCACTATGGGCGCGCGCTCTGACTACGTGCTTGCGGTGCAGCGACTCATGGTGCAGGAGTTCGGCATCAGCGCTAACGATCTCGCCGACGGCGACTCTGGACTGGATGGACGCGGCCTACGTAAGCGGCGAGTACAACGGCGGCCAGGGCAACCGAAGGCGGCGAGGGGGCAGACGGCCGGCAAGCGCAAGCGAGACGCCAGTATTGTCTCTGCTTTCGGCTACGAATGGTATGACGACGAGATCTTCGAATTCGAGTCCATTATCGGCCGAATGGTCGTGGGAGATGATGGTGCGGTTCCGAACCGCGAAGAGAAGGTGCGCCACGCACTCTCCTTGTCTCTCGTTCGCCAGCGTCACCGCGCTGAGCTGGACTGCCTCGCCCCTCCTCGCAGTTTGATCCAGGAGAGGTTCTATACCTCATCCTGTGGTCTGGCTTTCCACCAGAGTGCGCCACGTGGCAGCGCGCGGAGGAGATCGCCGACGACGAGATGCCACAAAACCTCGAGGCAATCGACGAGTACGAAGCAGCACTTGAGGCGGAGTCGGAGCTCGAGGCGGAGGAGGCGACGTCGATTGAGATCGAGGCTGAGGTGGGAAGGGAAGGCAGCAGGCAGACTATGAATGGTCCTGCTGTGCGTGCTGAGCAGGAGCCATGAGGCTTAGGAGCCCACGGCCCGCCCGGCATCGGTTCGAAGTTGGGCTCTCCGGGCCTCCCTCGGCGACGGCTCAACGTTCAATGGGCTCGGCGGATGGGTGATTTCGACGAGGGTTCGGCGCGCGGCCTGCCCGATTGGCGTGACCATCCGGGTGGGCTATGCGTATTTGA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G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TCCCCCATCCGGATGGATCGTCGAAAACGGCCACGCAGCGCGCCCGGCATCGGTTCGAAGTTGGGCTCTCCGGGCCTCCCTCGGCGTCGGCTCAACGTTCAATGGGCTCGGCGGATGGGTGATTTCGACGAGGGTTCGGCGCGCGGCCTGCCCGATTGGCGTGACCATCCGGGTGGGCTATGCGTATTTGGTATCTGGTGGGGTCCCCCATCCGGATGGATCGTCGAAAACGGCCACGCAGCGCGCCCGGCATCGGTTCGAAGTTGGGCTCTCCGGGCCTCCCTTGGCGACGGCTCAACGTTCAATGGGCTCGGCGGATGGGTGATTTCGACGAGGGTTCGGCGCGCGGCCTGCCCGATTGGCGTGACCATCCGGGTGGGCTATGCGTATTTGGTATCTGGTGGGGCCCCCCATCCGGATGGATCGTCGAAAACGGCCACGCAGCGCGCCCGGCATCGGTTCGAAGTTGGGCTCTCCGGGCCTCCCTCGGCGACGGCTCAACGTTCAATGGGCTCGGCGGATGGGTGATTTCGACGAGGGTTCGGCGCGCGGCCTGCCCGATTGGCGTGACCATCCGGGTGGGCTATGCGTATTTGGTATCTGGTGGGGTCCCCCATCCGGATGGATCGTCGAAAACGGCCACGCAGCGCGCCCGGCATCGGTTCGAAGTTGAGCTTTTCAAGCTTTTGCGATTTTAGCGTCTTTTGTCAGTTTTCGATTACGTTTTGTTGTGGGGGCCCAAGGGGGGGGTCCGGGTCCTAATGGGCCCCGGATATGTGCTAGTTGGGTGTATTGGGAACTTTCTCCCGAAAAAAATCCTTAAATTTCCTCAATTCTGAGATGGTCATTTTTTCACCCCTAATAAAAAAACACTGTTTGACCGCCCTA</t>
  </si>
  <si>
    <t>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GTGGAAGCAGTCGATGATCAAGTTCACTCGCCTGCTGTGGTCTGCCGACTGGGAGACATCCCTCTTGCAGGTCGTGCGCAACGAGGGCGGCTTGCACTTCTTCGGCAAGTGGCTGGCCTCGAATGCGCCGACGGACGCGACGCAGCTCGAGATGTGGGTGTACGCCCAGCAGGTCGCGGCCATGGCCCCGGAGCAGCAAGGCCCGGCGGCGATTCAAATGTGCCAGCAGCTGATGGGGAGCACGCCCGGCAGCGCCGAGGAGGCGGTCGCCGCGCTGCAGCAGATGGCCTCTCAAGCGTTGAGCGTGCTGTCGCGCGAGAGCTTCCCTCGCTTTGTCCAATCGAAGGCCTGCCTGCCGCTGGTCGAGCAGCTCATCGGATCGCAGGCAGAGGAGCTCAAGAAGGCGGACGACGTCATCTGGAGCCAATACACGGTGCCGCCGGACTGCGCGGGGTGGATCCACTCGTTTGCGTCTGTCGCGCGCGCCATGCCCGCTTGCATCGTCATCTCAGACATGGCCATGCCTGGCAACCCGATGTTCTTCGTCAACGACGAGTTCTGCCGCGTCACCGGGTACGAGCGCACCGAGGCTCAGGGTCGCAACTGCCGCTTCTTGCAGGGCCCACGGACGGAGCCACAGTCCGTCGCCGTCATTCAGGACACGCTTCGCCGCGGCGTCGATTGCCACGTGAAGATCACC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GGTGCCCAAGGACCCGGAGACGCCACCCGACGGTTCGGAGGCAGCTTCGGCCGCCGTCGTCTCCACCTCGGCGCCACCTCGGCCTGTGGCGGCGGCTGCGGGCGCGC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GTGGAAGCAGTCGATGATCAAGTTCACTCGCCTGCTGTGGTCTGCCGACTGGGAGACATCCCTCTTGCAGGTCGTGCGCAACGAGGGCGGCTTGCACTTCTTCGGCAAGTGGCTGGCCTCGAATGCGCCGACGGACGCGACGCAGCTCGAGATGTGGGTGTACGCCCAGCAGGTCGCGGCCATGGCCCCGGAGCAGCAAGGCCCGGCGGCGATTCAAATGTGCCAGCAGCTGATGGGGAGCACGCCCGGCAGCGCCGAGGAGGCGGTCGCCGCGCTGCAGCAGATGGCCTCTCAAGCGTTGAGCGTGCTGTCGCGCGAGAGCTTCCCTCGCTTTGTCCAATCGAAGGCCTGCCTGCCGCTGGTCGAGCAGCTCATCGGATCGCAGGCAGAGGAGCTCAAGAAGGCGGACGACGTCATCTGGAGCCAATACACGGTGCCGCCGGACTGCGCGGGGTGGATCCACTCGTTTGCGTCTGTCGCGCGCGCCATGCCCGCTTGCATCGTCATCTCAGACATGGCCATGCCTGGCAACCCGATGTTCTTCGTCAACGACGAGTTCTGCCGCGTCACCGGGTACGAGCGCACCGAGGCTCAGGGTCGCAACTGCCGCTTCTTGCAGGGCCCACGGACGGAGCCACAGTCCGTCGCCGTCATTCAGGACACGCTTCGCCGCGGCGTCGATTGCCACGTGAAGATCACC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GGTGCCCAAGGACCCGGAGACGCCACCCGACGGTTCGGAGGCAGCTTCGGCCGCCGTCGTCTCCACCTCGGCGCCACCTCGGCCTGTGGCGGCGGCTGCGGGCGCGC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GTGGAAGCAGTCGATGATCAAGTTCACTCGCCTGCTGTGGTCTGCCGACTGGGAGACATCCCTCTTGCAGGTCGTGCGCAACGAGGGCGGCTTGCACTTCTTCGGCAAGTGGCTGGCCTCGAATGCGCCGACGGACGCGACGCAGCTCGAGATGTGGGTGTACGCCCAGCAGGTCGCGGCCATGGCCCCGGAGCAGCAAGGCCCGGCGGCGATTCAAATGTGCCAGCAGCTGATGGGGAGCACGCCCGGCAGCGCCGAGGAGGCGGTCGCCGCGCTGCAGCAGATGGCCTCTCAAGCGTTGAGCGTGCTGTCGCGCGAGAGCTTCCCTCGCTTTGTCCAATCGAAGGCCTGCCTGCCGCTGGTCGAGCAGCTCATCGGATCGCAGGCAGAGGAGCTCAAGAAGGCGGACGACGTCATCTGGAGCCAATACACGGTGCCGCCGGACTGCGCGGGGTGGATCCACTCGTTTGCGTCTGTCGCGCGCGCCATGCCCGCTTGCATCGTCATCTCAGACATGGCCATGCCTGGCAACCCGATGTTCTTCGTCAACGACGAGTTCTGCCGCGTCACCGGGTACGAGCGCACCGAGGCTCAGGGTCGCAACTGCCGCTTCTTGCAGGGCCCACGGACGGAGCCACAGTCCGTCGCCGTCATTCAGGACACGCTTCGCCGCGGCGTCGATTGCCACGTGAAGATCACCAACTACCGCAAGTCGGGCGAGCTCTTCGAGAACCTGCTGACGATGCGTCCGGTGCACGACTCGAACGGTGTGTACCGCTTCTGCATCGGCGTGCAGTTCGAGGTGACGCGCGACACCAACCTCAAGTCGCGCCTCGCCAAGCTCGACAAGCTTATCAAGCTGCTTCCGGCCACCCTCGAGGTGTCGAGCAAGGCGGCAGTCGGTCTTGCGCACAAGCGCGAGGAGACGGAGGAGGAGACGCAGACGGCGCTCACCGAGAAGCTGACAAGCGCACTCGAGGGCAACACCGTCGGTCCCGACAACCAGGTCTTGCAAGACTCGGACTATTTCGCGGAGAACCACAAGGAGATGCTGCAGCACATTGGTGTGGTGCCCAAGGACCCGGAGACGCCACCCGACGGTTCGGAGGCAGCTTCGGCCGCCGTCGTCTCCACCTCGGCGCCACCTCGGCCTGTGGCGGCGGCTGCGGGCGCGCCGCTCGCGGACGACTTGCCACCGCCCAAGCCTCCTCCTCCTCCTCCGCCCGACGAGATGCCGGGCGCGAGCTGCCCGGCGCTCAACCACCTCGCTTCGACGATGGGTGTGGGCGCGCCGTCGGGCAAGTCGTGGCTCTCGATGTTCTGCGACACCGTCGAGCAGCTTCCACACGCCGTCGCCATCACCGACATGCAGACGCCTGGCTTGCCCGTCACCTTCGCCAACTCCGCGATGGTCGCACTAACCGGCTACGCGAAGGACGCGATCGAGGGGCGCAACTGCCGCTTCTTGCAGGGCAAGAAGTCGGAGGCTGCCGCTGTGCGTGCGATGGTGAGCGCGATTCGCGGCACCAAGATGACGACGGTCAAGATCACGAACTACCGCAAGGACGGCAAGACGTTTGTGAATGTGCTGTCGCTCATTCCCGTGAAGGACAGCACCGGGCAGTACCGGTACAATGTGGGCATCCTGTCGGACGCCAAGCAGCAATCATCCGAGAAGGTGGAGCTCGAGAAGCTTCGTGGCGCCATCCCGAGGGAGTTCGACGCCAAGCTTCAGCCGAAGCGCTTCGACGAGAGTCTCACCCAGGTGGACTCTGAGGCGCAGAAGAAGCAGTGGAAGCAGTCGATGATCAAGTTCACTCGCCTGCTGTGGTCTGCCGACTGGGAGACATCCCTCTTGCAGGTCGTGCGCAACGAGGGCGGCTTGCACTTCTTCGGCAAGTGGCTGGCCTCGAATGCGCCGACGGACGCGACGCAGCTCGAGATGTGGGTGTACGCCCAGCAGGTCGCGGCCATGGCCCCGGAGCAGCAAGGCCCGGCGGCGATTCAAATGTGCAAGCAGCTGATGGGCCGCACGCCCGGCAACGCCGATGCGGCGGTCGCCGCGCTCCAGCAGATGGCCCCTCAAGCGTTGACCGTGCTGGCGCGCGAGAGCCTCCCGCACTTCGTCCAATCCAAGGCATGCCTGCCCCTCGTCGAGCAGCTCAGAGGAGCGGCGGCGGACGAGCTCAAGAAGGCCGACGACCTCATTTGGACCAAGTATACGGGCCCGCCGGACGGCGCGGGGTGGCTCTCGATCTTCTGCGACGTCGCCCAGGAGCTGCCCGCCTGCATCGTCATCACCGACATGCACATGCCTGGCAACCCCATGTTCTTCGTCAACGACGAGTTCTGCCGCGTCACCGGCTACGAGAAGGACGAGGCCCAGGGGCGCAACTGCCGCTTC</t>
  </si>
  <si>
    <t>AGAGAGAGAGAGAGAGAGAGAGAGAGAGAGAGAGAGAGAGAGAGAGAGAGAGAGAGAGAGAGAGAGAGAGAGAGAGAGAGAGAGAGAGAGAGAGAC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GCAGAGAGAGAGGGGGGGGGGGGGCAGAGAGAAGAGAGGGAGGTTATGCTGTTAAAATAAAAAGGAAATTATCGTAGAAATAATTTTAATCAATTAAATATAATATTTTTATGAAAATATACTTTTCAATTTATTATTCGAATAATAAAAAATCAAAACCGGAATGAGCTGATTAAATATAATTTATTATAATATTTTTTACGAAAATATACTTTTCAATGAATTATTCGAATAAAATTCAAGAACGGAATTAGCGTATGGATAATTTTAATTAATTAATAAATTATAATTATAATTTATTATAATATTTTTTACGAAAACACACTTTTCAGTGAATTATTCAATTAAAGTTTAGTGAAGCAATAGTAATAAAATTATTATTTAGTGACAATAAATTTGATCCTTAAAAATATTGCATTAAAAATTATAACTTGATCGTAATTATCTTAGTAAACCTTAGTTTAAAATGAAGACTTATAGTCATAGCGCGCTTGGTTTACTGAATAAATCAACATCTTTATTTTTTTTTGGTTGTTTTCATTTCTAATCTATATTCCGTATAGTAATTGCAAGATTTAAAATCAACGAATCAAGATTAAACCAACATTTATTTAATTTATTCGGTGATTTTTCATTTGGTTTGGCATTTTACTTATTTCACGTTGCGATTCCTGATTTAATTGGACAGCATATTCGTTGTAATAATTTTATTTCGACACTAATTCACCCAAAAGGTCTAACACCATTTTTTACTGTTAACTGTGAGCTGTACGAAGAAAAACCTGATACAGCACAACACATTTTCGGAACAAGTGAGGGTGCAGGGACAGCAATTCTAACATTCCTAGGAGGCTTCCACCCTCAGACGCAGTCAATGTGGTTAACTGATATTGCTCATCACCACTTAGCAATTGCTGTAGTATTTATTTTTGCTGGTCATATGTACCGTACTAATTGGGGTATTGGTCACAGTATGAAAGAGATCTTAGACGCACACGTTCCACCAAAGGGACGATTAGGTTCTGGTCACCGCGGTCTATTTGAGACAATCACAGATAGTTTACACATGCAACTGGGTTTAGCATTAGCATCATTAGGTGTAGCAACATCATTAGTTGCACAACACATGTATGCATTACCGTCTTATGCATTTATGGCTAAGGATTACGTTACCCAGGCAGCACTTTATACACACCACCAGTACATTGCTGGTTTCTTAATGGTTGGTGCATTTGCGCATGGTGCTATTTTCTTCGTTCGTGATTATGATCCAGAAGTAAACAAAGATAACGTATTAGCGAGAATGCTTCAACATAAAGAAGCAATTATTTCACATTTAAGTTGGGTATCATTATTCTTAGGTTTCCATACCCTAGGTTTATATATTCACAATGATGTTTGTGTAGCATTTGGTACGCCAGAAAAACAAATCTTATTTGAACCAGTGTTCGCACAATTCATTCAAGCTGCTTCAGGTAAAGCGTTATACGGTTTTGATGTTTTACTTTCTTCACCAACAAGTGTTGCAACTGTGGCAGGTAGTAAAATCTGGCTACCAGGTTGGGTAGAAGCTATTAACAGTGGTAAAAATTCACTATTCCTTACTATTGGACCTGGTGATTTCTTAATTCACCATGCAATTGCTTTAGCATTACACACAACAACATTAATTCTTGTTAAAGGTGCACTAGATGCTCGTGGTTCTAAGCTAATGCCTGATAAGAAAGATTTTGGCTATAGTTTCCCGTGTGATGGTCCTGGTCGTGGAGGTACATGTGATATTTCTGCTTGGGATGCATTCTACTTAGCAATGTTCTGGATGTTAAATACAATTGGTTGGGTAACATTCTACTGGCACTGGAAGCATATGACAATTTGGGGTGGAAATGCCGCTGCATTTAACGAATCTTCAACTTATATTATGGGTTGGCTTCGTGACTACTTATGGTTAAATTCATCACCATTAATCAATGGATATAATGCATTTGGTATGAATGCACAAGCAGTTTGGGCTTGGATGTTCTTATTTGGTCACTTAATTTGGGCTACAGGATTCATGTTCTTAATTTCTTGGCGTGGTTACTGGCAAGAACTTATTGAAACTTTAGTATGGGCTCACGAACGTACTCCGATTGCTAACTTAGTTAAGTGGAGAGATAAGCCGGTAGCACTTTCTATTGTTCAGGCGCGATTAGTTGGTTTAGCTCATTTCACAATTGGTTATATTTTCACTTATGCACCATTTGTAATTGCTTCAACAACTGGAAAATTCAGTTAATTACAAAAAACTTGTTTTTGAAACTGAAGTCTTTTAAATAATAATAACATTTTCCAAGTTAATAAATTATTAACTTGGAAAATGTTTATTTATATTTAAGAACGTAACCAATATTTATTTTGTTTAGAAATGTAGCCTTTAATGACTTGTGTAAAATATAAAGTTATACTAAACTATTGATTAGTAACGGGATGTAGCGCAGTTTGGTAGCGCACCTGCCTTGGGAGCAGGGTGTCGCAGGTTCAAATCCTGTCATCCCGATTTAAATTATGAGTAATTGAAGAATTTATTTAAAAGTTGATTAAATTTAACTTAACCTCCACCGGCAAGAGTTATAATCTCAATTCGATCTTGGTTTTGTAATAAAATGGTAGGCCATTCCTCTTTTTGCAAAATGGAGCCATTATAGTCTACTAAAATTACGTCAGTGTTAAAACCCAAATATAATAATAAGTCTTGAGCAGAAAATGGTTTTATATATTCATACGGCGAACCATTAACAAAAATTATATTTTCTTCCATTTTCTTAAATTAAAATTTTAGTTATTTTACAAAACATACATAGTAATTCGAGCTATAATTTAATATATAACCTAATCTTAAAAATGTTAATGAGCGAATTTGTTAAACCATTTAATAATGACCCGTTCGTGGGTAACTTATCTACGCCCGTAACAACTTCAACAGCGACAAAATTATACCTTGGTAACCTTCCAATTTATCGCAAGGGCTTATCTCCATTAATGAGAGGCCTAGAAGTTGGTATGGCGCATGGTTATTTTCTAATTGGTCCTTTTTATATTTTAGGCCCACTTCGTAATTCACCAAATGCTTTACTCGTAGGTCTTTTCTCTGCTTATGGGCTAATTATCATTTTAACACTTGCGCTAACAATCTATGGTTTAGCGTCGTTCCAGGATAATAGTACGGGAAGTAATTTAGAATCATCAAAGGGTTGGCGTAGTTTCACAAGCGGTTTTACTGTTGGCGCCTTAGGCGGGGCTAGTGTAGCATACGTACTTCTAAACAATGTAAGCTTCTTTGCTTAGAAAAAAAAAGCAGGCGAACAATAAATATGATTCGCCTGTTTTAATTGTCTTAATTAAAATAATTAATCAAAACTGTTAAAAAATAAAATGTAACAATCAAAAACCAAGAAAAATTCCGTAGAAATTTTTGGCTTTCTGTAATACTAGAAAACATAAATGAAATTGTGTTATCTCCAATATTGCTTGTTGAACTTTTTGGATCCGTTGAAAGAATGATTATAATTATCAACAAACTAGTTACAATCCATATATTTTCATATATGCTCATGCTTTAATTTTTTCTCTAATACTTAAAATTATTCACCTTGAATTTTTAAAAGTCCAAAGCCAACGCTTAAGCCTGTTAAAACTAAAGCCCACATAACACCAGCAATTGTAAAAATTTCTTTACCCATTGTATTCGTTTGATATTTGTTTTAAATTCTTGTATCTTGTGCAGATGAAAACTTATTAGAAGCCGTTTCTTCCCCACACGACTAGTGCTAGTGAAAAACTAAACATAACCATAAGAGATGACCACCCTAAACTTAATATATCCATTATTTTTTTTATCCTACCTTATACTAACTGAAATTATACCATTATCTAGCTTGTATTGTAATATTTATGTTTTAGTGAAGCAATCTGTTTCAGTATTTTTACTAGCGATGTTTTACTCTAAAGGAGAGGATGGGATTCGAACCCACGGTACACATTAAGGTGTACATCAGATTAGCAATCTGAAGCTTTAAACCACTCAGCCACCTCTCCACCATTTATCTTACAGACTCTCTTTAGCAAAATCACGCCCTGAAGGACTTGAACCCTCGACATCAGGTTTTGGAAACCTACGTTCTACCAACTGAACTAAGAGCGCGAAAACTTTTGGACATATCCATAAATTGATATTATCAAATATTAATCCTTTAGTCAACCGAGCTCTTAATCCAACTTTTTGACGTAAATAAACAGATTCGCATTTTGGTTTAATTTGTTGCAAGAGAGACAAATGAAGTTGATTTCATTTTTTCAAACTTAACAATTCCTTCTTTTAATGCAAAAAGTGTATAGTCTTTTCCAACTCCAACATTTGCCCCCGGTTTGAAAGTTAACCCTCGTTGTCGAACAATAATTCCACCTGCTTTAACAGCTTGATTTCCATACACCTTTACTCCTAATCGTTTTGAATTAGAATCGCGGCCATTTTTTGTACTTCCCGCCCCTTTTTTATGAGCCATAGTTATTTTTGGTAAAAAAAAAAAACAACAACAGATTAGCAAGCAAGCTTAAAAAGTGTCAAGTTACAAGCAGCGCATTTTGAATAGAGTGTTAGTTAATTTTACAAAAGAAAATAATTAAGTAAATAGGGTAGTGTTTAAAAACTACTAAGCTCTATTTACTTAATTTTCAGGAAAATTTTAACTACAGATTACCGCGCTTGAAATAAAGTAAAAAAATAATAGCTGGTCCTGAAAGAAGAACTAATGTAAGGCTCAGAAGTTGAGCAATAATGTTCCAGTTAATCATAAAAAAAGATTACGTAAATTAATATCCACCTTATGAAAACAATTATACTATTGTTTGTAACAAATATATTAGTAAATATTAATAATTTGTCTTAATCAATTCATTTAATGTATATTTAGGATCTATTCTGATACAGATTCTTGACTCTCTCTGGAGTCGCTTCATATATGAGGAAGAAATGTTATCAGTTTACTAATTAGTCTTTAGTATGGTATTATAAGATTTATCGAAGATAATTGGTATATCATTTATTTTAGTTGGCCAAAAATGTTTGAGCGCTTTACTAAAAAAGCCATCAAAGTAATTATGCTTGCTCAAGAGGAAGCAAGAAGGTTAGGCCATAATTTCGTTGGTACAGAACAAATTTTATTAGGATTGATTGGCGAAGGAACCGGAATCGGACCGAAGGTATTAAAATCAATGGGTGTAACGCTAAAAGATGCACGTATTGAAGTTGAAAAAATCATCGGCCGGGGTTCCGGTTTTGTCGCTGTTGAAATCCCCTTTACACCCAGGGCAAAAAGAATTTTAGAATTGTCACTGGAAGAAGCCCGCCAGCTGGGCCACAACTATATCGGAACAGAACACCTTTTATTAGGTCTAATCCGAGAAGGTGAAGGCGTAGCGGCCCGTGTGCTTGAAAATCTTGGAGTGAATTTATCCACGATTCGTAGTCAAGTTATTCGTTCACTTGGAGAATCTGCGGAAACATCATCGAGTAGTAGCTCAAGTCGTAGCAAGACACCAACACTTGATGAATTTGGAACTGATTTAACACAAAAAGCAGCTGATGGGCGTTTGGATCCTGTTGTTGGCCGTAATAAAGAAATTGAACGTGTTATTCAAATTCTTGGTCGTCGAACAAAAAAAAACCCAGTTTTAATTGGAGAACCCGGTGTTGGTAAAACAGCTGTTGCTGAAGGTCTTGCACAACGAATTATGAATAATGATATTCCAGATACATTGGAAGATAAATTGGTTGTAGCATTAGATATTGGTTTATTAATTGCTGGTACTAAATACCGAGGTGAGTTCGAGGAACGATTAAAGAAAATCATGGACGAAGTTCGTGTCGCAAATAACATTATTCTAGTAATTGATGAAGTCCACACACTAATTGGTGCCGGAGCAGCCGAAG</t>
  </si>
  <si>
    <t>CCCCCCTCACTCTTTATTCTTGTTGGTAGCAGTGGCGGTGTGGATGGAGCTGTGGATCTTTCTCAGCCAATGTATGAACATGGGGAGTGGTTACTATCACAGGGAGGCCGCGGCGCGGCCCCCTGTGGCTTGAGGATGAGACCGCGGCGCGCCGCGCATCCTGTTAGTTCATCCCACGTTAAGGAAGTAAATGCCACCTCCGACTATATAGATCTTCTTAAAGCGGTGTCTCCACCCCCCGCTCCGGAGGAGCATGAGTAACCCCCCAAGAAGACCCAGACGCACATGATCTAGGGGACATTCTAGTGGACAAAGAGCATAAATACTATTTGCGCCGTAGGGGCGCCACGATAGTATCATGGATACATCCATGATGTGTGCATCATAGATTATCGCATGGATACATCCATGATATGTGATATGTGCATCATAGATGTATCATGGATACATCCATGATATGTGCATCATAGATGCATATCTATCATGGATACATCCATCTCATGCATCGCGGATGCTCATTCTAACCTCTGTATGTTTATACCGAGGTCTCTGCTTCTCACTTCTCCCTCGCGGCCGTTTCGAGTCCGCGCGGGGCATTCTTGCGGCACAGAAATTTCCCCGCGCGCTCTTACTTTGTTACTATTAGTTTCGCGTGCGTTTGTGTGAATGTGCGTGCGCGTGAATGTAGTAAGAATCTTATGAAACTATTGTTATAGTTTTAGCGATGGAGCGCGCGCCGACCGCTCCCACCTCCCAGCCCCCCGCCGCCACGACGCCCCACCGGGGCCGCCCCAAGCCGCCGGAGCCGAAGCGCTCGCAGGCTGCCTCCCTCACTGACAGCGACGTCGACATGATCCTCCCGCCATCCCCTCCCCAACACCCCCATAAGCAGGGAACAGGCAAGGCCCTGTTCCCTGCAGAACAGCAGAGCTAGAGGTGGGGGAGAGTGGGTTAAAAAAAAACTCTTGTTGATCCGGAGGCCCACATTTTTTTATCGTCGGACCGGGGGAAGATTTCCCCTCGTCCCTCTCCCCGCTCTAATCCGAATCCGAGGCAGAGCGATGGCGACCGACCCGCCTGACAGGCCGACCTTCGCCGTGCTCCAGCGAGAGCACGGCGGTGGTCAGCCCCCCCTTGTCGATGGTGTTCGGACTAAATGGTCCGGGTACACCGGTCGGCGGTCTCACCGGCGTTTCATGCCACCGCACTCGGCCGATTTCTGCTTCACCTGCCCACGCAGCATGGCCGTCAGCCCCACACCACACCACTTCCAGCCCCAACCTGAGGGGGATGACACCGGCTTGCCTACGCGCTCCTACGCGCAGAACCCCATCCAGGATATTGATATGCTGCCTCCCAACCCCGCAGACTACCCAACCGCGCGCTCGGGAATCGTGGCGAGCATTGCAATACAGCCCTCTTGGCGCGCTGCGCTGCTTCCGTAGGACTTCCTGTGCCATCTACCGAACGGTCGCCAAGTGCATCGCGTTCGCGAACTCGTTGGCACCGGGGCAGCGTACGAGCCTCCTCAGCAAGAACTCTCACCCAGCGCGCCCGGTCGCGTTCGAAAGATGGGCACTCCGGCCCGTACGGCCGGGTGACGTCAGCGTAGTTGACGGCGCCACACACGGCCGACTACGGCGCGATGCGCGCAGGCGGCGGCGGCGATTGGCGTGGCTGCTAGGGCGGCACCTTTGGATATGGTGCCTGGTGGGGCATTCTATCCAGGTGGATAGTCGAGAAAGCGCCGGCAGCGCGACCGCTAGCGTTCGAAAGATGGGCACTCCGGCCCGTACGGCCGGGTGACGTCAGCGTAGTTGACGGCGCCACACACGGCTGACTACGGCGCGATGCGCGCGGGCGGCGGCGGCGATTGGCGTAGCTGCTAGGTCGGCACCTTTGGATATGGTGCCTGGTGGGGCATTCTATCCAGGTGGATAGCCGAGAAAGCGCCGGCAGCGCGACCGCTCGCGTACGAAAGTTGGGCACTCCGGCCCGTACGGCCGGGTGACGTCAGCGTAGTTGACGGCGCCACACACGGCCGACTACGGCGCGATGCGCGCGGGCGGCGGCGGCGATTGGCGTAGCTGCTAGGGCGGCACTTTCGGATATGGTGCCTGCTGGGGCATTCTATCCCGGTGGATAGCCGAGAAAGCGCCGGCAGCGCGACCGCTAGCGTTCGAAAGATGGGCACTCCGGCCCGTACGGCCGGGTGACATCAGCGTAGTCGACGGCGCCACACACGGCCGACTACGGCGCGATGCGCGCGGGCGGCGGCGGCGATTGGCGTGGCTGCTAGGGCGGCACTTTTGGATATGGTGCCTGGTGGGGCATTCTATCCCAGTGGATGGCCGAGAAAGCGCCGACAGCGCGCCCGCTCGCGTACGAAAGTTGGAGCTACTTCCTCACCAAGGTTCGTGGTCCTGGACAGCCACTGGCGACACCCTGGAGACGGGGTGGCGTAGTGCCAAGTGGGGGGAGAGCCAAGGGGACATTAATTGCCCTAGTCTTGAGGATCCCGACAGCGGCACTGCGTCTGAGTCAGGAAGTGCCTCGGGCACAGGCTGGGATGGCTGCTTTGCGCCTCAGGTGTCTGGTGGTCGCGAAATGTCGCCTGGTCTCCCTCCCCCGTCGCTAGTCCGGATGGGTGTGGCCCCCGTAGAGTATCCTCGGCCAAGCCACACCCTGATGGCCGGGAGTGGGGTTGGAGATCAGACGTTGGGGGGCCCCGGGGTATCCCCTGAGAGTGCATCACCAGACACCTGCAGGTGGACAGGTGGGCGCGGCGTTCGCCCCGACATACTACTCAACGGCATTTCTACGAACGACAATCTACTGGCAAAGGTCAAAGATGCTACTACTACCGCTGGTAGTTATGAAGATAACAGCGAGGAACCCTTCGTCCTACCGCCTAGGAAGAAGAAAAGTGGCAATGCTGGCTTCGAGCGTCAACGGCGTCTCCGTGTCTCGTTGTGGGACCGTTGTCCCCAAGTGGATCGGAAAACCCCCAGACTCCCGTGGGAGGAGCTATCAATGGCCAACATCCCCAAACTCCCGTGGGAGGAGCTATCAATGGCCGACATGGGTCGGGCCGACTTGGGTCCATTCAGACCCACTTCCGGCTCATTCTCCTCCTCACCCTCCTTTTCTTACCCACTATCCAATGCGGAGGGGGTGCTACACTCCCAATGTTTTCGGGTGAAGGGACCGACTTCATAGACTGGGACATCATGTTTGGCGGTTACATCGCTTATAAACTTACAAAAGCTGTCGGCATGATTGATGAGTCCTCCCCTCTCACGAGGCCTACCCTCCCAGACACCACGGACACCCCGGGCAAAGATAAAAAGGCTGATAAGGCTATCCAACAAGCCATTGATGAGTGGGATACCCTAAACATTCAGCTCTATGGCCTTCTCTTACAGGCTCTCCCGCCGAACCTTCGGATTCGTATCCGTAATTCTTTTCACAATAATGGCGTTGGCGCCCTCGAACACTTGCGGGGCTTCTATCGCGGCAGGCGAGGTACTGATGCCGGTGATTACACCGCCTATCTCGCCTCTGCTCAGAAGAGCCTCATCGACCCTCGAGCCGATCTAGACTTGAACGATCTCAGCTCTCAATACGACCATATCAACACATGTATGGCCGGGGTCGAGCGTACAGGGCGGCGTCCCCTCCCCGATGAAGTTCTCATAGCCTTCTTCGATGGGGCGTTGCCCATTGCCTATACACAAATTCGGCAACTTGTTCGAGCGAGGGCCCACAAGACCTTCATTGAACATTATGAGGAGTATGTCACTCAAGTCCGTGCCGAGCTCGGCGCCCGGCGACCAATGGCCAACGTCTTCATTTCTTCTCGCAGCACGGCTGCTCCCGCTTCCACTAAGAGTGACAAGCCTCCTCCGAAGCAGCCTGTTTGCATTCGTTGCCTTGGCCAACATTCTCGCCATAAGTGCAAGAAAGACCCAATCTCTTGCCCCTTCTGCCGCTCTGATCATCATCGAGACCTGTGCCCTAAAGCTGGCAACTCTAGCCCGGTCACTCACTATGGGGGTGCATAGGGCACCAGCTACAATGGATGAATAAAGGGCAAAATAAGCTCCCTATAGGTTCCGGTAGGATGGATCAGCAAAAAAAGTTGGGGGTTCTCCGGCGAAATTTTCGAAAAATACCGAATTTCAGGCCTTCGAAGACGGTGCGCGAAATACAGTCGGGCCCCCCTCCGGTATATTTTTAGTGAGGCTCTTCATGCGAGGCACAAACATGGAATGACGAGGAAACCTTGGACGCCAACTCGCTGGGTCTACAAGGCGTGGTTCTATGCACACTGGACCATAAGTCAAGCTCATAATTTTGCAGTTAAATGTGTACGAACGTATCACAAAACTCAAGACCTTAACGTTAACCACTAGTCACCAAGGGCTAGAGCGGCTAATTTGGCACCGCGACGGGGCGGACGGCATGGACTTTTTTTTCATCCATTTCAACTAGTGACAGCAAACGACGTCAAATCAAGATATGCTGCCCTAGTTGCCGAGCCAATTGCCCTTTCCAGCCTCGCACATCTTGTCGAATATCGGCATTGGCGCGAAAACTGCCCGAACGTTAACGTACCAAGATTCGCTCGAGTGCCCAACTTTCGAACGCTACCGGGCGCGCTGCCGGCGCTTTCTCGGTCTCGCACTGGCATAGGATGCCGCGCCAGGCACCATATCTAAATATGCCGCCCGAGCAGCCACGCCAATCGCCGCCGCCGCCCGCGCTCATCGCGAAATCGACGGCCGTGTGTGGCGCCGACGACTACGCTAACGTCACCCGGCCGAACGGGCCGAGCGCCCAACTTTCGAACGCTACCGGGCGCGCTGCCGGGGCTTTCTCGGTCTCCCACTGGGATAGGATGCCGCACCAGGCACCATATCCGAATATGCCGCCCGAGCAGCCACGCCAATCGCCGCCGCCGCCCGCGCTCATCGCGAAATCGACGGCCGTGTTGGCGCCGACGACTACGCTGACGTCACCCGGCCGAACGGGCCGAGCGCCCAACTTTCGAATGCTACCGGGCGCGCTGCCGGCGCTTTCTCGGTCTCGCACTGGCATAGAATGCCACACCAGGCACCATATCCAAATATGCCGCCCGAGCAGCCACGCCAATCGCCGCCGCCGCCCGCGCTCATCGCGAAATCGACGGCCGTGTGTGGCGCCGACGACTACGCTAACGTCACCCGGCCGAACGGGCCGAGCGCCCAACTTTCGAATGTTACCGAGCGCGCTGCCGGCGCTTTCTCGGTCTCCCACTGGGATAGGATGCCACACCAGGCACCATATCCAAATATGCCGCCCGAGCAGCCACGCCAATCGCCGCCGCCGCCCGCGCTCATCGCGAAATCGACGGCCGTGTGTGGCGCCGACGACTACGCTGACGTCACCCGGCCGAACGGGCCGAGCGCCCAACTTTCGAATGCTACCGGGCGCGCTGCCGGCGCTTTCTCGGTCTCCCACTGGGATAGGATGCCGCACCAGGCACCATATCCAAATATGCCGCCCGAGCAGCCACGCCAATCGCCGCCGCCGCCCGCGCTCATCGCGAAATCGACGGCCGTGTGTGGCGCCGACGCCTTCGCTGACGTCACCCGGCCGAACAGGCCGAGCGCCCAACTTTCGAACGCTACCGGGCGCGCTGCCGGCGCTTTCTCGGTCTCGCACTGGCATAGGATGCCGCACCAGGCACCATATCCAAATATGCCGCCCGAGCAGCCACGCCAATCGCCGCCGCCGCCCGCGCTCATCGCGAAATCGACGGCCGTGTGTGGCGCCGACGACTACGCTAACGTCACCCGGCCGAACGGGCCGAGCGCCCAACTTTCGAACGCTACCGGGCGCGCTGCCGGCACTTTCTCGGTCTCCCACTGGGATAGAATGCCACACCAGGCACCTTATCCGAATATGCCGCCCGAGCAGCCACGCCAATCGCCGCCGCCGCCCGCGCTCATCGCGAAATCGACGGCCGTGTGTAGCGCCGACGACTACGCTAACGTCACCCGGCCGAACGGGCCGAGCGCCCAACTTTCGAACGCTACCGGGC</t>
  </si>
  <si>
    <t>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A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ACCGCCCTCGCCACCGCCACCATCGCCTCCTCCGCTTTCCCCACCCCCTCCATCACCACCGCCGCCA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GTCGCCGCCGCCTGCCTCTCCACCGCCTCCTAGTCCACCACCGCCCTCGCCACCTCCATCTCCGCCTCCTCGGTCACCTCCTCCACCGTCGCCGCCGCCACCGTCGCCGCCGCCACCATCTCCATCGCTGCCTTTGCCATTCCCTCTGGCTTCACCACCCCCGCCGCTATCGCTCCCCTCCCGCTTCCCACCACTGCCATTCCCGCCAAACCAATTTTCACCAAGTTTTCCACTTGGAGTGCCCACCATTCCACCCTTACGCCCCTCTCGCTCCCACCTGCCTTCGCATCCAATCCAGCACCATCTTTGCCGCCCTCACCATCGCC</t>
  </si>
  <si>
    <t>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CGGGTGCCTCGGGTGGTCGGACATCTTTTCCCAATCTTTCTCGAGACGGGCTTGT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CTTCGAAATGGGAACGGACGGGGCCGGCCCAAAGGTAAAGCCCCCTGGCGTCGCAACCGTCGATGAGGACGAAGCGGAAGCTTGTGATGACGATAGGGGCACGGTGGCCAGCACCGGTTGGCTCGGTGCGGCCGTAATCTCGGACTCGGTGACGGGTTTGATTACGCGGGCTCGGGATGCACTGTCTTGTGCGATTGGACTCGGACTCGGAACGCAAACGGAAGGGATCGGCTTGGCGGCGTGCAGCTTGCTGGAGTGGCAGGCCGGCTGCGGCGAGACTTGAAACGGCGGCTTGGACAGGGACACAGTGGCTGTCGTCGAGGGCTTCGGCGTCAGCTTGTGTTTGGACTCGGTATGCGGTGGCTCGTGAAACGGGGCTCGGGTGTGGTTGGAATTCTGGACGTGACCGGAGATTCCAAT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ACGGTTCAGCGGCTTGAGTTGATAGAGAGGCGGTGACGGTTGACTTGGTTTGGAGGACTCGTGCGTGATATCGAGAATCAGGATGGAATCATCGGCATTGGGAGAAATAGGGGCAATCGGCGAGGAGGCAGGAGAAAGAGGGGGATGGAGGTGGCAGGGCTTGTCTGGAACTTGGGGAATCTTGGGGTACCGGTTGGTGGCCATAGAAGTACTCGGCCGTAGCGTAATACGATCTTTTGGTGGGTGGCGTTCAGGCCCACTACCCTGGACTGGTAGCGGGGTAACAGCGCGGACGTGGGCCCCGCCGGCGACCTACTGGGCCGGACGGAGAACAACCATCGTGCGGAGGCGGCGGTGGACTTCTGGGTCGTTACCACACTCGCCACTGCCACCTTCGCAGAGAAAACGAATGTACGGTTGGCAAACGACGGGGTTATGAGCTCCGTCGCCCGTGCCATACTTCCAT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GAGAAGTGCGTCCGGTAACGGAGACGATGCGGAGTAATTCGTAGGCGGAGGCGGAGCCCGACGATTGTCAGCGCCAGTTGCCTTGCGGTTCGAGTTGTTGTTTTGCGATTTTAATGCCTCGGCCACCGCCGCTTGGACGGCGGCGACCATCGAAGCCGTAGTGTCCGCGGGGTTAGAGGCAGCCTTAGCAACCTTGGCGGTCTTGGTGGACTTGGCAGTAGTCGCCGGCGGCGTCACGGCGGCGACCGCGACCGACGTCTGTTGTTGGCTAGCACGGGCTTGTTCGTACGGGCTCAGGTAGCGCTGGCAGAGGTTGACGCACGAAAGGGCCGAACGAGGAAGCTCGTGGTTCTCGACGCGGAAGCGAGTCTTTGCAAGACACTCGCCGAACTTGGTCGCGTTATCCACGCCGCGAGCCGCGTCGACCTTGTCGTTCCGAATGATGGACTCGAATCGTTGATTGATATCGTGCGACATGTTTGGGTGGTCCCAGACCGTCGTGGCATCCACCTTCGCGTCACCCATCTTGCGGACGTACGCGCGCACCAAATTCTTGGATAACTCTAAGAGATCGGAGCCGGCTTCACGGGCTACGAGCCTGTCCCACTCCATGGAGGCGGAGTCTTTGGCGAAGCCGGGCACGTTGGCCGCGAAGGTGGCGTCGCACTTGCGGAGAAGCACGTCGCAGGCCAGCGCGGGGTTGAGAGAGAGGACCGGGTCTTCGGCGAGATCGAGGAGGAAGGCGTAGATCCTTTGGTTGCCGGTGGTGCACAAGTTGGCGCCGCTAGCAAGGATGTAAAGATTTCACGGTGGTCGCAGCCGAGCGAGAGGGCGCGCTCGAGCGGCTTGATGAAGGACAGACGAAAATCATTCCCCCCCCACGAGATATCTTGGGACCGGAGAATGTTTTGGACGAATCTTCCTGCCGTCGGCCGAGGCGAGGCGGACGGAGAGAGAGAGAGAGAGAGAGAGAGAGAGAGAGAGAGAGAGAGCCTCTCAGAGCGACTGCAGAACGAGAAGTCGAAGTCATGCCGGTTTATTACCTTAAACGAGCCAACAATTATAGTAACAGCAAAAACAAAATTCGAATCGCAAATTTCGAGACCAAAATCTGCAAACCTGGACTTGAGACCATGGGGAATCCGAATCTGTGTGTCTTGTGCGTCAGTGGCAACACGGGGAACTGTTCAATTGTAATTGTGAGCGCGTACCTTACACGAATATTCATGCCTACAGCCTTCGGATGGGCAGGAATACAACA</t>
  </si>
  <si>
    <t>GCAGCAGCATCGGGTTGCCTTCAATCACCATGAACGTATGACGAAAGAGAAATCCACCGACGGAGAAGACGATTCGAGCCTTGCCTCGCGTGATAAGAGGCAGGCCGTCCGGACCGTGAAGCGGTGTCACTACGGCTTGTGGCAGCCGCTCGACGCATGCGTCGTTGGGTAGGCTGGACAAGAGGGAAGTGGTCACGACCGACGGGCCAGCTCCGGTGTCAGCGAGTGTGCTGTTGACCGTGAGAGCGGAG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CGGGTGCCTCGGGTGGTCGGACATCTTTTCCCAATCTTTCTCGAGACGGGCTTGG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AGAGGCGTAGAGTGGCGTGTCGTTGTCGTGGTTATCGTGGGTTTCTTTTTGGTCTTCGTGGTTGTCTGACTCGGGAGTAGCTGCACGGGAAACAACGGGGTCGGAAGAAACTTCACTAGATTCCCTCCCCCTCTCATAACGATGAAGAGCCGACCACGGCTCGTAC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G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G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GAGAGGAATCGGGCCAGGCATCGACTTCGTTGCAATCTGTCGTCGGCGGGGTCGGCGCCGGCGAAAGAAGGGACGTGGCTGTCGTAGAAGCCGGCTGCGGAGAAGGCTGAGGCCAGGGTGGTGGCTCTGCGGCAGCGGCTGGCGTGGGTGGTGGCCGAAGAGGTTCTGCAATGCGAAGCATTCTTCGGAGGACTTGGCTCGGGCTAGCGGGTGGATGGACCGCTGAAATTACGGTGGATTCAGACTCGAATTCGGAAGACTCGGCGACTTGAGAGGGGCTAGGAGACGGCTGTGCCAGCTCCTCCATGGCTCTCGGTTGATGGGGTGGCGTGGGAACGCCGGTGGTCGACCGCGGACTCCGCGGTGACGTTAATTTGTACTCGGACTCGGACTCGTCGTTTCTGGCGTGCTGGACACTGAAAACAGGGCTCACTTTCGAAATGGGAACGGACGGGGCCGGCCCAAAGGTGAAGCCCCCTGGCGTCGCAACCGTCGATGAGGACGAAGCGGAAGCTTGTGATGACGATAGGGGCACGGTGGCCAGCACCGGTTGGCTCGGTGCGGCCGTAATCTCGGACTCGGTGACGGGTTTGATTACGCGGGCTCGGGATGCACTGTCTTGTGCGATTGGACTCGGACTCGGAACGCAAACGGAAGGGATCGGCTCGGCGGCGTGCAGCTTGCTGGAGTGGCAGGCCGGCTGCGGCGAGACTTGAAACGGCGGCTTGGACAGGGACACAGTGGCTGTCGTCGAGGGCTTCGGCGTCAGCTTGTGTTTGGACTCGGTATGCGGTGGCTCGTGAAACGGGGCTCGGGTGTGGTTGGAATTCTGGACGTGACCGGAGATTCCAAATGACTCAGACTCGGGGCGTGGAGGACCGAAGGTGAACACTCCCTCGGAAGGAGTGGTCGTCGGG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AGGGTACCGGTTGGAGGCCGTAGAAGTACTCGGCCGTAGCGTAATACGATCTTTTGGTGGGTGGCGTTCAGGCCCACTACCCTGGACTGGTAGCGGGGTAACAGCGCGGACGTGGGCCCCGCCGGCGACCTACTGGGCCGGACGGAGAACAACCATCGTGCGGAGGCGGCGGTGGACTTCTGGGTCGTTACCACACTCGCCACTGCCACCTTCGCAGAGAAAACGAATGTACGGTTGGCAAACGACGGGGTTATGAGCTCCGTCGCCCGTGCCATACTTCCAT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TCGAGAAGTGCGTCCGGTAACGGAGACGATGCGGAGTAATTCGTAGGCGGAGGCGGAGCCCGACGATTGTCAGCGCCAGTTGCCTTGCGGTTCGAGTTGTTGTTTTGCGATTTTAATGCCTCGGCCACCGCCGCTTGGACGGCGGCGACCATCGAAGCCGTAGTGTCCGCGGGGTTAGAGGCAGCCTTAGCAACCTTGGCGGTCTTGGTGGACTTGGAAGTAGTCGCCGGCGGCGTCACGGCGGCGACCGCGACCGACGTCTGTTGTTGGCTAGCACGGGCTTGTTCGTACGGGCTCAGGTAGCGCTGGCAGAGGTTGACGCACGAAAGGGCCGAACGAGGAAGCTCGTGGTTCTCGACACGGAAGCGAGTCTTTGCAAGACACTCGCCGAACTTGGTCGCGTTATCCACGCCGCGAGCCGCGTCGACCTTGTCGTTCCGAATGATGGACTCGAATCGTTGATTGATATCGTGCGACATGTTTGGGTGGTCCCAGACCGTCGTGGCATCCACCTTCGCCCCCCACGAGATATCTTGGGACCGGAGAATGTTTTGGACGAATCTTCCTGCCGTCGGCCGAGGCGAGGCGGACG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G</t>
  </si>
  <si>
    <t>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CTGCTTGCCTGTGCGAACGAAAGCAGGCTGCTCTTCCGCGTCATCAAGCGAGCGTCTGCATCCGACACAGAGCGTAGGGCAGCAACGGCATGACCCAGCGCAGGCATTCCACGAGCCAGGTGAGACACACCCATGCTGACAGCGCCAACGATGCAAGCACTGTCGCTCCCAGGCTGCCCCGGGTCGCCAGGATATGCGCCGAGAACATTGAGCACGTCGCGGAAGTTCAGGCCCACGGCTCGCACATACAACGCAACGCGCCCGTCACTTGGCGCCGAGACCGGACGCTCTTGAGGCACGACACGCACGTTCGATAGCGCGCCCCGCACATCGAAGTGGAGCCGAACAGGACCTCCCAAAGATTGCGAAGCCTCCAACAGGCGAGGCACGCTCGCGGAAGAACCATGCCAGGCTATCTCACCTTCCATCAGTGACGCAGCATAGCCAAACGCCTGGCTGCCTCCGTGCGTGAGCATCGCGAGACCGCGCAAGGAGCCATCCAGGTCAACACAGACCACCGACATCATCGAAATCTCCTGGCGCACGCAGCGGGCAAGCCCAATCGCACCGGCGTGCATGGCGTCCATTTGACGGTCAACAGCCACCACGTGCGTGCCTGCCGTGGCTAACCACAGCGTGTTGGAGTCGGATGCACATAGATAATCGCGCGAAAGGCACAAGGCAGCCTCAATCGACACGAGCGCCGTCTGCACCGACCAGCCGCGATGATGGGCAAGCGGCAAGGCCGCAGTAATACTCGGACCTAGGCCAAGACGCCAAGATCCGGGCGACGAAGGCCGCCTCACATCAGCAACCGTTCGGGTCTCAACGCACCACACCGCAGATCCAACCGTCGATGGTGCATTCACAGCGTCGACGGTCCGCCAACCTGTCGAATACAAGTGGTGCTGCAACCCGACGGGCACAACGCTCGTCGTCCGCGACAAAGAGCGCACCTCGAACCCGCAAATGCTCACGGCGGCACGGCTCTCTCCCACCAATGGCACCAGCGACACGTCGCACGACCCGCTACGAGGACCCAACGAGGCCATCGACCACAGAACACCTCGCGCGCTCTGCAGCCGGGCGTCTCCAACAGCGAATGGAAGACGTGTCTCGCCGGCGCATTGCGCGTGCACCAATGTGGTCGAATGGAATGCACCGTCCATGTCGGCAGGATGGATCCCCGTCCCGCGCAAGTCGGCGCGCCGACGTAGCTGTGACACCGCGACGCGCGATCTCGCGCACGTCCGCACCGCCGCCAACGTGCGGTACGCAGGGCCGTACTCGAGCCCGAGTCCGCGTAGGGTCGTGTACAAAGCGTCGGAGTCGCAAGCCATCGTGCATTGCGCAAGGCCCGCACGCACGCCACGTCGCCCCGCTAGCCCGGCGGCCACCCCCGCCCTGCCGGAGCAGTGCACAACTAGCGGTGCACCTTCCTCAAGGCCCGTGCTGAAGACTTCGAATGCGCCGTCGGTGCCATGCATGCTAGCTTCAACAATCACGACGTCGTCCACAAACATCGGCTGCACAAAATACACCTTCTCCAACCGCATCGCAGCCGCCTGCCCGAGCGCCGCCTGCCCGAGCGCCGCCTGCCCGATCAGCGCGCGGCACTGACGACCCATCTCCAGGTAGCCGGCCGCCGGGAAAACAATGCGACCCCGCACCACGTGGTCCGCCACCAGAGCTCGCAGAGCACCCCCCACCTCGGACCGGAACATGCTCGCGCCGCCCTCGCTATCCCCCATCGCAAGCTGTGCAAGCGGGTGAACGGGGACACGCCACGCGAATGCACGGCGCGTAAACCGAGCGGCTGAGACGTAACCCTCGAGGTCCGCGGGGCTGCCTGCGCTGCCCTGCACCACAGAGTGCACTATCGTGCCGCTATATCCAAATGAACTCACGCCGCCGACAGTCGCGTGCGACTCATCCACCTCGGTGCCTGACAACTGTGACGGAAGCAAGCAGTATACGCCCGAGAGCGCGGAGAGCACGTGCGCGTTTAAGACGCGCAACTGCGCATTCGGCGCGGACTCGCGGTGACGCATGGCGAGGATCAGGCGAAGAAGGCCAGATGCACCGGCAGCCGGCTCTGCGTGACCCACGTTCGCCTTGATGCTCGCCACGGACGGAATGCGATAGTCCGTGCCGATGGGCAGCACAACCGCTGCCAAGGAGCTCGCCTCAATGGGATCGCCAAGCGCCGTACCAGTGCCGTGCGCCTCCACACGAGCAAGCAGAGACTTGTCGCTCGATGCAACTGCGTACGCTGTCTTCAGCAGGCTACGCTGAGCCTGCCCATTCGGCGCAGTCAGGCTGGCACTCCTGCCGTCTTGCCGCACACAGCTGCCAAGCACTGATCCCAACGGCGACGCGGCCGCCCGGGGGGCCTCCAGCTCGAAGGTGCAGCACGCCTCGCCACGCGCGTAGCCGTCGGCGCGGCGATCGAACGGCTTGCAGCTACCCGTCGCCGACGTCATGCCGGCAATGGCAAAGTTGATGCTCACCTCCGGAAGAAGCATCAGGCTGACACCAGCAACGAGCGCATTCGCGCACTCTTGCGCCTGCAATGCGCGATACGCGGAGTGCGCTGCAGCAAGAGCGGCCGAGCATGCCGTGTCGTATGAGACGCACGGCCCGTGCAACCCAAGCACGAAAGAAAGTCGCCCCGCGGCTATCGAGTGGCTGCTCCCCGTCGCAGCGTACACGCTCCGGTGCATCGGACTCCCCCTCAGAATGTCCACCCAGTCTGTCGCCGCAATGCCTAGGAAGACACCGAGGCCGCTGCCATCCAAGGTAGACCGCTCTAGGCCAGAGCCGCAAAGAGCCGCGTAGCCGTGCTCCAGCAAGAGGCGCTGTTGCGGGTCCATCGAGGCCGCCTCGGCTGGAGACACACTGAAGTAGGCGTTGTCGAAGAGCTCCACCTCGTGTAGGAAACCGCCATGGCGGATACGCATGCCCACAACGTCGGTCCCGTCGCCCACGGGCTCCATTTGCCATCGGCCCGATGGAACCTCCGTCATAGAGCTCACTGAAGTGCACACTAGCGCACGTGCGGCCGATGCACCGCGGGCGCGACCAGGAAGCTGCGAGCTCGTGCCGCACAAAAACACGCTCACGCTCGCTCCCGAGCTCGGCGCCGGCGCATCGGCGGCGACGCTCGCGCCGTGTGCGCCATGCGATGGTGAGCTGCGGCCCTCGAAGTACGAACACAACTGGCGAGCCGTCGGGTAATCAAAGATGAGAGTGCTCGGCAAGCTCAATCCGGAATGCGTCTTCAGCCGGTTTCCGAGCTCCACGGCCCCAAGAGAGTCTAGCCCTGCTTCCATCAGCGGCGTGTCCGCGTCGGTGCGATGGCCTGACGTCTGCTGCATCAGCTCAAGGATGGTCGATAGATCCGTCACGGAAGATGGCGCGACGCCGACAGCGGGCGCAACAAAGGGCTCTCGACGCAAACGGCGCTCTGGGACGAACGCCTCGAGCTGCTCGGGGACCTGCGCCATTGCACCAAGGTAGACGCCCCAGCGCACCACAAGCACAGCCAGCACCGAAGGGCACGGCGGCCGCATCGCGGCTTGAAGTGCCAAAAGCCCCTGTGGCGCCGATATCAAGCCAACCCCTCCCGCCTGAAGGCGAGCGCTCACGGCGCTCCCGGCAGCCATGCCCACGTCCGCCCATGGCCCCCACTGAAGACTGGCCCCAGACAAGCCGCGCGAACGGCGACAACCGCTCAACGAGTCCAAGCAGCTGTTGGCCGCCGAGTAGTTCGCCTGTCCTCGCCCGCCAAGCAACGCGGCGACGGATGAGTACAGCATGAACGAGCCCACCTCCAAGCTGCAGCTCTCCTGGTGCAGGTACCAGCCACCGCTCACCTTGGGAGCGTACACGCGGCGCAATGACGATGCGCTCTGGCCGGCGAGAAGCCCGTCCGATAGCACACCAGCGGCATGCCAAATGCCGCTCGTCTGCCTTGGCCAGCCGCTTCCCGCCAACATGCACGCCAGCCGAATATTGTCCGCAGCCTCGGACACGTCGCACCGAGCGACGTAAGCCGTGCCAGATGGCAATCCGCACTGTGCGGCCGTCGATGACAGCGTGCCTCGACGTGAAGCGAGCACCACTGCCTCCGCCCCGGCCTCCGCCAGCCACCGGCCCGTCAGCACGCCGAGCCCGCCGCTTCCGCCGCTGAGCAAGTGCACTCCTCGCACGCCACGCCCAACCAGCGCGGGCAATCGCACCACCACCTTGCCGATGTTGGCGCCAGCTTGCAAGCAGCGGAACGCACCCAGCACCTCGCGCTCCATGTCGAAGGGTTGCAGCGGAAGACCGTGAAGCACCCCCGCCGAAGCACGAGACGAC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AAGGTAGCGTGGGGGCTCGGGGAGCCTGACCACCGGCGCGCCCCGCCCTTGCACCATACCGCCCGCACTTCTACCGGGCGCCACCTTAA</t>
  </si>
  <si>
    <t>CCCTTGCTCCGTTTAGGAGGGGGTGTTACGGATGCCCCTCCGTCCTCTCCTCCGCTCTCCCTCGTATTTACTTTCTAAGGCCTATGAGGTCTCCCTCTTCATGTGAGGAGAGCCCTCTCTTCTTTTTCTCTTTCCCCCTTTTCCCCTCTCTCACGCGCCCGCTCTATTTACGTTAGTGTTCTACGTGTTACTGTGAGTGTGCGTGAGATGGTGGTGTTTGGGGTTTGAATAGAGGTTTTTATCCGGTTGTGTTCTGGAGAGAGCGCGAGCGATGGCGTCGCTCTCTCTCCTCTCGGCCGCCCTGGTCACCGCGATGGTGCCAGGGCGATAGGCTGGAAGGGAGTGCGAGAGGGTGAGTGGGGGTGGGGCCTCTAGGTAGGAGAGTATTATGGATACATCCATTATCCATTCGCTTCTACTGTTATAATCTCCTTGCGTGGGGAGTCCTGCAGCTTCTCCTACAGCTTCCCCCGCAGGTCCCACCGGTTCCCCCGCCGATTTCCCCCCGGGGCCCTCCGGGGTTCCCCCGGCGTGTCTTACCGGTTCCCCCGCCGCTTGCCGCCGCGGGTCTTACGGGTCCCCCCGCGGGTCTTACGGGGCTCTTCTCCCGTCGTTCTCTCGTTTCTCTGCACGTGGTTGTCGCGCGCGTTCTACTGTGTTACTATAAGTGTCGCGCGCGTTACCGTGAATGTGCGTGCGTGCAACGGTGGGAGAGAGAGCTCGCCCAGAGACCCCGGGAAACGCGGGCGGAGAGAGAAAACGCGCGAAACACACCGGGGGGGGGGGGGGGGGGGGACCACCGCGATAAGGAGGCGCACACATGAGAAAACAAGAGAGGGGGATCGAGAGCGATCACCCCCACGGGGCGAAGGAGATCGAGATTGGAGGATCCCGACCGGACGGAGAGGGTGCACGCCCAAAGGGGGAAAGTAAAACACACGAAGGGAGGAAGGGCCCAGGGGAGAGAGGCTCCCTTGCCCCTAACCAAGCTGTGGCCTGTCATGATTCGCGGGTTGGCGTGTGTGGCAGTAGCGGTAGTAATGCTCATCGGTAAAGTTTATTGGGATTCTTATTTCAAATCCGTGCGGTGCGGCACAAAAGATTCCCTGCTCGCTCCTTCGTATGTGAGTGTAGCCTGCGGGCGATGGCGCTCTGCCTCGCGTAAAGCCGCGGTGGTTGCCCCCTCCTCGACTACCCGCAGGCTGCCGCTAGCGGAAGGAATCCCCTAGTACCCTCAAGATGTATGCGCTTCCCTATTGAGGAGAGGGCGAGAGAGCTTTAATGTTGATATGTTCATTGGCGAGGGCAACCCCTTGGACTGACTGTGGGCACCAAAAGCCAGTAGGCAGGAGACCGAGGGCATTCAAGCTTGCTCGCAACGTCCTCTATTTGCGAGGTGGTTGGTGGCTCAGTGTTTGTGGCCCCCGCTTTGTGCAAATGGCCTGCCAGGTCTTCCCTCACTCCGCCCTTTGCCGAGTGATGACTGGGTGGCGTGGCGTGTGGCTTGCGCTGTGGCTTGGACGTTTGCAATGTGAAGAAAGCAGCGTTGGCGAGCGTCCGAAGGGGTTGTTGCGCTGGGCAACAACAAATCTTCAGAACCAAGGCTGAATCTCAGCGGATCGTGGCAACAAGGCCACTCTGCCGCGTACAATACCCCGTTCCTTATTCAAGTCGTCTGCAAGGGATTCGTCGGCCCGGGCGCGGAAATTGTGGTCGCGCGCGGCTCAGGCAGTGCTACCGTTGCTCGTGGCGTGCCCGGGCCGGTGGGG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AACGAGAGGATCGATAGGCCACGC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CTTGAGCGCCATCCATTTTCAGGGCTAGTACCTTCGGCAGGTGAGTTGTTACACACTCCTTAGCGGGTTCCGACTTCCATGGCCACCGTCCTGCTGTCTGGAGGTACCAACGCCTTTTGTGGTCTCTGATGAGCGGACACTTGGGTACCTTAGCGCGGCGTTCGGTTCATCCCGCATCGCCAGTTCTGCTTACCAAAAATGGCCCACTTTGAACGCGCCGTTCGCCGCCCGGGATCACTCAAGCATCCCGGACCTCTTGCCCATTTAAAGTTTGAGAATAGGTTAAGGCTGTTTCAGCCCCAAGGCCTCTAATCATTCGCTTTACCTGACAAAACCGTTGCGTTCAAGCTATCCTGAGGGAAACTTCGGAGGGAACCAGCTACTAGATGGTTCGATTAGTCTTTCGCCCCTATACCCAGGTTCGACGAACGATTTGCACGTCAGTATCGCTACGAGCCTCCACCAGAGTTTCCTCTGGCTTCACCCTACCCAGGCATAGTTCACCATCTTTCGGGTCCCGACAGGTGTGCTCCACTCAAACCCTTCGCAGAAGGTCCAGGTCGGTTGGCAGGGCGTGCCCTTCACTTTCATTCCGCACGCGGGATTGCCACCCGGGTACTCGCACACGTGTCAGACTCCTTGGTCCGTGTTTCTAGACGGGTCGGAGGGGCCCGTTCCGTCAGCCGGCGCCCCGCGAGAGGCAGAGGGGGAGCTCGCCGGAGCCCTACTCCCCGCTTGTGACGCGCGCAGAGCGGCGGCTGACCCGGCGCGACAAAGTGCACCGCCCCGAGCGGGCGGCTGAGTCGGCGCGCCGAAGCCGGGCCCATCCGGGTTTCCTCCTGCCGATTTCAAGCACTCTTTGACTCTCTTTTCAAAGTTCTTTGCATCTTTCCCTCACGGTACTTGTTCGCTATCGGTCTCTCGCCAGTATTTAGCTTTAGATGGAATTTACCACCCACTTCAAGCTGCAATCCCAAGCAACCCGACTCGACGAGCACGCATCGTGAGGGCGCGCGCGGCCACGGTACGGGATTCTCACCCTCTCCGATACCCTCTTCCAAGGGACTTGAGCGGCGCGCGCGCCCGAAGGCGCCTCTCTAGACCACAATTCAGGGGGCGCAAAGGCCTCCGGATTGGCAGCGTGAGCTACGCCCGCTTCATTCGCCATTACTGAGGGCATCCTGGTTAGTTTCTTCTCCTCCGCTTAGTGATATGCTTAAGTTCAGCGGGTAGTCTTGCCTCATTCGATGGCGCGTCAAGAAAAAGGGGGTGCGCGGAAGGGCGAGCGGGGCTCACACTCCCGCGCGCGGCCAGGCGCGCGCGCGCCAGCCAGAGGGGAATCGGGCACGAGGGCACCAAGTAGCTCTCTGGCGGCGGCGCACAGATGCGCGCACCGGCGGCCGCAAGGGACTTGGGCGGGCGCGCGCACTCCCCGCGAGGGAAGCGCGCGCGCGGCCGCCGGCTCCGGAGCGAGAGGGCTCGCTCCGAGGAGGGTGGGGACGCCACTCGAAGAGACATGCTTGCGGGCGGAACCCGCAAGCGCCATTTGCGTTCAAAGGTTCGATGATTCACTGAATTCTGCAATTCGCACTACGTATCGCATTTCGCTGCGTTCTTCATCGTTGCGAGAGCCAAGATATCCATCGGCAGGAGTTGTGTGGATGGGTATATGATCGGAACCCCGGAGGCCGGGGCCGCGAGAGGGGAGGCCGCAGAGGCGAGAGCCCCCACCGCC</t>
  </si>
  <si>
    <t>GTGGTTGCTCGGGTGAATTCGTCGTCATGGTGATCGTCGTCTCTTCGGGTAATCCGACTGCCGCTATCGTGGCAGAGGGCCTAGAGGCGTCGTCCTCGTTGGTAGCGGTGCAGGGTGATAGCTTGGGACTAGTGTATCCCAGGCCTCTCTTGTCGGTGGGGTGCCTCGGGTGGTCGGACATCTTTTCCCAATCTTTCTCGAGACGGGCTTGGGCTTCTGTCTTGGGTCTTCGAACC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CGACTCACGGCCATCCACGACGCAGGTTGGCTGGAGAGGCGGCAGCCCTTTGGTGAGGTACAACCCGGTGGCTTTCTGGTGTCCAGTGCCGTGCTCCCAGGGTTGGACGAATTGGGTCGGGGTCAACCCCCCGACTAAACGGCGAGCTTCCGCATGCATCCGAGGGTTCTCAACCGCTACAAACGGAGCAGTGGCGGAGGCCATTGACTTGAAGACGCGGGCGGCCGACTCAAGAGCGGCACGACGTCCGGGTTCTTGGGAGAGCCATTGACTGCTGACGGCGGAGAGGTACGTGCAGGGCGGGTGGGCGATGACTAGATCCCAACCTAGGTTTTGGACATGAAGCGCGTCGCCTTGGAAGTGGGGCACGTAGTCAATCTCGGAAGGATACAAATCGCACGTAGCTACATCAGCTCCGGCGAGTAGGAACATGGAGGAGACGACGCCGCTAGTCTCACCAACGACGAGAACTCGTGGGGCGTGACAGCCAGAAGTCAGCCCGTCTTGGACTTGTTGACTCGTCTTCGTGAGCTCAGCGCAAAGCTCATCGAAGTGCTTGGGTAGCGCGGCGGCCGGCGAGGCTAAGGTGCCACTGCGCGGCCGGCGGAGCTCTTGGGCTGCCTCCGTGAGGTGCCGAGGTAATACCACCGCAGAGCCGCTCGCTCGTGCACGAAGAGAGGCGAGAGCGTGGAGAGCGGGTGACGGGGTATCATCGCGGGTGCCGACATCGGAGTTGTTTCGAGAGGAATCGAAGGACTGGATCGCGGACGCATTGATCGCTGCCACGCGCATGATGGCGGTGGCAGTGGTATCGAGAGGCAGGCAGTGCTTGGAGGCTGCGACCGGTGGCCGCGGCGACGTAGGACGAATAGAAGAAGACTCGGATATCGACGACGTGGAGACGGGCTCGGAGGACGGGATTGACGAACAAACTCGGAGAGGTGGGGTGTCGGATTGCGGCGACGGACGCCGCGGCCGCGAGACCACCGGTGAGAGACATGAAGGACATGGCTTAGAGACTCGGTGGGGCTGGCTCAATGGGCGTAAAAGCTCGGTTTGGGAGGCGGCCGTTCCTCGACGTGCAAAGGAGTTGTGGTCACTCTCCATGGTCACGTCGGAAGAGGAATCGGGCCAGGCATCGACTTCGTTGCAATCTGTCGTCGGCGGGGTCGGCGCCGGCGAAAGAAGGGACGTGGCTGTCGTAGAAGCCGGCTGCGGGGAAGGCTGAGGCCAGGGTGGTGGCTCTGCGGCAGCGGCTGGCGTGGGTGGTGGCCGAAGAGGTTCTGCAATGCGAAGCATTCTTCGGAGGACTTGGCTCGGGCTAGCGGGTGGATGGACCGCTGAAATTACGGTGGATTCAGACTCGAATTCGGAAGACTCGGCGACTTGAGAGGGGCTAGGAGACGGCTGTGCCAGCTCCTCCATGGCTCTCGGTTGATGGGGTGGCGTGGGAACGCCGGTGGTCGACCGCGGACTCCGCGGTGACGTCAATTTGTACTCGGACTCGGACTCGTCGTTTCTGTCGTGCTGGACACTGAAAACAGGGCTCACTTTCGAAATGGGAACGGACGGGGCCGGCCCAAAGGTAAAGCCCCCTGGCGTCGCAACCGTCGATGAGGACGAAGCGGAAGCTTGTGATGACGATAGGGGCACGGTGGCCAGCACCGGTTGGCTCGGTGCGGCCGTAATCTCGGACTCGGTGACGGGTTTGATTACGCGGGCTCGGGATGCACTGTCTTGTGCGATTGGACTCGGACTCGGAACGCAAACGGAAGGGATCGGCTCGGCGGCGTGCAGCTTGCTGGAGTGGCAGGCCGGCTGCGGCGAGACTTGAAACGGCGGCTTGGACAGGGACACAGTGGCTGTCGTCGAGGGCTTCGGCGTCAGCTTGTGTTTGGACTCGGTATGCGGTGGCTCGTGAAACGGGGCTCGGGTGTGGTTGGAATTCTGGACGTGACCGGAGATTCCAAATGACTCAGACTCGGGGCGTGGAGGACCGAAGGTGAACACTCCCTCGGAAGGAGTGGTCGTCGGAGGCTCAGTGGGTGGCTGGAGCTCCGTTAATCCTGCGGTCGACCGCGTGGTAGGGCTCGGTGACATTGTAAACTCGGACTCGGACTCGGACTCGGATGGCTCAGAACGGGGTTTGCTCAAAACAGGCTTGGACTCGGACTCGAAAGAAAGTGGGGAAGAACCGGAGAACTGCGCCTCCATCGTCGTAGCGATGGAGACTGGTGATACCGGTGATGACTGGACTGGGCTCAGACTCGTAGATGGGCTCGCGGTGGCGTAAGAAGAAGAGGGTAATTCTGAACGTGACTTGGACTCGGACTCATACTCGGGAGACGTTTTGTGGCTCGGACATGCGAAATTTGATTTGAGAGATTGAAGGTTGGATTGGGCCTGCGGCGGCTGGATTTTCGCAGACCGTGAGGTCTTGGACTGTTGATGCTTGGGGAGTGGCGTGGGGTAGCGGTTCAGCGGCTTGAGTTGATAGAGAGGCGGTGACGGTTGACTTGGTTTGGAGGACTCGTGCGTGATATCGAGAATCAGGATGGAATCATCGGCATTGGGAGAAATAGGGGCAATCGGCGAGGAGGCAGGAGAAAGAGGGGGATGGAGGTGGCAGGGCTTGTCTGGAACTTGGGGAATCTTGGGGTACCGGTTGGTGGCCATAGAAGTACTCGGCCGTAGCGTAATACGATCTTTTGGTGGGTGGCGTTCAGGCCCACTACCCTGGACTGGTAGCGGGGTAACAGCGCGGACGTGGGCCCCGCCGGCGACCTACTGGGCCGGACGGAGAACAACCATCGTGCGGAGGCGGCGGTGGACTTCTGGGTCGTTACCACACTCGCCACTGCCACCTTCGCAGAGAAAACGAATGTACGGTTGGCAAACGACGGGGTTATGAGCTCCGTCGCCCGTGCCATACTTCCACAGGTCTGCCTCGGGCGTACCAGATGGAGCCCGGGGACGAAAGGCGCAGTACGCGCAGCCGTTGGCGTCGGTCCACTCCTTGACGTCGCGGTCTAAGTCGTCGAGACGCGGCGCCGTCATGGTGGCATCGGAGGGGCGGCAGCGCGTGAGCGCAGCGCGAAGGGCCGGGTGACCCGCGTAACGAGAAATTTGCCAGAAGCGGGCTCGCGCTCGAGACCAGCTACCTGGATCCCATTCCGAGAGGCCCGAATCGGCCGGAAGCCCAAGGCCGTTCGGAGGGGGATCACATTGGCGACGAGAAGACGTGCTTTTGCCGAGAGGACGGGTCAAGAAGTGCGTCCGGTAACGGAGACGATGCGGAGTAATTCGTAGGCGGAGGCGGAGCCCGACGATTGTCAGCGCCAGTTGCCTTGCGGTTCGAGTTGTTGTTTTGCGATTTTAATGCCTCGGCCACCGCCGCTTGGACGGCGGCGACCATCGAAGCCGTAGTGTCCGCGGGGTTAGAGGCAGCCTTAGCAACCTTGGCGGTCTTGGTGGACTTGGAAGTAGTCGCCGGCGGCGTCACGGCGGCGACCGCGGTGACCGACGTCTGTTGTTGGCTAGCACGGGCTTGTTCGTACGGGCTCAGGTAGCGCTGGCAGAGGTTGACGCACGAAAGGGCCGAACGAGGAAGCTCGTGGTTCTCGACGCGGAAGCGAGTCTTTGCAAGACACTCGCCGAACTTGGTCGCGTTATCCACGCCGCGAGCCGCGTCGACCTTGTCGTTCCGAATGATGGACTCGAATCGTTGATTGATATCGTGCGACATGTTTGGGTGGTCCCAGACCGTCGTGGCATCCACCTTCGCGTCACCCATCTTGCGGACGTACGCGCGCACCAAATTCTTGGATAACTCTAAGAGATCGGAGCCGGCTTCACGGGCTACGAGCCTGTCCCACTCCATGGAGGCGGAGTCTTTGGCGAAGCCGGGCACGTTGGCCGCGAAGGTGGCGTCGCACTTGCGGAGAAGCACGTCGCAGGCCAGCGCGGGGTTGAGAGAGAGGACCGGGTCTTCGGCGAGATCGAGGAGGAAGGCGTAGATCCTTTGGTTGCCGGTGGTGCACAAGTTGGCGGCCGCTAGCAAGGATGTAAAGATTTCACGGTGGTCGCAGCCGAGCGAGAGGGCGCGCTCGAGCGGCTTGATGAAGGACAGACGAAAATCATTCCAGGAGGTGGCCGCTGTCTGGACGTTGTCCGAGGCCAGGCCCTTCGGGAACTTGATCTCGGAAAGCTCTTTGCCCATTCGGACTTGGTGATGGAGGGTGCGGTCGAGGAAGAAGCGGCTCCGAGCCCACTTGGTCACGTGCTCCTTCTCGAAAAACACGCGATAGTGCCAAACATTGCCGGCCCGAGAGAGGCCGCCGTTGAGAATGGCGTGGATTAGCTCGAAA</t>
  </si>
  <si>
    <t>CGGTCGTGTCCTCACGGCCGCTTCGCGCGGCAGCTTCTCCCCCCCCCCCCCCCCCCCCCCCCCCCCCCCCCCCCCCCCGGGCGGTATTTGCTCTGTCCGTTTCCACCTCTCCGCGACCGCTGCTGCTCCGTCTCTCTCTCTCCCTCTCTCTCTCCTTTCCCTCTCTCTCCCCCCTCCCCTCCCCTCCCCACCCCCCGTTCTCCCCGTTTCTCTCTACTCGTACTCTTCCCTCTCTCCTCCCCAGTGTCCTGCCTCTCCCTCCCTCCCTTTCTCCCTCCCTCCCCCTCTCCCTCTCCTGCACCACCCCTCTTCCACCTCCAGCCGCAGCAACCGCTCCCCGACACAACACCCCCTTTTCCCCTCCTCCCCTCCCACCTTCCCCTCCTCCGCCTCCCACCTTCCCCCGGATGGCTTCCCCTGCACCTCCACGGTCCCCTCCTCCTTCCCCCCCTCCCCCCTTCCCCCAGATCGCTGCCACCGCAACTCCACTGTCCCCTCTGACCGCTCCCGACCGCCGCTCCGCAGAGCTCCTCTCCTCTCTCCCTCCCTTCTCTCCACACCGCTCTCCTTCAGCTCTCTGAGGCAGATGACCTAGACGCATCCGCTGGAGCACCGCAGAAAGACGCGGCCGCAGCGCTCTTTCAGCTCGGGGCGCTCCTTCGTAGAGCCAACCACCGCCGCTCGGCGCACGCTGAGACAGAGGCGCTCGCGGCCGCCCTCCGTGCCGCTGAGAGAGACGCGGTCCGTGAGCCAACGCGGGCGGGCAGCCCCGCCGCCGGAGCCGGTTCCTGAGGGGCTCGCCACAGCCACGCTCTCACCCTCTGAGGCGCTCGCCGTCGCGGCCGCGCTCGAGGCGGGCGCTGTCGTGTCAGCAGGTACGAGGCTGCCGCTCCTTCGGCGCGTGGGCGATGCCATCGAGGTGCTGGCGGTCGAACCAGCGCCCACGGCGGAGGAGTTGCTCGCGCTGCGTGCGGAGCTCGACGCGACGCGCCACCGCGCACACCACCAAATCCCGCCCATCGCGGGCACGCAGCCGTCGTACGCGCTGCCGCCGCCCAAGGTGGCGGGCACGCAGCGCGTGCCACTCGGTGTGCTCGCCGAGTGGCTCGCCGCTGCCGAGTGGGAGTCGCTCGGGCTGCCCAACGGACTAGGCGGCGAGCTGCGCGCTGCCTTCGTGGCCAACACCGATCTCTCCGCCGCGCATGCCCGCATCGTGCGCGCGGGCGACGACGCGCTCTCACTTGCTCGCTTTAGCGCGTGCTCCGAGACTGTCGCGCGGCAGGCGATGGCCGAGCTCGCCGCCACGTGCGCCGATGCCGAGGCGCCGTTGGCTCTCCTCGACCTCCCAGCGGCGCTGCTTGCATCGGAGGCGCTGGCCGCTGGGCTGCGCGGCCTCCCAGCCGTGTCGGCGTTGGGCGTCGGCCAGCTGCCCGTCTCGGCGGCCTGCAAGATTGGCGCCGCGTGGGTGGGGCTTGCGGCCGCATGTGAGGCCACGCCCGGCATCGAAACGCTCTACGTGCGCAGCCAGCGCGTGCGGAGTGCCGAGGCGGCGCTCCTCTTCGAGGCGCTCGCGCGCGCCGGCCTCCGCTCCCTCGACATGTCGGGCACCGCCGCCGCCGGAGCGCTCGAGCCGCCGCCCGCTGCGACAGCGCTCGCGGCCGCAGAGTATGGTGCGAAGCCGGTGTAACTGGTGCCCGCACCGCTCTCCGGCGCGGCGGCCGACGCTGCCGCAGCGCTCGCGCTCGCAATGGACCCGCTCGCCTCTGGCGGCACGCTCGCACGGCTGCGTGCCGCGCGCTGCGCGCTCGGCGATGCGGGCGCGCTTCTCCTTTTTGGCTCGCTACGCTCGGCGCCGCGCGGCGGCGCGCTCCTCGAGCTCGACGTGAGCGCCAACGGCTTTGGTGCGGCCGCTGGCCTCGCGCTCGCCGAGCTTGTCGCGGCGAGCGGCGGGCTTGAGCAGCTCAACTTGTCGGATAACCCGCTCTTCGAGGCGCCCGCCGAGGCGCTCGGTGCGCTTGCCGATGCTGTCGGCCGCTCGCGCAGCCTCAATGAGCTTGAGTGGCGTCGGCTTGCGGGCGACCTGGGCGCAGCAAGCATGGGCCGGCGTGCGCGCGCCTCGTGGGGACTCGCGCTGGCGCGCATGCTACGCGCCAACCGATCCCTGACTCTCGTCGACCTCGCGGGTCACCCAATCGCCTCGAGCCGCGCCGATGACGATCCCGACTCGGCGGCCGCCGTGCACGCCGTGCGGGTGGCTGGCGCGCTCGGCGCCGCCGTGCAAAGTCACTGGGCACTGCGCACGCTCTGTGTCGCACAGATGCGCCTGCCCGATCCATGCCTCGCTGCGCTTGTGGCGCCGCTCGCCGCACACCCCGCCCTGACCGCTCTCGACGTCAGTGGCAACGCTGCAGGTGCGCTAGCCGCGGAGGCGCTTGCAGCGCTCCTCTCGCCCAAGTCGTCCCTCACCTGTTTGAAGGCCGTCGGCTGTGGAGTCGACCACGACGGCCTCGCGGCCATTGTTGTGCCGCTCCGTTACCATCAGACCCTCACAAGCCTAGACCTGAGCGACAACCCGCTCGGCGGCATCGGCCCCGCTGAGCATTCGGCGCTCGCTGCCTTTCAAGAGGACCCGGCCCTCACCGCTACGCGTGTGCTCGCCGAGCTACTCGAGTGCAACACGACTCTCACCCACTTGCGGCTCGCACGTTGCGGCCTTGACCAGGCTAAGGTGGTGCAGCACTATTCCGCTCCTGAGGTGGCCGACGAAGCAGAAAGCGAGGAGGGCGCGCCGCCGGCCAACGAGGACGCCAGTGAGCGCGCCAGTGAGGGCGCCGGAGCCATGCCCGACGAGCCTGCGCCACTCCTCGGGGCGCTGCTTGGCGATGGGCTCGGCTCCGCCTTCCGCAGCGCGCTCGAGCTGCTTGACCTCTCAGACAACGTTCTAACCGATGAAGGTGTCACCGCGCTCGCACGCGGCGTGCCCCGCGCCTCGCGGCTGCGCTCCCTGATGCTCGCCGGGTGCGCAACCGACGGTGCCAACGCTGCTGTTGCCGCCGCCATCGAGCAAGGCGGCAGTGTCGTGCTGTGCGATCTGCTCGACGCGCCGGCGACGCCCGTCGAGGCGCCGCCAGGCCGTCAGAGCGCCTGCGCCCCTTCTGCGGGCGCCGCCACCGTCAGTTCCATCCAGCTTGCACTCTGCTGCAATCGGTGGGCCGCAGGCATGCTGTGGGACGGCATTATCGCCCATATCCCGCCCGAGATGGCCAACGCTGCCGCTCTCGCCTTCCGCAGCCTCCCAGGCGCGACGCCCGACTCGGCGCCGTTGCTCGAGCTCACCGCGCGTCTTCTGCCGCCACTGACACTTGCCCGGCTGAGCACTAGGAGGGCCGATGCGCGCTTGCCATTTGGGGGCTTCTTGCAGTGGGTCGCCGACTTCTTCTGTAGCGCGGGTCCGCCCGCCGAATGGCCCGACACGCCCTTCGTGCAGCTCGTGCGCGCCATGGCGCAACCTCACGGGCTGCGTGCACCGGCCAACGCGCAGGCCGACCCACCAGCCCATACGCCGCCCGCCAGCCTCCTCGAGGTGGCGGCGGCGGCACTGTTGCGAGAGCGCCAGCGCTACTACCAGCCGCCCCGGCCTAAGCCGCTCCCGCCCGCCGACGCCGACACCTTGTGCGCCTCTGCGATGGGCAGCCTCGCCACCTTCATCTCGGCTATTGAGACGCTTGAGGCGGATGCCCTGGCGAACGGCTCCGCGGCCGCCACGATGGCGGACGCTGCCGCCGCCGCCATCAGTGCCATGCTTGCGCTCGAGGGGATGCCGCCGGATGGCCACGAGCCGCTGCACGTTGAGATCCCGCCCGAGTTGAACATGCACAAGTATGAAGACATCATCGACAAGACATACCGTCTCGAGTTGCAGGGCATGCTGCGCGTCGAGGGTCCCGACGCGCCGCACGACATGGCACACAAGACGCCTACGCTTGAGAAGTTGCCCAACGGTGGCGCCGTGCTCACCTCCGGTAGGTGCAAGTTTGACGACTGGGGCTTTTACAATGACGAGACCAAGACACAGCCGTGGCAGGAGTGGCTTTACTGCTTGCGCTAGCTGAGCAAGGGCTCTGCCTCAGCGCTCTGCCGAGAGGAGCCGGCCGAGCCTCAAGGAGAAGGCGCCTCAGGCACTACTACGAGGTACGAAGTGATGGTCGAGAGGCCCTTGTCGGCGGGCGTGCTCTGGTGCGCGCTCAGCGCGACGCAGAGTGCCGCCCAAACCGAGGCTGCCACGCGCGCGCGCTTAGCACATGCAGAGGCGCTCGCTGCGCTCGCCGAGGCGCGCATCGAAGCGGGCGCCGACAACGCTGTCGACGAGGAGTCAAACGACGGCCCCGTCGCTGAGGCCAAGGCACGTGTACGGGCGGCCAACAATAAGGTGTCCGAGACTAGGCTCAAATGGAAGCTCAACGCGCTACAAGTGAAGATCTCCCCCACGTTCGTGCCCTCGGGACCGCTGCAGACATGGCACGACACGGAGCCGTTTGGACCGGAACCTGAGCCCGAGCCCGAGCCCGAGCAGCCTCCGACAGAAGGGAAAAAGAAGTAGAAGCGCACGAGCGGTTCAAGGCCGTGCGTCTTGCCGCCTAGTCCACCTGCAGCTGTAACGGTAGACTGTGTGGCATTCATTTTGGCGACCAATCGCAGCAAGGTAGTTACTGATGACGGATCGGTTGGCATGTTCAAAATATCGGTTGTCTTCATACTTGGCACCTGGTCTTGTGCGTGTTCCAGATATTGTAAAGCGTTCTATTGGTTGCGGTTGCCGTTTTTTGTTATGCGATGGAGGACGGGGAGTGGGAGGTCGCTCTTGCGTGTGGACGTTTGCTCATCTCAGGAAGCCTTGCTAACAAGCCCTTTACGAGTTGCGACGAGGCGATAGGCACGGACCTTGCATGTGCACGTGAATGTGAACGGCTCAACTAAATTTACACTTGGTTGCGATGGAGCAACTAAGTTTATGCTTGGTTCACGCATGGCGGGGCATGAGCCCCCCCCCCCTCTCTACACTCACTGCTCCCCAGCCGTGGGGAGGGAACCACCCATCCTTCTAGCATGCCTGATGGCTTGCAAGGAGCCCACTGCTCTGCTGGCCCACTCTCCCACCGACAGGCACGCTTGCTTCGCTCGTCCTGGCCCCTCGTGGCCAGCCCATCGCTCCAATCCCCCCTCCCC</t>
  </si>
  <si>
    <t>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TCTCCGCCTCCACCTTCACCGCCTCCTCCGGTGCCACCGCCCCCTTCCCCCCCACCGCCCTCGCCACCGCCACCATCGCCTCCTCCGCTTTCCCCACCCCCTCCATCACCACCGCCGCCGTCGCCGCCGCCTGCCTCTCCACCGCCTCCTAGTCCACCACCGCCCTCGCCACCTCCATCTCCGCCTCCTCGGTCACCTCCTC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CACCGCCCTCGCCACCGCCACCATCGCCTCCTCCGCTTTCCCCACCCCCTCCATCACCACCGCCGCCA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CTTGCCACCCCCGCCATCGCCGCCTCCGCCCTCACCACCACCTCCTTCTTCGCCCCCGCCGTCTCAGCCACCTCCCTTCCCGCCAACCCCCTCTCCGCCTCCACCTTCACCGCCTCCTCCGGTGCCACCGCCCCCTTCCCCCCACCGCCCTCGCCACCGCCACCATCGCCTCCTCCGCTTTCCCCACCCCCTCCATCACCACCGCCGCCGTCGCCGCCGCCTGCCTCTCCACCGCCTCCTAGTCCACCACCGCCCTCGCCACCTCCATCTCCGCCTCCTCGGTCACCTCCTCCACCGTCGCCGCCGCCACCGTCGCCGCCGCCACCATCTCCACCCCCGCCATCGCAACCTCCTCATGCACCTCCGCCAGCTTCTCCGCCGCCACCATCCTCTCCCCCACCATCGCCGCGACCGCCGTCGCCTCCACCCCCGTCGCCACCTCCTCCATCTCCTCCGAGACCGTCCCCGCCGCCGCCGTCTCCGCCGCCGCCCTCGCCACCCCCACCCTCGCCTCCCCCACCCTCGCCACCGCCGCCATCCCCGCCGCCTTTGCGCCCGCCACCATCCTCCCCGCATCC</t>
  </si>
  <si>
    <t>CCTCGCTTGTCGCATTCGCGAATCGACACTCGTTAGGCTTCGCTCTTCTCTTCGTCGTTCGGTATCTTATCGTTATAATTCTCTGCTTTCTCTCGTTCTCGGTCAAAAGCTTCGCTTGGATGCATAGGATCGTGGGTTGTGGAGCGCCCTCTCTCTTTCTCTCGAAAGAGAAGGGAAGTTTCCCCACCTTTCTTCCTCCTAGGCGCCTCGCAACTAGGTTTAATTCGCTATCTTCTCCGCGTTTCGCTATCTACTTCAGTGATTGCAATCAGGTTTAATTTGCAATCTCA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GTACCCAACAAACTCGCCTCGCCTCGCCAGCCCCTGCCACCACAGCCCTCCTCTCACTCGCCCTCGCCTCTCGCCGCTCGCTCGATGTCGCTTTCGCCGCCGTCCTCGCCCTCGCTCAAGCCCGCCTGCCCGCCTTCCTCTGCTGACGGGCTTCAGCCCGTCAGCACCTCCGAACTCGTCTCCCTCGCCGCGCCTGCCGCCGGCTTTGCCCCTTCCTCATTGCCCTCAGGCCCTATGGGCCATACCAATTCGTCAGGTGTAGAATCCTTCCCGGTGCGTCCCGCGCTGGACGTCTCAATGGGGGTCACCCCCACCTCTGCAGAGTCGGGCATCATGCCTGCCCTGCCCCCTTTCCTCTCTCCGGACGGTCATCCACCACCACCTTCACAGGGGGAGGTGATGCCCTCCCTCGCCTCGCCTCCTGATCTCTCTGCGGTGCCTCCGCCATCATCTCCGCCTTCACCGCCGGAGTCCGTCGGAGACAGGTCCAAGCCCGAGTCTTTCCAGGGTGAAGATAATCCTCTGGAAGGATTCCTCCCCTCTTCTCGCGCATGCCTCGAGGCACCGCCACCATTACCATCGGACTCGGAGGCAGCCTACGAGCCCTATAACACCTCGCTCGAACGCCTCTCGGTCGCCTCGGTCGCCCCAAGCCAGCCGTCTCGTCGTGAAGAGGCCCCGGGCCTGCTGCCCGACTCCCTTCTTCATCTCTCTCCTTCTCCTTCTCCACCGTCTGCTACGGTCCCGCCGCCAACTTCTTCGGCTTCACCGGGGCTCAACCCCGTCGAGCTGCGCTACATCGAGCTCATGCAGGCCATGGCCGCACAATTCTCACAGCAGCTCGCCGCGGTCACCAGCGCGATCGAACGAGGCCGACTCCCTCCTGCTCCAGTCCAGGCAGCCAGCCCGCCTCCACCTCCATCCGATGATGGCGGCGAAAATGTTTTGCCTCCGCCACCGCCGCTCCCTCGTTCCTCATCGAAATCTAAAAAGCCTCATAAGGACAAGAAGAAGGACCGCCGCCGCCGCCGCTACAGTCCCTCTACTTCTTCGTCCTCCTCGTCATCGTCCCCGGTTTCTAGCCCGCGTTCATCCAACTCCTCGCCGACCAGCGACTCGGAGTCCGATGGGTCATCCGAGTCTACGGACTCTCGCCGCAAGCCTCGCCGCGCCAAGGGTAGCCACTATGCTACCTCAGGCAAAGGTTATCATACTAAAGAGGGACGGCCGTCTATGATGGTCCCCGAAGGTTTACATTCTAACTCTCGCCGATCTCTCCGCCCCCACGCCTCTAAGTCCAAGTCAGGCCAACACGGCAACCGGGAGAGTCGACGTCACGCTAAGCGCCACGCCGCTCCTCCCGCGGACCCAGCGCTGTCTGACGAGCCGGACATTCTTGAACAATGGCTACGACACTATGGGCGCCACGGCAAGGCCTACTCCGATTCCGCTAGTGCCCCACTCGAATACCAGGTGATGGCGGCCCGTGAGGTCCCATCTGGTGAGTCCTGGCATGCCCGCATCATCTACACGACTCGCACTCTCACGAAGTGGGTACGCGCTCGTACGTTCGTCCGCACTAAGGGCGGCACTCGCGATGCTAAGTCTAGTCTTGAGAGCCTCCAGTCGCTGCGCTTCCCCGCCGACCTTCGCTCTACCGACCCGAACAAGGCGGCCGCTTCCTGGGATGGATTCCGCATGCAATTGATCCGCGCACTCGAGGGCTCACTCACCTCGGGCGTGGACTGGCAGGACGCCCTCAATGGCCTTCTCCTCGCCGCTCGCGATCCGAAAAAGGGCCATCCACGCATCATGGCCTATGTCCTTGATGCGGTCAGGGACTCGGTCCTTTGCGCTAACCCGTGCCTGCATGCGGACGTGCTGATCGCTAAGTGCGACCAATCATTCGCCGCCGGGGCAAAAGGTTTCGCCAAAGAGACTGCGTCCGCGGAATGGGACCGTTGCACCACGCGCTCGGAGGGCGAGGACTTAGTGACTCTTGCCACTCGGGTGACCGACGCCTTTGTTCGCAAGATGAACGATCCGACGGTGACGGCCGCTAACGTCTTCAAGTTTCCTGCCTTCACGCACGAAATCAACGAGCGATTCGACGCCTGCGTCAAGGCCGACGAAAGCGACCGCGCACGGGGAGCGGAGAACTCGTTCGAGTTCCTCAAGGCGTGGAAGCGCGGCATAGAGGCAGTCGCCGCAGGAGACGCGCCGCATCACTCGTTGTCTTGCATCTCGATCGCGCGCATGGTGCTGGCTCCAGCGGAGCAGGCACGTGCTGAGGCTTCGCGGAGCAGCAAGCAGGTGGATGGTCCACTCACGATCGCCCACATCGACGATGTCGTCCGGATGGTCAAGGATCGCCTGGGTTCGTCGAAGCCGGCTCCGGACAAAAGCGACAAACCGTCGGCCGCTAACTCAGGAAACGGCCGCGGCTCCGATACTCGAAATAATCGCAATGGAGATCGTTCCCACCAGGGACGCACCGACCACACCAGGGAGCCGCCTCCCAAGTTGGAGGGTGGACTCCCACCTCTCGACGCACCGCCATCGCAAAAGAGCCGCCGCTGCGCGCCGCCTTCGGACAACCTCGGCCATCCCGAGGGCGCCAAATGGGATTTGGAATCTTGGCGTAACGCCAAGGTT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C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CGTACAACGCGCATTCCGTCGATTGTTCCGTTCTCAGCCTGCTCTATTCTCGTCCGAATCTCTTCTGGCTGCCGCGTCCCGTTCTTTTCAGACGGCTCGCACATTGGCCGCCGCGTCTCCGTCGATCCCGGTCACTCGCAATCCCGTATACGTTTCCGCTGTCGTTCCGCTTTGCCAGTTTTCAGCGCGCATGACTTTGGTTCCAGCCGCTGAAGATTTGCTCGTTCATCTCGCGCGCACTCGTCCTCCCTTGAAGGAGGGAGAGACCATCTCGTACGTCATCGATCTCGCTTTCCAACGCGCCGCCGCCCACGGTGCCGCTCACGTAATGCCGAAAGATATCGCCGAGGCGGCACAGCTCGTTCTTCGCCCTAGTCAACCGCCCGAGTCTCCGGCTCAGGTACTACCCATCCACTTCGACGAAATCTGTGTCACGCTCGGCGACATTAGGCGTGACGTCGATGCCGCGAAGACCGACGGCATCTCCTCTCCTCGCGTCTTGGTTATCGGCGAGACAAGTGGAGTTGTCTCGTCCATGTTTCTTCTCGCTGGCGCTGATGTGGCGACATGCGATCTGTTTCCGTCCGAAGTCGACTACGTTCCGCACTTCGACGGGGACGCCGATCTCGTCCAAGACCTCGGATGGGACTTGATTATCGCGCACCCGCCGTGCACCTATCTCTCGAACGCTGGCCTAAGGTGGATCCATTCCAACCCGCAGCGTATGTCTGATACGATTTCTGCCGCCGCTCAATTTCGCCGTC</t>
  </si>
  <si>
    <t>CCGCCGCCACCTTCCCCACCCTCGCCGCCCATGCCCCCGGGTCCACCGCCGTCTCCGCCACCATCTCCGCCATCCCCATCGCCTTCTCCGACGCCCCCCCCTTCTCCTCCACCCGTTCCGCCTCAGCCGCCGAGCGTGCCCGAGGTGGCACACGGGCTGCTCAAGCTGATCCCACCGCGCGCACCGCCCTCACTGCCATCCTCGCCTCCCGCTACTCCCGGTGGAAATTTGTCACCGCCACCCTCGCCGCCAATTCCGCCCCCGTCGCCCCCCTCCCACCCACCACCGCCTGCGGATCCTCCAGCTCCCCCAAGACCTCCGTCGCCTCCTTCGGTGCCGCCGCCTCCTGCTCAGCCCCCGCTCCCATACTACCTCGTGTCCGAGATCCCGTCAGTCATCGATGCCATCCCCTACATGATGCCGAGTGACGGGCTGAACGACGTCCTAGCTAGTGTGTCAGAGTGCACCAGCCGAGAGGAGTGCCGCCTGCAATTCCTTGGGGATGCTCTTGGCTCAGGCTCGCTCTCCCTGGGGGACCTGAACGACGTGACGGAGGCCCTCGGTGAACCCGCCACGGTGGAATTCAGCGTCGACAGCAACTGCACCACCACTAGCGCGCTTATTCTCAACTTCTCGGAGCCAGTCATAGGCGTTGATGGGCTTCCATTTAGCGTGGCCGATCTGAGCGTTGCCATCGATGGAGCAGACGCGGCTGACGCTGTTGTCAGCCCTCTTGCCGCCCCAGGCGCCTATGCGCTCGACTTTGGCCAGGTGTTCGCAGGGAACGAGGAGTTAACGGTTCAGATCCCGGCCAATCAATTGGTGGGGGCGCGGTACGGAGTGGTGCCGGCTCACTCTGGGACTCTACGCCTCTCGGATTGCGTCGCTCCCGTCATGGACGCCGTCGTCGCGGGAAGCGATGCGATGCCTCTTGAGTCCGCACCCACTGGGGCGGATGGCTACACGGTCCCTGCAAACACCATCGTCCTGACTTTTTCTGAGCCAGTTCTGGGCGCCACTGCCGACGGCGTCGTCGGAGCCGACTTCCTCGTTGAGGTTTCGGACCCGACGGTGAACACTACCTTCACTGTCGTCAGCTCAGAAACGATCGCCCTCGCCTACGGCGGGAAAGTGCGCCGGCTTCAGAGCTCCTTGGCCACGAAACGTGTGGCGTTGGGCTTAAACTTCAATGGTTCGGAACCGGTCGGAGGGGAGTTGGTCCGCATAACTCCTCTCACCGTGCGCGACGAGGCGGGAAATCGCATTTTCCCCGCTTCTTATGCCGTACTCGGGTCGCTGTCATCGACGGCGCCGGAAACTCCCAGCGCGTCGGCTGGCATCACTACTTCTGCAGGCAACATAGGCAACATCTTCCAGTGCACAACCCTCGAGGCCGGGTTACTCATCATCGTCTCCTTCATGTTCGCCCATGCCATGCTGTATGGCGCCGGTGTGCTCCTCCCGTACGTGGCACGCGCCGAGCACGTTGCTAAATACGGCCGGGTGCCATCAAAGCAACGCTTCGCGCCGCGCTGGGGTCCCGCCATTTGGGCGGTCGCTCTCATCCTCTGCGTCGCGCTCGTCCCAATGGTCGCCCTTGGACACGTCGCTGCCATGTCGTACACAGCCGCATTCTTCCCGCTGTGGCTAATGCTGCTCGCAATTGCCATCAAGGAAGTGCGGAAGACTCGCAAGGAGCAAATCTCCGTGCGTGCCAAACCCCAGGCCGCGTTGCCGGCAATCCTTCCGTTGCTACACTTGGCATTTGGGATTATGGTCTGCTTGATCGTCGACTATCCCCACAACTTCTCGAATGCTGGGGTCCGCATCGCAGCAATGATTGTGTTCGCTCTAGGCATCGTTGTCGTGTCCGTTCGCCTGGTTCTCCATCACCATCCTGACTCGGCGTCCCACACCAAGAAACTCGACCACTTCTATCGCCGGGCTTTAGCTCGTCATGCTGTAGGCCTCTTCCTCCTAATCACCGTGGTTACAATCACTGCGATCCGCCTGGATTGGACGGAGTCCTGCCAAGACTCGTGGGCGTGGGTACTCCTGCCTCTGCTCTGCGCCCTTGGCCTCCTCCTCCTCCAGCAGCTCCTGCGGCGGCTCCTGCCACGCTGTTTCACTGCATCGAGTGCACAGGCGCCGACGCCACAGGTGGCACTTCATCAGGAGCTGCCGGCGGAGCTAGCGCCGACGAGCGGGGACGCCCAGCTGATGTTGCAGAAGGTGATGGATCGCGCCCTCGCTGAGGGGCGCTCACTGACTGAGGTTGCTGACGAGATGCTGAATCAATCGGAAGTACTGGCGCTCGAAATGCCCTCTGCCATCATGACCGCGATCGGCAAGGAGTTCCAGGAGAGGAACGGCCGACGGCCCGTCGACGAGGCGGAGGCGCTCGCCTTCTTGAAAGATGTGGTGCAGCAGGCGCAGCAGGCGCGCGTCGAGCAACAGGAGCTTCTGCGCATCACGGTTCCCGAGGATGTCGTTGACAAGGCGCATGTTGTACTCATGGAGTCGGGCGTCTCGCTCACTGCAGAGCAGACAAACGACGTTATGGCGCTACGAGCCCTCTCCGACAAGCTTGCGCTCGACATCGCTGGCTTCGATGCTGATGATTTCGAGTCTCGCCTCGCAGCTGACAAGGAGGCGGCACGTGAGGCCTTGGAGCTCAAACATTCGGTGGATGCTTACCTTGACGCGAAGAAGCGCGTCGAGGAGCTCGAGGTAGCCGCAACCCTCCCTGAAGGTGTCGCCTCTGCCATCGAGGCCGCCTTTGGCGATCCCGAAACCGTCGACTGCGAGGAGGTCTTTCGCAATGCCGCGGACGTGCCGGCTGTTGTCGTCACGGCTGCCGAGATCGAGTTCGAGAAGGCGCAGGGGCGCGATCCCGCCGACACCGCCGAGGCCATCTCCTTCATCAAGTCAGTGGTCCACGACGTGCAACAGGCTCGGGTCGAGCAACGGAAGATAGAGGTGCCTGAGGTGCCCAATGAGATTTTGGAGAAAGCTCATGAGGTGCTCATAGAGCGGGCCGGGGACATGAGCGTGCACGGCACCGATGACGCTGACGCGCTCAAGGCTCTGTCGGATAAGTTGGCCTTTGACCTCACCAAGTTCGAAACCCGCGTCGCGGACGCTGAGGCCGCGCAGGAGAGCTTCGTTCTCAAACGCTCAGTCGATGCGTACCTGGACGCCCAAAAGCGCGTCGCGGAACTGGAGAAGGTGGCAGTGCCCGACAACATTGCCTTTGCCGTGGAGGCGGAGTTTGCTCAGCGCGCAGACGGGCACGCAGAGAAGGGTGATCCGCTCGAAGTGTTGCAGCTCTGCACCCAAATCGTCGACGAGTATGTCTTCCAGACGAAGTCCGTCCCAGTTGATGAAGCGGCGGGAAGCGGTGCGTTGGCGAGGAGCGCGCACGGCTCCAAGAAGCCTTCCACCGAAGTCGACATCGACTTCAACACGCATCGCATGGATCTGGAATTCCAAACTAACCATGGGTTCGCGATGCTTGAAGAGAACGAGGACGACACCGTTGAACGTATCAGCTTCCGCCGCAATGATCACGACGCCGTGATGAACAGCAACTTAAAGCCAGACGCCGTGAAGAAGGCCACTGAGGCTGACAAAACGCGTTCCACTACGGTGTACCAGAATGCCCGTGCAGCGCCCGTGCTCAGGCCGCCTGCACCGCCGGTGCTCATGTCTGACGAGGCAAAGGCGCAGGTGAAGGCGGCAGTCGCCCGCATGGAGAAGGAGAGGGCGGCGATCGAGACTGGCGGCAGCAGCACGCCGCACGACGACGCAGAAGTTTCAGGGCTTGCTAATGCCACGGCGCAGGCGTCGCCAAAGTCCATATTGATCCCTGCCGCATTGCTGACATCTGGGCTCGTTGTGATCGTCGTCGCGGGTGTCTTGGCGGGTGTCCTTGGCAGTGGATCCGCTGCACCCTCGGTCGGTGTTGGCATCGGGGTGTCTATCGGTGTGGCCGGCGTAATCGCCGTCGGATTGATCGCCTACCGCATCCGGCGCCATTATCGCAACCAGAAGCTGAAGATGCTGTCACAGCACCTACGTCGCACCAGCCGCGCGAGTATTGACGCCAACCGCTCCCCGGTCCTAGGAACCCTTGCTTCTTCAATCTTGCAATCGGCTCGGAGGTCAGCTCCTATTCCGGACACTGTTGAGAGTCCCACTCAAAGTCCGGTCCAGCCATCGGGTCGGAGGTCGGCTCCAATTCTGGACACTGTTGAGAGTCTCACTCAAAGCCCGGTCCATTCATACGGCTCGGCTTGTGATAGCGTCCATCGAAGCAGTTCATCCGAGCAAAACAGTAATAGGAGTGAACCCGCACAATTGGATGATGACGAACGGCTCCAAGCCCGTGTGGATCGCGTCACACTGTCCAACCATGGGCCATCCCAGTCGAGACCGATGCCTCACCGACTTCCACCGCTAACAAAGAGCCCGTCCACGTTAATAATGCCCTCGACCAGCTCGTCGAAGCTCGACAAGACAACGCTATCAGGCAACCTTGCTGCCCGGTTGTCGGCGGCGAAGCATAAAGTCGGGGATTCGCCTGCCGTGATACAGCATAGGCCACCCCCTCCGACCCCGCCGCCCGCCACTTCATCGGGCTCCAATTCTCCTTCTATGCCGCACCGCGTGGCCCCCATAAACTCGACCCCCGGGACGTCAAACTTCATCGTCAAACATCGAACGGCCCCCGTGGCCCCTATTGCACGAGCCACTCCATTCGCGCCCGGCTCGCAAAAACTGCTGCCGGTAGGCAAGTTGCCACCTTTGGAGCACCGGCCTACGCGGGCCCCTCCTAGATTGAGCGAGACGCGCATGCCGAGCGCGGAGGACCTCGTCGTACTTCCCATAACCTCGAGCGAGCAGTGAGTAGCAGTAGCAAGCCAAGGGCGCCGCCTAAATAGACGGGCTGCTCGGCGGCTCACCTCCGCCCGTCCATCCAACCTTCTCGACTCTTTTGAT</t>
  </si>
  <si>
    <t>GTGTTGCGTTAGGGGGAGCGCGCGAACGCCCTCCATGCCCCACGACACGCTCTATTTTTAGAACGTGTCTCCCCTCCCGGCGCCCCGCCCTTCCCTCTCCTCCCTCGCACCGCTTCCACATGTGCATTGTACGCCTCGTCCGGCATGTCGGATGTGATGCTCTCTTGTTGATATCGCAACGACGGCCGCTTCCGTCGGCGCACTTTGCCACGTCCTCTTCGACGATCTGGCTGCCGAACAGCTTCATATAGAACGGCACACAAACCTCTTCCTCCCGTGCACTCGAGTTGCTCTCTCGCCTCATTCCGAGTCCTTCTTCCGTGTGGCCGAGGGTCGACACTTCCCTCCGCCAGTCCCTGGACGGCTCCACCCCACCGCCCGTTCCCAACACGCTGCTTCGCGCAGCCTCGCCATTATCTTTGCGTCCGCCGCGTGTTCGCACTCTCCGACCGGACTCGCCTCACCTTTCCAACCCTTGCTGTGCAGGATGGCTTGACCGCTCTCCACCGTGCGGCAGAGAACGGCCATTCTTCGGCCATCACGTTGCTCCTCGACAGGGGGGCGCAGATCGAGGCCAAGACGGAGGTAGCCCGCACGCCGCACGCATCGCACGCCGGTCGTTTGCCGCCTTTCATGGCCCTCTCCTCTCCCCCCTA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GGGCTCCACCCTACCGCCCGTTCCCAACACGCTGCTTCGCGCAGCCTCGCCATTATCTTTGCGTCCGCCGCGTGTTCGCACTCTCCGACCGGACTCGCCTCACCTTTCCAACCCTTGCTGTGCAGGGTGGCTTGACCGCTCTCCACCTTGCGGCAGAGAACGGCCATTCTTCGGCCATCACGTTGCTCCTCGACAGGGGGGCGCAGATCGAGGCCAAGACGGAGGTAGCCCGCCCGCCGCACGCATCGCACGCCGGTCGTTTGCCGCCTTTCATGGCCCTCTCCTCTCCCCCCTT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GGGCTCCACCCCACCGCCCGTTCCCAACACGCTGCTTCGCGCAGCCTCGCCATTATCTTTGCGTCCGCCGCGTGTTCGCACTCTCCGACCGGACTCGCCTCACCTTTCCAACCCTTGCTGTGCAGGATGGCTTGACCGCTCTCCACCGTGCGGCAGAGAACGGCCATACTTCGGCCATCGCGTTGCTCCTCGACAGGGGGGCGCAGATCGAGGCCAAGACGGAGGTAGCCCGCCCGCCGCACGCATCGCACGCCGGTCGTTTGCCGCCTTTCATGGCCCTCTCCTCTCCCCCCTT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CGGCTCCACCCCACCGCCCGTTCCCAACACGCTGCTTCGCGCAGCCTCGCCATTATCTTTGCGTCCGCCGCGTGTTCGCACTCTCCGACCGGACTCGCCTCACCTTTCCAACCCTTGCTGTGCAGGATGGCTTGACCGCTCTCCACCTTGCGGTAGAGAACGGCCATTCTTCGGCCATCACGTTGCTCCTCGACAGGGGGGCGCAGATCGAGGCCAAGACGGAGGTAGCCCGCCCGCCGCACGCATCGCACGCCGGTCGTTTGCCGCCTTTCATGGCCCTCTCCTCTCCCCCCTT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CGGCTCCACCCCACCGCCCGTTCCCAACACGCTGCTTCGCGCAGCCTCGCCATTATCTTTGCGTCCGCCGCGTGTTCGCACTCTCCGACCGGACTCGCCTCACCTTTCCAACCCTTGCTGTGCAGGATGGCTTGACCGCTCTCCACCTTGCGGTAGAGAAAGGCCATACTTCGGCCATCGCGTTGCTCCTCGACAGGGGGGCGCAGATCGAGGCCAAGATGGAGGTAGCCCGCCCGCCGCACGCATCGCACGCCGGTCGTTTGCCGCCTTTCATGGCCCTCTCCTCTCCCCCCTT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CGGCTCCACCCCACCGCCCGTTCCCAACACGCTGCTTCGCGCAGCCTCGCCATTATCTTTGCGTCCGCCGCGTGTTCGCACTCTCCGACCGGACTCGCCTCACCTTTCCAACCCTTGCTGTGCAGGGTGGCTGGACCGCTCTCCACCTTGCGGTAGAGAAAGGCCATTCTTCGGCCATCACGTTGCTCCTCGACAGGGGGGCGCAGATCGAGGCCAAGACGGAGGTAGCCCGCCCGCCGCACGCATCGCACGCCGGTCGTTTGCCGCCTTTCATGGCCCTCTCCTCTCCCCCCTACTGCCCCACCCTCCTCGTCCGCCCGTCTCCCTCCCTCGCACCGCTTCCACTTGTGCATTGTACGCCTCGTCCGGCATGTCGGATGTGATGCTCTCTTGTTGAAATCGCAACGACGGCCGCTTCCGTCGGCGCACTTTGCCACGTCCTCTTCGACGATCTGGCTGCCGAACAGCTTCATATAGAACGGCACACAAACCTCTTCCTCCCGTGCACTCGAGTTGCTCTCTCGCCTCATTCCGAGTCCTTCTTCCGTGTGGCCGAGGGTCGACACTTCCCTCCGCCAGTCCCTGGACGGCTCCACCCCACCGCCCGTTCCCAACACGCTGCTTCGCGCAGCCTCGCCATTATCTTTGCGTCCGCCGCGTGTTCGCACTCTCCGACCGGACTCGCCTCACCTTTCCAACCCTTGCTGTGCAGGATGGCTTGACCGCTCTCCACCTTGCGGTAGAGAAAGGCCATACTTCGGCCATCGCGTTGCTCCTCGACAGGGGGGCGCAGATCGAGGCCAAGATGGAGGTAGCCCGCCCGCCGCACGCATCGCACGCCGGTCGTTTGCCGCCTTTCATGGCCCTCTCCTCTCCCCCCTTCTGCCCCACCCTCCTCGTCCGCCCGTCTCCCTCCCTCGCACCGCTTCCACGTGTGCATTGTACGCCTCGTCCGGCATGTCGGATGTGATGCTCTCTTGTTGAAATCGCAACGACGGCCGCTTCCGTCGGCGCACTTTGCCACGTCCTCTTCGACGATCTGGCTGCCCAACAGCTTCATATAGAACGGCACACAAACCTCTTCCTCCCGTGCACTCGAGTTGCTCTCTCGCCTCATTCCGAGTCCTTCTTCCGTGTGGCCGAGGGTCGACACTTCCCTCCGCCAGTCCCTGGACGGCTCCACCCCACCGCCCGTTCCCAACACGCTGCTTCGCGCAGCCTCGCCATTATCTTTGCGTCCGCCGCGTGTTCGCACTCTCCGACCGGACTCGCCTCACCTTTCCAACCCTTGCTGTGCAGGGTGGCTGGACCGCTCTCCACCTTGCGGTAGAGAAAGGCCATACTTCGGCCATCGCGTTGCTCCTCGACAGGGGGGCGCAGATCGAGGCCAAGATGGAGGTAGCCCGCCCGCCGCACGCATCGCACGCCGGTCGTTTGCCGCCTTTCATGGCCCTCTCCTCTCCCCCCTTCTGCCCCACCCTCCTCGTCCGCCCGTCTCCCTCCCTCGCACCGCTTCCACGTGTGCATTGTACGCCTCGTCCGGCATGTCGGATGTGATGCTCTCTTGTTGAAATCGCAACGACGGCCGCTTCCGTCGGCGCACTTTGCCACGTCCTCTTCGACGATCTGGC</t>
  </si>
  <si>
    <t>CGCGATGAGCGCGTGCAGCGGCGGCGATTGGCGTGGCTGCTCGGGCGGCATATTTGGATATGGTGCCTGATGTGGCATTCTATCCCAGTGGAAGACCGAGAAAGCGCCGGCAGCGCGCTCGGTAACATTCGAAAGTTGGGCGCTCGGCCCGTTCGGCCGGGTGACGTTAGCGTAGTCGTCGGCGCCACACACGGCCGTCGATTTCGCGATGAGCGCGGGCGGCGGCGGCGATTGGCGTGGCTGCTCGGGCGGCATATTTGGATATGGTGCCTGGTGCGGCATTCTATCCCAGTGGGAGACCGAGAAAGCGCCGGCAGCGCGCCCGGTAACATTCGAAAGTTGGGCGCTCGGCCCGTTCGGCCGGGTGACGTTAGCGTAGTCGTCGGCGCCAACACGGCCGTCGATTTCGCGATGAGCGCGGGCGGCGGCGGCGATTGGCGTGGCTGCTCGGGCGGCATATTTGGATATGGTGCCTGGTGCGGCATTCTATGCCAGTGGGAGACCGAGAAAGCGCCGGCAGCGCGCCCGGTAGCATTCGAAAGTTGGGCGCTCGGCCCGTTCGGCCGGGTGACGTTAGCGTAGGCGTCGGCGCCACACACGGCCGTCGATTTCGCGATGAGCGCGGGCGGCGGCGGCGATTGGCGTGGCTGCTCGGGCGGCATATTTGGATATGGTGCCTGGTGCGGCATTCTCATCCCAGTGGGAGACCGAGAAAGCGCCGGCAGCGCGCTCGGTAACATTCGAAAGTTGGGCGCTCGGCCCGTTCGGCCGGGTGACGTTAGCGTAGTCGTCGGCGCCACACACGGCCGTCGATTTCGCGATGAGCGCGGGCGGCGGCGGCGATTGGCGTGGCTGCTCGGGCGGCATATTTGGATATGGTGCCTGGTGCGGCATTCTATGCCAGTGGGAGACCGAGAAAGCGCCGGCAGCGCGCTCGGTAACATTCGAAAGTTGGGCGCTCGGCCCGTTCGGCCGGGTGACGTTAGCGTAGTCGTCGGCGCCACACACGGCCGTCGATTTCGCGATGAGCGCGGGCGGCGGCGGCGATTGGCGTGGCTGCTCGGGCGGCATATTTGGATATGGTGCCTGGTGCGGCATTCTATGCCAGTGGGAGACCGAGAAAGCGCCGGCAGCGCGCCCGGTAACATTCGAAAGTTGGGCGCTCGGCCCGTTCGGCCGGGTGACGTTAGCGTAGG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GCCAGTGGGAGACCGAGAAAGCGCCGGCAGCGCGCCCGGTAGCATTCGAAAGTTGGGCGCTCGGCCCGTTCGGCCGGGTGACGTTAGCGTAGG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TGGCATTCTATCCCAGTGGGAGACCGAGAAAGCGCCGGCAGCGCGCTCGGTAA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AATGAGCGCGGGCGGCCGCGGCGATTGGCGTGGCTGCTCGGGCGGCATATTCGGATATGGTGCCTGGTGTGGCATTCTATCCCAGTGCGAGACCGAGAAAGCGCCGGCAGCGCGCCCGGTAACATTCGAAAGTTGGGCGCTCGGCCCGTTCGGCCGGGTGACGTTAGCGTAGTCGTCGGCGCCACACACGGCCGTCGATTTCGCGATGAGCGCGGGCGGCGGCGGCGATTGGCGTGGCTGCTCGGGCGGCATATTCAGATATGGTGCCTGGTGTGGCATTCTATCTCAGTGCGAGACCGAGAAAGCGCCGGCAGCGCGCTCGGTAGCATTCGAAAGTTGGGCGCTCGGCCCGTTCGGCCGGGTGACGTTAGCGTAGTCGTCGGCGCCACACACGGCCGTCGATTTCGCGATGAGCGCGGGCGGCGGCGGCGATTGGCGTGGCTGCTCGGGCGGCATATTTGGATATGATGCCTGGTGCGGCATCCCATCCCAGTGCGAGACCGAGAAAGCGCCGGCAGCGCGCCCGGTAACATTCGAAAGTTGGGCGCTCGGCCCGTTCGGCCGGGTGACGTCAGCGTAGTCGTCGGCGCCACACACGGCCGTCGATTTCGCGATGAGCGCGGGCGGCGGCGGCGATTGGCGTGGCTGCTCGGGCGGCATATTTGGATATGGTGCCTGGTGCGGCATTCTATGCCAGTGGGAGACCGAGAAAGCGCCGGCAGCGCGCTCGGTAACATTCGAAAGTTGGGCGCTCGGCCCGTTCGGCCGGGTGACGTTAGCGTAGTCGTCGGCGCCACACACGGCCGTCGATTTCGCGATGAGCGCGGGCGGCGGCGGCGATTGGCGTGGCTGCTCGGGCGGCATATTTGGATATGGTGCCTGGTGCGGCATTCTATCCCAGTGGGAGACCGAGAAAGCGCCGGCATCGCGCCCGGTAGCATTCGAAAGTTGGGCGCTCGGCCCGTTCGGCCGGGTGACGTTAGCGTAGTCGTCGGCGCCACACACGGCCGTCGATTTCGCGATGAGCGCGGGCGGCGGCGGCGATTGGCGTGGCTGCTCGGGCGGCATATTTGGATATGGTGCCTGGTGTGGCATTCTATCCCAGTGGGAGACCGAGAAAGCGCCGGCAGCGCGCTCGGTAACATTCGAAAGTTGGGCGCTCGGCCCGTTCGGCCGGGTGACGTTAGCGTAGTCGTCGGCGCCACACACGGCCGTCGATTTCGCGATGAGCGCGGGCGGCGGCGGCGATTGGCGTGGCTGCTCGGGCGGCATATTTGGATATATGGCGCCTGGTGCGGCATTCTATGCCTGTGGGAGACCGAGAAAGCGCCGGCAGCGCGCTCGGTAACATTCGAAAGTTGGGCGCTCGGCCCGTTCGGCCGGGTGACGTTAGCGTAGTCGTCGGCGCCACACACGGCCGTCGATTTCGCGATGAGCGCGGGCGGCGGCGGCGATTGGCGTGGCTGCTCGGGCGGCATATTTAGATATGGTGCCTGGTGCGGCATTCTATGCCAGTGGGAGACCGAGAAAGCGCCGGCAGCGCGCCCGGTAGCGTTCGAAAGTTGGGCACTCGAGCGAATCTTGGTACGTTAACGTTCGGGCAGTTTTCGCGCCAATGCCGATATTCGACAAGATGTGCGAGGCTGGAAAGGGCAATTGGCTCGGCAACTAGGGCAGCATATCTTGATTTGACGTCGGTTGCTGTCACTAGTTGAAATGGATGAAAAAAAAGTCCATGCCGTCCGCCCCGTCGCGGTGCCAAATTAGCCGCTCTAGCCCTTGGTGACTAGTGGTTAACGTTAAGGTCTTGAGTTTTGTGATACGTTCGTACACATTTAACTGCAAAATTAA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T</t>
  </si>
  <si>
    <t>CGGGAACCAGATCAGAAACGAGAACGGGTGCAACTTCGAGACGAGAGAATGAACACGACGACGGAGAAATATAACGAACCGGGGAGAGAGGTGAAGAGGAGACACTAGTCTCCGCCTCAACAGCACGAAAACCTACGGTAGACAACGACGATTCGTCCGCAGAGCGGCTCCGGCTATGGCCCTTGGGAGAAAGGTCTCCGGTGGGGTCCCGCCGGGAAAGAGCAGAAACAGGTAAAGCAGCAACAACATTTTCGGACGCGGCAGCGGCCACGTCGGACCTATCCATAGAACCTAGAGCAGAAGATGATACCGAGTCGACAGCCCTCGAGGGCTTCACAACTGATTGTTTACGAAACGAAGAGACCGAAGACGCGTCGAATCCACCTAGCCCACCCCCTTGGGCAGGGCCGTCGGGGGGTGAATCCAGGGATGAAGATGCGTCGAAAGACCTAGGAGAATTAGAAGAAACCGAAGACAGCATAGTATCCGTAGAAATAGATTCCAAGAGGGGCAGCGAGCGAGAATCGGCCCCTAACATCCTAATAGCGTGCGGAGTAATAGAAGAACTTGTAGACGTACACGAATTTCGGAGAGTCGGGTCGCGACTATCTCCGGGGCAAACCTGTTTCCAGGAGCCCGGGTCAAGTGTCGACTCCGGCTTCCGAGATAGCCGTTCGGCGGGGGCTTCAGCCGGCGAGGCGGCTCCCACCGTCGAGGACTGAATAGAGCTAGAGACAGGGGGAGAATCGCCGCATTGACAGCTCTTCTCCCCAAGCGGCGTAGGGATCGGATCGGGATGGTGGTGGTGGCGTTCGGGCCCACCGCCCGCGATGTTCTCCGCCAGGGTTTGAAGGACGGGGACCCCGCCGGACCCCTACTGAGGCTTAACCCGGACCATCGAGCGAAGAAGCTTATGAATGTGCTCGTCCGATCCACACTCTCCGCAGCCAGCCTCACACAGAAAGCGGATATATGGCTGACAGATGACGGGGTTGTGAGCACCGTCTCCCGTGCCATATTTCCAGGCTTCGCTGGCTGGAGTGCCAGGAGGAGCGTGAGGTCGGAAAGCGCAGAAGGCACAGCCGTTTTCGTTCGTCCATTCGGTGATTCCCCTATTGATATCGTCCGTCCGTGGAGTTTCCATTGAATTATCGGCCGGTCGGCACTTTGCTAGCGCCGCCGAGACCCTTGGGTGCTTGGCATAGCCTGCTACGGCCCAGAAGCGGGCTCGGGCCCGATTCCAAAGCTCGGGCGTCCACCGGGATACGCCCAAATCAGGCGGTAGCCCTTGGCCGTTCGCCGGCGGATCGCAGCGACGGCTGGGCGGCCGAGACGAGCCTCCCTTTCGACCCGGTGGATCGGTCAGTATAGCCGGCAACGGTGAGTTGGAGTGGTAACTTGCCGGCGGTGCAGCAGCCCGATAATCAGGCTTCGAAGCAGGCGAATGTCCCTGTCCGCGAAGAGCTTCCGCCACGGTAGCTTGGACGGCCGCCTGCACGGCGGCAACCATGTCCGTGGTCGAAGCGGTCTTCTGGGACGAGGAAGTCTCGTTCTTTGCCTCGCCTGAGGCCTTAGTGCGTACGCTAGCCACGGTTTGCTTCGTCGAGGGCCGGGATTGATGACGCTTCACCCGAGCCTGCTCGTAAGGGCTGAGGTACCGTTGGCAGAGATTGACACACGAGAGCGCCGACCGACCTAGCTCGTGGTTCTCTACGCGGAAACGAGTCTCCGCGAGCACCTCCGCAAATTTAATCGCATTGTCGACGCCGCGCTGAGGATCAACCTTATCGTTCCGAATGATTTCTTCGAACCTCTGGTTGATCTCATGGGCCATGTTTGGGTGATCCCACACGTTGGTGGAGTCAACCGCGGAATCGCCAAGCTTGCGGATGTAGGCGCGAACCAAATTCTTGCTGAGCTCACATAGATCAGCGCCGGCCTCGCGCTCCCTCATGCGGTCCCACTCCATCGACGCCGAGTCTTTCGCGAAACCATCGGCCCCGTTTGCGAAGGTCCCGTCGCATTTGCGAAGAAGGACGTCAGCAGCGAGGACAGGGTTGAGAGCGAGAGCGCGATCCTCCACTAGATCAAGGAGGAAGGCGAAGATGCGGGAATTGCCGCTGGAATTGGCGCCGGCTGCCGCGAGGAGGGATGTAAATATTTCGCGATGATCGCAGCCGAGCGCTAGTGCCCGCTCCAACGGCTTGATGAGAGTTAGCCGAAATTCGTTCCAGGCTGTTGCCGCCGTTTGAACGTTATCGGAGGCGAGGGCCTTTGGGAAGCGGAGCTCCGAAAGCTCTTTGCCCATCCTGACCTGATGGTGAAGGGTTTGCTCGGCTGAAAAGCGGCTACGCACCCATTTGAGCAAGTGGTCCTCCTCCATGAAAATTCGGCAATGCCAAACGTTGCCCGCCAGGGAGAGGTTGCTCTTCAAAATGGTGTGGATGAGCTCATGCTCGTCGGAGTCGCGGTAAAGGGCGGCCAGATCGCGTGAGGGCAGGGCGAGGAGATTTTTCCACTCGCTTACAACTGCCTCTCGCTCATCCATCCCCACCGCAAGGCAGGGGTCACGAGGGTGGCGGAGTGGCACCATCGGGGTCGGGCCCCGGTAAGGGCTCTGATCCTGGCGGCGGGGTTCCGATTTGGAGGTCGGGTACGCCGACCGTGGAACCCTAGTAGCCGGAGAGGCGTGGCCCTTTTGGTCTAGGGCAGGAGGCTCGTCCATGGATGGTTCCCTCTGAGCCGGCCTAGCAGAGTCCGCAGCCGCCTCGGTCCGATCCATGGACGGACTTGAAGTGGGCTCTTGGCGGGCTTGGAGTAGCTGAGTCAGGGCTTTGAACCCTGCTTCAACTTGATCCCGGAGAAGCCCCTCCCTCGCCTCTGCCGCGGCAAGGGATGACTGTAGGCGCTCCACAGCCCCTTTTAGGGTGTTGGTCTCCGCTTGAAGCCTTGCCATTTCCGCATCCTGACGCGCCGCGGCCGTCTCAATCGGGGTGATCTCTTGATCAAGGACCCCTTTTGATGACGGCGGGGCATAGTCCCGGTAGGCGGGGCTTCGGAAGCTGATCA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GCTGCAGCGGGCAGAGAAGGTTCCCTGAGAGGTTCCTCCTCTGCGGCCGAGGACGCAAGCTTCGATTTCGTGCTTGTCGAGTCGAGCGGAGCCGGAGGGCTCTGAGCCACTCCGTCGCGAGCGGCACCGGCGGCTAGCGCGGCGCTTTGGCCCTCCTCCCCGCCGGGAGTCGGGTGAATGAAATTCTGGACTGGGTCGGGCAACCCCATTTGGGTGTCTGGACGGGGAACGAACGGCGAACGAAGGGCTGTGGGGCGGCGAGGCGCTCCTAGCGGCCCTAGTGTGTTGGGTTTTAAGAGATTGTTAGACCTACAAAGAACTCTTCCCTCAGGGAGGGAGCCTAGGCTGCTTGAGTGCAGCGACGCAGCGAACAACGACGGACAACGAAGCTGAGAACAACAGGATACACCGACTCACGAACACACCGGAATCATTCACCCAAACCAAGCAAATTATCAAGCAACCGCGACCCCAAATCACCGATAACCCAAACACGTCGCGAGAGACGGAGAGAGAGAGCGAGAGAGAGAGAGACACCGCAGCGACGGCCGGAGCGTGTCTCCGTTGTAACTTCCCACGTAGCGGAGAGTCCGAAGGGGAGCGTCATGTCGCGCGACCACGGCGATCACTTCGGATATAGATCGCAACGAGATATCTTCACGACCGAAGAAATCTTGCCGTTGAGCGTGAACCTTCTAGACGCTTCTAACGAACAACCCTGAGTAGCAACCAAGGGGAAGAAACACCAAAGGGGCCAAGGGCTTGCATGTAGCTTGCATCAAGGGGAAAGATTCCCTCACCTAAGAAGCGAACCTACACCGATCTCCAAGGGGAGATGGCAAATTAAACCTCAAATCTCGAGCGGATAGAGCAACCGACTCGCTCGCCAAAACCTTGACCGAGAAGAAAGAAGCAAGGACCTACAAGCCAAGGGTAGCGGACCTAGGGAATGTGAGAGGAAGTTTCCGAACGCCAACGCCAAACGCCAAAGGCGAGAAGGCAACGAAACCCTAACCAGGCCAAGCAGAACCTACGAAGAACAGGCCTGGACGACAACGAAAGTTAGCAAGTCCCAAGAAAGAACCGGAACCCAACAAGAAACAACAAGCCTTGCAAGAAGCTAAACAAGCCTTCACAAGGTAACCTGAGAGCCTGAGACAAGCGCGCAGCGAGTGACAGGCGACCTGGCTCCTTTGGGTCAAGATTACCCGAAAGGAGGAAACCTGGAATCTAGACCTGACAAACAGGCTAGAAGGAACGAAACGAGAACTCGAATTCTAGATCGCTAGGGACGAACCCTACCAACCTAGATGTACCTGAGCTTCACCGTGTGGCCGCACGGCGAAGGACCTGGAAACAAGAGCCTGGAAATCGCATCATCTAGGATGAATGCGACA</t>
  </si>
  <si>
    <t>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AATGAAAAATTAAAAAATACAAAAAAATGGTAAAAACTTAAAAATATGAAACTTTTTAAACCGACGGCCGGTTTAAAAATGAAGCAAAAAAAAGAGTCATGAGTAGTACCCTTGGTCATCTTAAGAATCAAAATTAAACTGGGTGGTCGGTTTAAAAATGAAAAATAGGACGTGTACAAACTTGATCAAAAAACTGGACTCGAGAAATTACGACCACGCATTAGAGAGAAATTTTTCCAGAACAATGAAAAATTAAAAAATACAAAAAAATGGTAAAAACTTAAAAATATGAAACTTTTTAAACCGACGGCCGGTTTAAAAATGAAGCAAAAAAAAGAGTCATGAGTAGAACCTTGGGCCATCTTAAGAATCAAAATTAAACTGGGTGATCGGTTTAAAAATGAAAAATAGGACGTGTACAAACTTGATCAAAAAACTGGACTCGAGAAATTACGACCACGCATTAGAGAGAAATTTTTCCAGAACCATGAAAAATTAAAAAATACAAAAAAATGGTAAAAACTTAAAAATATGAAACTTTTTAAACCGACGGCCGGTTTAAAAATGAAGCAAAAAAAAGAGTCATGAGTAGGACCCCTGGGC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A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</t>
  </si>
  <si>
    <t>GAAGGAGAGGTAGAAGGTAAAGCTCTTTACCAGTAGATTGCTCTGAAGGAGAGGTAGAAGGTAAAGCTCTTTACTAGTAGATTGCTCTGAAGGAGAGGTAGAAGGTAAAGCTCTTTACTAGTAGATTGCTCCCCGCCCCCCCCCCCCCCGCGGGCGCGTGATGGGGTCGGCGGTGGCGCGCGTCGGGCTGGCCACTGCGAAGAAGGTGAAGGACGTGTTGAAAGAGCGTGGATGGCTGGATCTGCGGCTTCACCCGCTCCGCCACGAGAGCTACATTGACTTTCCTCTCGTACAAGGGGCCGAGCACGCGGTACAGACCGCTCTGAGCGACGGTGGGATTCTCTCTCTCACAGGGGCCTCCTTCGTTCTGCTGGATGGAGCGAGTCTTTCCGAGCGGAAGCGGCCTCCTAGACGCGACAAGAGTAGCATCCCTCCTTCCACGCACAAACCCGCCAGCACGCAGGAGCGCTCGTTTGGAAGCGGAGACCAGCGTCAGAGGGAGAGAAGCGCCCTGCCACCTGCGCTTCCAGTTCGCCGCGTCGAGTGCCCGCCCGGCTGCACGTACGCATGGCTGAGGGAGCATGTGTTCCAATCGCGCGCCCCGGCTGTGCTGACTGGCGTCGACCTCGGCCCGTGCGTCCAGCAGTGGAATGCGCAGAGGTTGGCGAGAGCGCACTGCGCTGCCACGCAAGTATCGGTGCACGTATGCAACTCCTCTACCGTGGACCTCGCTGGTCACAGGTGAGGCTGTCTTGCGACCACTCAGCCCTGGGCGATTCTCGTGGTTGTCTTTCAGGCGTGGGCGGCAGGCTCGTATATACCAGCCAATCGCCCCCAAGATCACTGTGCGACCCGCCTTGACCTGACCACCAACATGCGACCATTCCCACTCATCGCTGCCGCACCTGCGCTACGATTCGCAGGCGGCCCAACACGCCTCGCAATTTTGTATTCCGCTCCATGCCCTTCGCGGAAGCCGTCATGAGATGCGCGAAACCGCTGAGCGAGATGAACACGTCAGAGGCGAGCCCTTCAAATGGTCTACCAAATTCAACAGCCAACACCGATGGCGAAGCCTCACATGTGGCTGCGAGCACCCCGACGGCTTGCCATCGAGGCGAGCCAGCTACCACGCCAAACGGCTCTCAGTCGGAATCTGAAGCCACCATGCGCGCATGGGCGACAGCGGCCGAGTTCCCGCCATTGTTGGCTGAGGGTGAGAGATACTATCTCCGTTCCGTTGGCCTTGACCCGCGCAAGCAGCCTGCTGACTTTCCCTCTCTGTTCCCGGATTTGGCGGCCGAGTGCCATTTGCTTCCACGTGGGATCAATCGCACGGCGGAAGATGCGGCGCAGACAGGCGCGACGGAAGGCGCCGACGGAGCAGGGGGCTGTACTCAGCGACCACAGCTGCTAGACGCCTCTAGTTATCACTCGTCCGTCCTGCGGCTAGCATCGGATGGAACCCAGCTGTGGGCGCACTTCGATACCCTCGACAACGCTCTAGCGCAAGTGACCGGGTGCGCCGGCCATCCACCAGTCTGCGAACGCACGAACCCAGAATCTCAGCTCTGCCCACCGTGTCTTCCGAAAACGTGTTGAGGGGGCAGCTTTCGACCAGCACAACAGGAAGGGTGCATATCGATCGATCGATCGCATGCGTCGCTGGATTCGGACATCTCGCTTGTGTGCCACAGCATCTTTTCCTGCGCTCTCATTTCACAGGCAGCTTGCCCCAGTTGGATGACTCTGACGAAGATGACTGTATTCCACGAGCACGTTCAATCCGGTTGCATGTTAGGCACAAGCGAGTTGTTCTTTGGCCGCCGGACCAGGACGAGAATCTATATGTAGATGGGTCGTCCTCCCGGGTATGCACGCCAATATGTACACGCGATGGCCTCTCCGGAGTGCTGTGAGCATTTCAAAGCCGGGCGTGCTCCGATTGGTGGCTCCTAATTGATCAGTGGACGTGGTGTGCAACGGGTTCGATGCGGTACTCTCGGCGTCGCCTGGCCAGGCGGCCGGGCCTTTGCTCGACTTTCTCTGCTTGCTCCTTTCGCTCATGGTTGCTCCGCTCATCTGGTGGGACGTAGGTGAGCAATGTGGATGCGTTCAACGACGAGGAGTTCCCGCTCTTTCGACGCTCTGTAGATTCGCGACTTGAATGCATGCTTGCTCCTGGAGAGGTACCTGAGCCCACATGCCGGATGCCCACATGGTAGCTCTCTGTGCAAGATCACCGTCCTCTTGAAAGACTAGAGCTTCAGTCCAAAATGTTGCACCTCCTTTTTGCAGCACCTAAAAGACGAGAGCCTCAGTCCAAAGTGTTGCACCTCCGTTTTGCAGCACCCAAAACCTCGCGCGTTCTGCAGGTGCTATTTTTGCCCGCTCTGTGGTTTCACTCAGTTTGCTCCATCGGCTTCTCGGTCGCCGTCAACGTGTTTTGGCGACCACAACTCCCTCAGCCGAGATCTGATGTAGCTGCTCTTGCAGCTTCTCGGGTCGTTCCAATGGCGTCGCATACCGGCCTTGCTCGAGAGACGCATACTGGCGCCATTGGGTCAGAAGCTGATGCACAGGGCACGCGTGTGCCTGCTGAGCTGCCCGTGTATGAACCTCGCGACATCTACGATCCGAAAGACCTTTATGGCAATCGCGACCCTCCAGCCGCCGTGGCTGCATTGGCGGCTGCAGAGACAGCAGCGGAGTACCTCCGTCGGCTACCGCCGCCCTATTGTGCTTTCTATGCACAGCGGGCGGCACGCATGCTGAGTGCGGTGTCAAATACCCGTGGTGCCAACGAGTGGGCCGATGAATTTTGTCAGGGAGGTACATACGAGGCGGAGACCTGTTTAGGTTCCTCAGGCCAAGGCACAAGCATCAGCACGGCAAATTTCCAATCTCATGCACCCGAGGTCGGGTCGTTTGGTTGTGACAGCTCCTCTGCGCTAGTGAAGCCGTTGGAAAATGAAGAGCAACCGCTTTGCCCGCTAGCTTGGGCGCAGGCGCTTCTCGATCGGCGCATGCCTTCCACCGCGGCTCGAACATCCTGTTGTGTCCAAGGTGGTCCCCGGGCAACGTTGTCCTCAGGGCAAAGCATTCCGCTCCTCGGTCTAGGTACGTGGCAGGTGTCTCGCGATCGTATCCAAGAGGTAGTCACCGCAGCCATCGAGGCGGGCGTGCGGCACTTCGACTGCGCGCCCATTTACGGCAATGAAGACCAGGTGAATGTGATTGTGATCGTCATAGAGGAGTGCATTAGCCGGGTGCCTACATTTGATCGGGCGGTCATGAGAACGCGGTGTGAAAGCTCGTGAGCTCTGGCGCGAGCCTACCTGCAACGTTTCCCCTCACGTTGTTGCCTCTTCTCTCCTGGACCGTGTATCAGGTTGGCCACGCATTGCATCGCGCCCTACGAGATGGTCGCGTCAGCCGTTCGGACTTGTTCATCACCTCCAAGTTGTGGGGTGCGGCAGATATTGTCGTTCGCGCAGCCAAGTTGGCGGCTGAGCCGACGACTAGCAAACACGAATTCACCGTTCTTACCACACCGAGATGTCTAGCCGGCGAGACGACGGGTTTGTCCACAATCACGGCCGCCATCCGTGGTGCCTGTGTGCGTTCGCTACGTGCCTTGCGTATCGACCAACTCGATCTTTATCTCATGCATTGGCCTCCAGCCGACGACGACATGCTCATTCTGGCATGGCGGGCGATGGAGATGTTGGTGGCCGAAGGCCTGGTGAAGAGCATCGGTGTTGCCAACTACTCAAGGCGGCGATTGCAGCTGCTGATCGACCGGGCTGGAGATGCCGCGAATCAGGACAAGTCTCCTGAAAACAGCCTCGTTTCGAGTGTCCCAATGGCACCTGCAGTAAATCAAGTCGAGGCGCATCCTGGCTTTCGAAACGACGCCTTGATAGCCTTTTGCAAAGCTCGCGGAGTGCATGTAACGGCCTACTGCCCTCTCGGTGGTGCCCCGAGCAGGACCGTGAAGGCCAGCAGTGGCGGCCTACTCTCTTCTCCTCGCGTTGTGGAATCAGCATCTCGATTGCGTTGCACACCCGCTCAGGCCCTTCTCCTTTGGGGTGTCTGGCGGGGTTGTAGCGTGATCCCTAAGAGCGAGCATCCCGTTCGTGTGCGTGAAAACACAGCGACGCTCATTACGCCGCCCGGAGCCAAAGATCGCATGCGAGTTACGGCGGGCAAATCATGTCATAATGCTACATCCGAGGGCAATCAGCCGTACGGGACACCCGCAGCTGAGGAGAGTAGACTTAGCGCCATCATACAAGAGGCCCTAGTCAAGCTCGACGATTTGCAGCCCCAAACACGAAGTGTTCTGGGTGAGAACTTTGTTGGAGGAGGCAAGCTTGGTAGTTCACGATTCGCAAGTCTTGCTGCACTCTGGGAGGATGAGGTTGGCAGCACGACATGAAGAAGGAACACGTGTTGGCGGTTGGCGGAGTGGGGTGAGGTAGAGTGCCGGTATGCCTCTTTTGTTCTCGTTGCTCGTTGTTGTGTTCAGTGTGCGGTGTGGGTAGATTTTCTGGCTCGTTGCTGTCGTTGTGTTCAGTACGCGGGGGAGGGGGAGGCGTGCAGTTGGCAGTTTAGAAAACCTTTGAAGAGCTGCCTACTACTGCTATAACGCCTAACCCTACCTTCCCCGGCCCCCGGGGTCCCGATGAC</t>
  </si>
  <si>
    <t>CCACGGCCCCCACTGCATACTTGTTGATGCCATGCCGTGTCCACGACGGCATCTGCTCAATGCGTCCAAGCATCCATTGGCCGCAGCATAATTTGATTGCCCGCCTCCCCCAATGAGACCGGCCAACGACGAGAAGAAAAAGCATGCATCTAACGCTAATGTGGCGCTTGCAGACTGCAAGCGCCACGCACCATGGGCCTTCGGCGCATACACGCGACGGAGTGTGATCGCCGTCTGGCGATAGATGAGGCCATCAGCTAATAGACCGGCAGCATGCCATAAGCCTTTCAGACGTTCCGATCCCCCGCCTTGCGCCGAGGCCAACATCCATCGCCAGTCCGACACCTCCGAGCTGTCGCAACGCGACACGTGGACGGCGCATCCCTTCAGCCCCGCCAGCCGCAATCTCTCGCTGTCGGCCAATCTGCCCGAGCGCGATGCGAGCACCAGCGACGCGGCGCCGCTCTCTCCCAACCACCGGCCCGTCACTAAGCCAAGCCCGCCGGTGCCGCCCGTAAGGACATGCCTAGCGTCAATCGCTGCGCGGGGCTCTCCCGCAGGCAAGGCTGCTGCTCCAAGACGTGGAGCGAACAACTCTCCTCCACGGTGGGATACCTCCGGCTCGGGGATTCCGTCAAAGCCAAACCCGACCACCCCCGCTACAAGCGATACCGACTCAAAGACCGAGGAGCCCGAAAGCGGCTCGATCAGTGGCAAACGAGCAGCCGGAGCCTCGGCCCGAGCCTGCCGGGCGAGGCCAACCAAACCAGCATGCGAGCACGATCCAACCCGTGAGGCATCCACATCGAGCCCTCCTCGCAACAACAACCACAACGGCAACGATGGTTGGATCACGTGCGACCGCACGGCTGCGAGCGATGCGGATATTGCAACAAGGGCATCGAGCTCACAGGCTCCAACATCACATGCTAGGCCAACGGCAACTGACCTCACATCCTCGAAGGCCGACCCATCAGAGCTCCTCGACGCTGCGACGCAGGCGCTCGTGGCGCGAGCAACAACGGTACTCCCATCCCTAGCAAGAGACCCAGTCGATATTGGCGGCAAACAACGCCATGCCGTCACGTACATGTGCCTCTCGGCCGAAGTCGCCAGCGTGGCCGCGAGAGAAGGCAGCGAGCGCTCCTCGAGACCCGAAAGGCGTGCACCGTCGCCACGACGCTCTGGACTATGCGCCAGCCATACACCATATCTACCCGCGTCTTGCCTCCATGCTCCCGAGTAGAGGCGACCAGCCGCCGAGAGTAGAGTCGCCTCTTGTAGTGACGAGGCAAGCCGAATGCCGCTCGGACGAGAGAGAAACGACGTCATGCGCGTAGCACCTTCGAGATCGGCTGGGTGAACACGGCAACCTCCCAATCGGCGCCGGCGTCCAAGACTGCCTAGCGCGATCGAAGCGTCGCTCGAAGTTTGAGCTGAGTCGACGCAGCGGAAAGTCGGCCCGAAATCGATTCCAACTGATTGCAGCAAGGCGTACATCGCCGAGACGTCCACCCCGGTGGCGCACAGCTCTCGCACCCCACTCACGTCAGGCCGATGCAACGGCAAGTCAACCCGTGTCGGCGCAAACTCGCCACAGCAAGCGTCCACGCGAGAGCCATCGTCGTCCACACTGCCGTAGACGTCGAAGCGCTCTTGCGAAAAGTCAAGCTCGCACACAACACGCCGTCCGCGTTGATCGTCGTCAAGGAGCAACGGCTGCAAGAAGAATACGCGACGTTGAACGTGTGGAGACCCTCCCAGTGCGGCACGCACCAATTCCAAATATGCCGGGGGTGGAAACATGACGTGGCCATGAATGCAATGGTCTACGACAAGGTCACGCAGAGCCCCTGCCGCAGGAGACGAGAACACTGCCGACTCGCCCGTGCCGCCAGCCGGACGGTGCTGCACGAACGGGTGTGCTGCGGCACGGTACGGGAACTGACGCTTGCGAAATACCAATGCACCGTCCGCCGGTGCACACGCCGGTGACGATACCGATGCACATCGGATCACAGCGTGCACAATCGTACCGCTGAAGCCGAACGAGCTCACGCCACCCGCCCCGCCGGCGGACGGCGGTCCATGATGATGCCCACTCGAGTGATGTGTGGGCAACACGCACCGTACTCCACGCAAGGCCGTCTCCACGTGTGGGTTGATCAGGCGAAGTTGCGCATTGGGCGCTGCCGTCGCGCTTGCCAAGCTCGCGCACAACCGAAGCAGCCCCGATGCGCCGGCGGCAGGCTCAGAATGGCCGACACTAGACTTGACGCCCGCCACTGCGAGGGGTGAGGTACGAGCGCCCACGACGGCAACCGAGGCCACTGTCCGCGCCTCAATCGGATCGCCCAGCGATGTCCCCGTGCCGTGTGCCTCGATCCCCATCAGCGCGTCGGCTCCGACGCCAGCGTCGGAGATCGCGGCCGACACCACGCCTTGCTGCGCGTGCCCGTTGGGTGCCGTGAGGCTCGCGCTCTTGCCGTCCTGCCGAACGCAACTGCCAAGCATCTCCATGGTATCCGATCGCGACCCCGTGCGGCCTCGCAAAACTGCAGCACTGCAAGCGTCGCCGCGAACGTAGCCATTGGCTCGCGAATCGAAGGTGTGACATCGGCCGGAAGAAGAGAGCATGCCCGCATTAGCCGTCACGTGCGTTGCGTCGGGCAAGAGCATCAAGCTCACGCCTGCAAAGAGCGCGGAAGCGCACTCACCGTTCTGCAAAGCGCGCAAAGCCGAGTGCGACGCGCACAGCGCAGCGGAGCACGCGGTGTCGATCGAAATGCACGGTCCATGCATGCCGAGCACGAACGAGATGCGCCCACTCGCGACGGCGCTATGTGTACCGGTCGCGGCGTACACACTACGCCCGAGTTCGGGAGTGTTCCTCACGACGGTTGCGTACTCCGCAGCCGTGATGCCCACGAAGACGCCCATCAAAGAGCCAAGCAGCGCGCTCCTCTCGAAGGCCGCGTCGTGCAAAGCACAATATCCGCACTCGAGCAGCACGCGCTGCTGCGGGTCCATCGCACGCGCCTCGGGCGGAGAGACGCCGAACATGGCGTTGTCGAAGAGTTCCACGTCACTGAGGAACGCGCCGTGCCGAACCCGCTGTGCAATCGTCGTGTCATCCAACTTGATCGCGTCCATCGGCCACCGCGCGAGCGGGATCTCCGTCACTAGGTCGCAGCCACAAGCGACGATGCTGCTCAGCGAGCGCATCGATCCAACCCGGCCAGGCAAAACAGCGCTCGTGCCGCTCAGGCATGACGAGGAGGGTGCTCCCGACGGCGTGATACCTACCGCGAAAGAGCGCGACGTAGGCCCGGCCGCCGCAGCCTTGCCATCGCCCTCCTCCTCAAAGAACTGAGCGAGCTGCCGCGCTGTCGGATGGTCGAATATGAGCGTCGCAGGCAGTGTCGCACCAGAGGCTTGCTGCAATTGGTTCCCTAGCTCGACTACTCCGAGCGAATCCAGCCCCGCCTCCATCAAGGGCGCGTCTGCGTCCACCTCCGATCCGATTGTCGCCTCGAGCGTCCCCAAAATGTCTTCCAAAGACAACCGACGGATAGGAGCCGAGCCGTTGGCTGCAGGAGAAACCGGCGGTCTCAGATATGTGTAAGCTTCTAGCAACGGAGGCACCGTGCGAAGAGTCTTCAAAAGCATTGGCCATAAGATGACGGCGAACGTCAGAACGGGCGGAGAGCACGGCGCCAAGGCCGAACGAAGGGCATACATGCCCTGCTCCAAGGTGATCAGCCCGGCGCCGGCTGCTCGCATGCGCTCCGCGTTGGCAGAACTCTCTTTGAGCATGCCCACTTCAGCCCACGGCCCCCACTGCATACTTGTTGATGCCATGCCATGTCCACGACGGCATCTGCTCAATGCGTCCAAGCATCCATTGGCCGCAGCATAATTTGATTGCCCGCCTCCCCAAAGAGACCGGCAAACGACGAGAAGAAAAAGCATGCATCTAACGCTAATGTGGCGCTTGCAGACTGCAAGCGCCACGCACCATGGGCCTTCGGCGCATACACGCGACGGAGTGTGATCGCCGTCTGGCGATAGATGAGGCCATCAGCTAATAGACCGGCAGCATGCCATAAGCCTTTCAGACGTTCCGATCCCCCGCCTTGCGCCGAGGCCAACATCCATCGCCAGTCCGACACCTCCGAGCTGTCGCAACGCGACACGTGGACGGCGCATCCCTTCAGCCCCGCCAGCCGCAATCTCTCGCTGTCGGCCAATCTGCCCGAGCGCGATGCGAGCACCAGCGACGCGGCGCCGCTCTCTCCCAACCACCGGCCCGTCACTAAGCCAAGCCCGCCGGTGCCGCCCGTAAGGACATGCCTAGCGTCAATCGCTGCGCGGGGCTCTCCCGCAGGCAAGGCTGCTGCTCCAAGACGTGGAGCGAACAACTCTCCTCCACGGTGGGATACCTCCGGCTCGGGGATTCCGTCAAAGCCAAACCCGACCACCCCCGCTACAAGCGATACCGACTCAAAGACCGAGGAGCCCGAAAGCGGCTCGATCAGTGGCAAACGAGCAGCCGGAGCCTCGGCCCGAGCCTGCCGGGCGAGGCCAACCAAACCAGCATGCGAGCACGATCCAACCCGTGAGGCATCCACATCGAGCC</t>
  </si>
  <si>
    <t>CCAAGAGAGTCGATGCCTGCCTCCATGAGTGGCGTAGTTGCCGTCATGTCATGTGTACCGGCTAGGCCACGGATCGTAGAGAGCACAATGTCCTCCACGTACGCCTGCCGTGCCGCCGGCGCCATTTGCGCCAGGCTTGCGCCCATCGCACTCTCGAGGCCGCTTTGAGGCGTAAGCTGGGATTGCCCGTCGGTCATGGCGGCCATGGATAACTCGCTCAGGTACGCTGGGGCAGGCCGGGGCAACGACTGCTGCAAGGCATCATTTCTCATTGGCGCCGCCCAAGACGTGTTCACGTGAGGAAGACCTGCTCTCGCCGGCAACACCAGCTGGTATTTGAGTGAGGACACGAACTCTGCTAGCGAGATGCCAAGAGGGCTACTGTGTGCCATGGACTTGGTGTCCAAGGAAGCTGCGCCCATGCCGGCCTCATTGATGAGCGGTAAGAGGAGTGCGCGTGCGGCGTGTCCGCAGGTGGTGCGGCTGACGGCTAGACCATCCAGGCACGCATTGGACGAGGCGTAGTTGGCTTGACCGACGTTGCCGAAAGCGGACGCGATGGATGAGAATAGAAGGAACGCTTCAGGGCGCACGTTCACCGTGAGGCCGTGCAAGTGCCACCCGGCTAATGCTTTGGGAGCGAACACCATGCGCATGCTGCCGGATGTCTGCGCCCGCAAGAGAGCATCGGACAACACGCCGGCTGCATGGAGCACACCACGAAGGGGCTGTTCTTGCACCGCCGCGAGCGCGGTCTGGGCCATCGCTGCCGCTTCTGCAAGCGTGCCGACGTTGCACAAGAGCGTGTGCAGGCGAGCACGAGCTTTCTTGAGCTGGTCCAGCTGAGCCTGAAGGCCTTGTCCGTTTCGCGCCACGCGGCCACTACGCGACGCGAGTAGAAGGCTGGAGACGCCTTGCTTCGCCAAGAAAGTTGCCGCACACAACCCGAGCCCTCCCAAACCACCGGTGATGATATGCGCGCCGCCACGCGGTAGGTGCGTGGCTGTCAAATGCTCCTCGATCGCTTCGCCACATCGCAGCCGTGAGGTGTAGCAGTGAGTCGCGGTGAACACGGCCTCCGTGCACCGCTCAGCGCGTGCTTGTACCAATGTCTTGATGGTGTGGAGCAGAGAAGCGCTTGTTCGTGCGCAGTCGACGATCGTGGTGTCTAGCGAAGGCGCCTCAAGAGACCAGACACGCGAGAACCCCCACGCACCATCGCACCCGAGAGATGTTGCAGCCACTGTTGGTGTTGACCGTGGCACGGCAAGCTGGGCTCCGACGGTGAGGATCACCACTTGCGGAGCATTGGCACCGAAGCTGGAAATTTGCTTTGCGACGGCAACGAGTTCACACAGAGCTGCGGGAGTAGGAGCAAGTCGCGGCTTGGGTGGCTCGACAGCGATGATCACACCCGTCCACGGCCCGAGGCATAGGGACACGTCGAGCGTTACGCTCACGGGTTGGATGGCATCGGATGGCCAAGATGGACGAGCCATGTCAATCGACACAGTCGTGGGAGGAACGGCGTGTAGGAGCCAGCGATAAGCCGCCTGAGAGCTCATGCGAGTGGGAGTGGTGTCGTCAAAGGTCGGTGCATTCGTCCAACACACCGAAAACCATTGCATGGTTGAGTACTTCTGACTCCGGCTCGTTTGTCTCGACAGCAGCACAAATCGGCGTCGACGGTAGAGATCGTTCACATGTGCGGTCATTGTTGACCGGATAAGGGCGCTCTTGTGTTTGCTCTCAGCGCATAGCGCATGCGCGATGATGCCGCTATAACCAAACGAGCTGACGCCGCCGAGGCACGTGTGTTCGGCACTGGCCGGCGGCAGGGCATCCGCCACTTGGGTAGGCAGCGCGCATACTTCCGGTGATTGAAGAAGGGCTTCGTTGATGTGCGCATTGAGAACTCGCAGTTGTGCATTTGGAGGCGAGCGGTGGTGCACAAGGGCTGCAACTAGCCGCACCACACCCGCCATGCCAGCCGCGGGCTCTGCATGGCCGGCGTTGGCTTTGAAGCTGCCAAGGGGCAGCGCTGCACATTCTGAGCGCTCGAGCAGAATTGCAGAGATCACCGACCGCACCTCGATTGGATCGCCGAGCGGTGTGCCAGTTCCATGGGCTTCGTAAAGGGTCATTGCCGATGGTCGAATGGCTCCCGCGCTGCACGCGGCACGGAGCATTTCTTGCTGAGCAAGGGCATTTGGCGCAGTCAGACTAGCACTTCGACCGTCTTGCCGTACCACGCATCCGCGGAGAGTGCACGCGTCCGGCGGCCCACTCAAGTTCAAGTAAGCAACATGGCATCCCTCGGCTCGAGCATAGCCATCGGCTCTGCTGTCGAAAGTATGTGAGCGGCCACGCACAGAGGTCAAACCAGCCAATGCAGACCCAAGACTTGATCTCTGGCTGAACATCATATTGACACCCATCGCAAGGGCACCGTTACACTCGCCAAGCTGTACTCCGCGCGAGCCTGCATGCACTGCTACCAGGCCACTCGAGCAAGCGGTATCAATCGATAGGCAAGGTCCTTGTGTGCCCAATGTGAAAGAGATCCGGCCCGCGGCCACAGAGCAAGCGGTTGCGGTTGCGGCGTATACGCTTGATGCATGCGTGGAATCTGCCACGACTTCCGCATATTCGCAAGCCCATATCCCGAGGAACACACCCGTGAGGCTGTTCAGTAGCTGCACTTTCGTGTCCCCAACGCGGAACAGTGCTTCGTAGCTAGTCTCAAGCAACAATCGTTGCTGAGGGTCCATCACCGCGGATTCTGTGGGGGAGATATTGAAGAACGCATTGTCGAACAGCTCGACGTCAGCTAGAAAGCCACCGTGACGCTGCCTGTTGGCTGCGGCCGTCGCTATGAGCTCAGACGGGATGTCGTCAACGTCCCACCGTGAAGGTGGTACCTCGCTCATCACGTCATCCCCGCATGCAGACACTTGCCACAGAGAGAGAAGACCACCACCGCGCGCACCTCCGGGTGCGTTCGCGACAAGGGCGGATATTGACACACGCCCTGTGTCCACGGCACTAGACCCCTGGAGCCTGATTGATGGCTCGTGAGCTACACCGGAACTTTGCAAGAATTGTGCTAGCCCCCTAGCCGTGGGGTGCTCGAAGACGAGCGTGCTCGGCAATGTCGCACTGGGCACGTGCTCTTGCAGCCTCGCACGGAGCTCAACGGCGCCGAGCGAGTCGAGTCCCGCCTCCATCAGCGGTGCGTCGGCGTCGACGGACGCTCCGACTAGACTGCACGCGATCTCCGCGATGGTGTCTATAGTGACGGCAGTGCTCGCGCTCTGCCGACGGCTGTGCCCGTGCTCGTGCTGAGTTGTTGCGGCTGCACTACTGGCAGCGAAGAATCGTGCCAGTTCCCTTGGGGTGGGGTGCTCGAACACAAGCGTGCTCGGGAGCGAGGAACCCGGCCAGAGCGATTGGAGGCGAGTGCGCAGCTCGACCGCTCCAAGGGAGTCGAGTCCCGTCTCCATGAGCGGCGCGTCGGCATCAACTTTGCCGCCGGCGAGCTCGGCTGCGATGGCCAAGACGTGGTCGATGCTGACGGCGGCGACCTGCGCCCGCTGGGATGCTTGCGTACCACGCCGGGCGAGACTCATCTGGTCCAGAATCGGTGGCGCATCTGGCATGCTGCCTAGGAAAGTGCCCCACTTCACTATGAAGGCGGAGAAGACGAACGGCGCCCGCGGTTGCATGGCAGCTTGGAATGCCTGCGCGCCTTCCGTCGGACTCAAGAGGCCGAGTCCGCCAGCTTGCAAGCGCGAGTGTATTTCACGGCCGGCCGCCATACCAACGTCAGCCCATGGTCCCCACTGGACACTTGAAGCAGAGAGTCCTTGCGTGCGGCGCGCGGAGCCCACTGCATCAAGGCAGCAATTGGCCGCGGCATAGTTGGCCTGGCCTCGGCCACCGAGAAGACCTGCGATCGAGGAGAACAAGACGCATGCATCCAGCGCACTCGTGGCAGTTACGAGGTGTGCGAGGTGTGCGCCGTGTGCCTTCGGCGCGTAGACTCGCTGGAGCATACCGGCATGCTGTCTATGGAGCAAGCCGTCCGCGAGTACTCCTGCGGCGTGCCAGAGCCCTGACAGTGCCAACGATGTTGTGGCAGCAACGCCGGATACCAACCGAGCTTCTTGGACCGGTTCTGCCGCGTCGCACTTTGCCGCGTACACCGTGGCGCGCGCTGTCATCCGCCCCGAGTCGGAAAGCTTTTTCGTCGCAATGCCAGAGCGTGAGGATAATACGACGGCTTCGGCCCCGGACTGGGCGAGCCAATGGCCTGTAAGCAGACCAAGTCCTCCTAGACCGCCGGAGACGAGGTGTTGCCCTGTGACGGAGGCTTGATGACCGTTCTGAATCAAGGACTTGAGCCTCGGAACATAGACCTTGCCGTCGCGTGCGATCACATCCACCTCGCGTGATGGCGCGCCGCCGATGAGGCGATGCACGGCGGCAGCGCTCGAGCGGCACACGTCGACGTACCGAAGAGCCTGCGATGCCGCCAACTCAGCGCGCGCTGTGCGCGCTAGGCCCAACAGACCGGCATGTGTCGG</t>
  </si>
  <si>
    <t>GGTGTCGCATTCGCGAATCGACACTCGTTAGGCTTCGCTCTTCTCTTCGTCGTTCGGTATCCTATCGTTATAATTCTCTGCTTTCTCTCGTTCTCGGTCAAAAGCTTCGCTTGGATGCATAGGATCGTGGGTTGTGGAGCGCCCTCTCTCTTTCTCTCGAAAGAGAAGGGAAGTTTCCCCACCTTTCTTCCTCCTAGGCGCCTCGCAACTAGGTTTAATTCGCTATCTTCTCCGCGTTTCGCTATCTACTTCAGTGATTGCAATCAGGTTTAATTTGCAATCTCT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GTACCCTACAACCTCGCCTCGCCTCGCCAGCCCCTGCCACCACAGCCCTCCTCTCACTCGCCCTCGCCTCTCGCCGCTCGCTCGATGTCGCTTTCGCCGCCGTCCTCGCCCTCGCTCAAGCCCGCCTGCCCGCCTTCCTCTGCTGACGGGCTTCAGCCCGTCAGCACCTCCGAACTCGTCTCCCTCGCCGCGCCTGCCGCCGGCTTTGCCCCTTCCTCATTGCCCTCAGGCCCTATGGGCCATACCAATTCGTCAGGTGTAGAATCCTTCCCGGTGCGTCCCGCGCTGGACGTCTCAATGGGGGTCACCCCCACCTCTGCAGAGTCGGGCATCATGCCTGCCCTGCCCCCTTTCCTCTCTCCGGACGGTCATCCACCACCACCTTCACAGGGGGAGGTGATGCCCTCCCTCGCCTCGCCTCCTGATCTCTCTGCGGTGCCTCCGCCATCATCTCCGCCTTCACCGCCGGAGTCCGTCGGAGACGGGTCCAAGCCCGAGTCTTTCCAGGGTGAGGATAATCCTCTGGAAGGATTCCTCCCCTCTTCTCGCGCATGCCTCGAGGCACCGCCACCCTTACCATCGGACTCGGAGGCAGCCTACGAGCCCTATCACACCTCGCTCGAACGCCTCTCGGTCGCCTCGGTCGCGCCAAGCCAGCCGTCTCGTTGTGGAGAGGCCCCGGGCCTGCTGCCCGACTCCCTTCTTCATCTCTCTCCTTCTCCTTCTCCACCGTCTGCTACGGTCCCGCCGCCAACTTCTTCGGCTTCACCGGGGCTCAACCCCGTCGAGCTGCGCTACATCGAGCTCATGCAGGCCATGGCCGCACAATTCTCACAGCAGCTCGCCGCGGTCACCAGCGCGATCGAACGAGGCCGACTCCCTCCTGCTCCAGTCCAGGCAGCCAGCCCGCCTCCACCTCCATCCGATGATGGCGGCGAAATTGTTTTGCCTCCGCCACCGCCGCTCCCTCGTTCCTCATCGAAATCTAAAAAGGCTCATAAGGACAAGAAGAAGGACCGCCGCCGCCGCCGCTACAGTCCCTCTACTTCTTCGTCCTCCTCGTCATCGTCCCCGGTTTCTAGCCCGCGTTCATCCAACTCCTCGCCGACCAGCGACTCGGAGTCCGATGGGTCATCCGAGTCTACGGACTCTCGCCGCAAGCCTCGCCGCGCCAAGGGTGGCCACTATGCTACCTCAGGCAAAGGTTATCATACTAAAGAGGGACGGCCGTCTATGATGGTCCCCGAAGGTTTACATTCTAACTCTCGCCGATCTCTCCGCCCCCACGCCTCTAAGTCCAAGTCAGGCCATCACGGCAACCGGGAGAGTCGACGTCACGCTAAGCGCCACGCCGCTCCTCCCGCGGACCCAGCGCTGTCTGACGAGCCGGACATTCTTGAACAATGGCTACGGCACTATGGGCGCCACGGCAAGGCCTATTCCGATTCCGCTAGTGCCCCACTCGAATACCAGGTGATGGCGGCCCGTGAGGTCCCCTCTGGTGAGTCCTGGCATGCTCGCATCATCTACACGACTCGCACTCTCACGAAGTGGGTACGCGCTCGTACGTTCGTCCGCACTAAGGGCGGCACTCGCGATGCTAAGTCTAGTCTTGAGAGCCTCCAGTCGCTGCGCTTCCCCGCCGACCTTCGCTCTACCGACCCGAACAAGGCGGCCGCTTCCTGGGATGGATTCCGCATGCAATTGATCCGCGCACTCGAGGGCTCACTCACCTCGGGCGTGGACTGGCAGGACGCCCTCAATGGCCTTCTCCTCGCCGCTCGCGATCCGAAAAAGGGCCATCCACGCATCATGGCCTATGTCCTTGATGCGGTCAGGGACTCGGTCCTTTGCGCTAACCCGTGCCTGCATGCGGACGTGCTGATCGCTAAGTGCGACCAGTCATTCGCTGCTGGGGCAAAAGGTTTCGCCAAAGAGACTGCGTCCGCGGAATGGGACCGTTGCACCACGCGCTCGGAGGGCGAGGACTTAGTGACTCTTGCCACTCGGGTGACCGACGCCTTTGTTCGCAAGATGAACGATCCGACGGTGACGGCCGCTAACGTCTTCAAGTTTCCTGCCTTCACGCACGAAATCAACGAGCGATTCGACGCCTGCGTCAAGGCCGACGAAAGCGACCGCGCACGGGGAGCGGAGAACTCGTTCGAGTTCCTCAAGGCGTGGAAGCGCGGCATAGAGGCAGTCGCCGCAGGAGACGCGCCGCATCACTCGTTGTCTTGCATCTCGATCGCGCGCATGGTGCTGGCTCCAGCGGAGCAGGCACGTGCTGAGGCTTCGCGGAGCAGCAAGCAGGTGGATGGTCCACTCACGATCGCCCACATCGACGATGTCGTCCGGATGGTCAAGGATCGCCTGGGTTCGTCGAAGCCGGCTCCGGACAAAAGCGACAAACCGTCGGCCGCTAACTCAGGAAACGGCCGCGGCTCCGATACTCGAAATAATCGCAATGGAGATCGTTCCCATCAGGGACGCACCGACCACACCAGGGAGCCGCCTCCCAAGTTGGAGGGTGGACTCCCGCCTCTCGACGCACCGCCATCGCAAAAGAGCCGCCGCTGCGCGCCGCCTTCGGACAACCTCGGCCATCCCGAGGGCGCCAAATGGGATTTGGAATCTTGGCGTAATGCCAAGGTT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TGTACAACGCGCATTCCGTCGCTTGTTCCGTTCTCAGCCTGCTCTATTCTCGTCCGAATCTCTT</t>
  </si>
  <si>
    <t>GGGGGGTCACTAGTAGGTCGCACGCTGGTTCTTGAGGGTCGCACACACTCGTACTAACCCGTCCTGGCCCCTCGCACCGCAGGAATGCCTCGATTCGATCCGGCCCGACGCCCAGGGCCATGGCCCCGATTGACGTCAACAAGCGCTCGCTTGGGCGCCTGGAGGTGCACCTCCTCAAGTGGCCGTGCGGCGCGACGGGCCGGTCGCGACCGGGCCGTTCCGAGCCTGCCTCGAATCCCCAAAGCCTCCTGGCCCGGCCCTACTCTTTCGCGCCCACAGTTCATCCGAAATCTTCAGAGCTGTTGTGTGTCGTGTTCACGTCTCACCTCCTCCTTCACCGCAATGGCGTACGCCGAGGCCGCTGGGTTCATGAATTTGGCTCCTGGGGCGGAACCATTTCATGTGATGAGTCTAAGGTCGCCCTATGAAAACTAAGGGGCAAGAAAGCGCCAGAGGCAAGCGCAGTCGCGTGCGAAAGTTGGGCACTCTGGCCCATTCGGCCCGTAGCCTTGGTCTTGTTGTCCGTGTTGCGCAGGGCCAACTTCGACGCGATGTGCGCGTGCAGCGGCGGCGATTGGCGTGGCTGCTAGGGTGGCATATTTGGATATGGTGCCTGATGTGGCATTCTATCCTGGTGGATGGCCGAGAAAGCGCCGGCAGCGCGCTCGGTAACATTCGAAAGTTGGGCGCTCGGCCCGTTCGGCCGGGTGACGTTAGCGTAGTCGTCGGCGCCAACACGGCCGTCGATTTCGCGATGAGCGCGGGCGGCGGCGGCGATTGGCGTGGCTGCTCGGGCGGCATATTTGGATATGGCGCCTGGTGCGGCATTCTATGCCAGTGGGAGACCGAGAAAGCGCCGGCAGCGCGCCCGGTAGCATTCGAAAGTTGGGCGCTCGGCCCGTTCGGCCGGGTGACGTTAGCGTAGGCGTCGGCGCCAACACGGCCGTCGATTTCGCGATGAGCGCGGGCGGCGGCGGCGATTGGCGTGGCTGCTCGGGCGGCATATTTGGATATGGTGCCTGGTGTGGCATTCTATCCCAGTGGGAGACCGAGAAAGTGCCGGCAGCGCGCTCGGTAACATTCGAAAGTTGGGCGCTCGGCCCGTTCGGCCGGGTGACGTTAGCGTAGTCGTCGGCGCCACACACGGCCGTCGATTTCGCGATGAGCGCGGGCGGCGGCGGCGATTGGCGTGGCTGCTCGGGCGGCATATTTGGATATGGTGCCTGGTGCGGCATTCTATGCCAGTGGGAGACCGAGAAAGCGCCGGCAGCGCGCTCGGTAACATTCGAAAGTTGGGCGCTCGGCCCGTTCGGCCGGGTGACGTTAGCGTAGGCGTCGGCGCCAACACGGCCGTCGATTTCGCGATGAGCGCGGGCGGCGGCGGCGATTGGCGTGGCTGCTCGGGCGGCATATTTGGATATGGTGCCTGGTGCGGCATTCTATGCCAGTGGGAGACCGAGAAAGCGCCGGCATCGCGCCCGGTAACATTCGAAAGTTGGGCGCTCGGCCCGTTCGGCCGGGTGACGTTAGCGTAGGCGTCGGCGCCAACACGGCCGTCGATTTCGCGATGAGCGCGGGCGGCGGCGGCGATTGGCGTGGCTGCTCGGGCGGCATATTTGGATATGGCGCCTGGTGCGGCATTCTATGCCTGTGGGAGACCGAGAAAGCGCCGGCAGCGCGCTCGGTAACATTCGAAAGTTGGGCGCTCGGCCCGTTCGGCCGGGTGACGTTAGCGTAGGCGTCGGCGCCAACACGGCCGTCGATTTCGCGATGAGCGCGGGCGGCGGCGGCGATTGGCGTGGCTGCTCGGGTGGCATATTTGGATATGGTGCCTGGTGCGGCATTCTATCCCAGTGGGAGACCGAGAAAGCGCCGGCAGCGCGCTCGGTAACATTCGAAAGTTGGGCGCTCGGCCCGTTCGGCCGGGTGACGTTAGCGTAGTCGTCGGCGCCAACACGGCCGTCGATTTCGCGATGAGCGCGGGCGGCGGCGGCGATTGGCGTGGCTGCTCGGGCGGCATATTTGGATATGGTGCCTGGTGCGGCATTCTATCCCAGTGGGAGACCGAGAAAGCGCCGGCAGCGCGCTCGGTAACATTCGAAAGTTGGGCGCTCGGCCCGTTCGGCCGGGTGACGTTAGCGTAGGCGTCGGCGCCAACACGGCCGTCGATTTCGCGATGAGCGCGGGCGGCGGCGGCGATTGGCGTGGCTGCTCGGGCGGCATATTTGGATATGGTGCCTGGTGCGGCATTCTATGCCAGTGGGAGACCGAGAAAGCGCCGGCAGCGCGCCCGGTAACATTCGAAAGTTGGGCGCTCGGCCCGTTCGGCCGGGTGACGTTAGCGTAGTCGTCGGCGCCAACACGGCCGTCGATTTCGCGATGAGCGCGGGCGGCGGCGGCGATTGGCGTGGCTGCTCGGGCGGCATATTTGGATATGGTGCCTGGTGCGGCATTCTATCCCAGTGGGAGACCGAGAAAGCGCCGGCAGCGCGCTCGGTAACATTCGAAAGTTGGGCGCTCGGCCCGTTCGGCCGGGTGACGTTAGCGTAGTCGTCGGCGCCAACACGGCCGTCGATTTCGCGATGAGCGCGGGCGGCGGCGGCGATTGGCGTGGCTGCTCGGGCGGCATATTTGGATATGGTGCCTGGTGCGGCATTCTATGCCAGTGGGAGACCGAGAAAGCGCCGGCAGCGCGCCCGGTAACATTCGAAAGTTGGGCGCTCGGCCCGTTCGGCCGGGTGACGTTAGCGTAGTCGTCGGCGCCAACACGGCCGTCGATTTCGCGATGAGCGCGGGCGGCGGCGGCGATTGGCGTGGCTGCTCGGGCGGCATATTTGGATATGGCGCCTGGTGCGGCATTCTATGCCTGTGGGAGACCGAGAAAGCGCCGGCAGCGCGCTCGGTAACATTCGAAAGTTGGGCGCTCGGCCCGTTCGGCCGGGTGACGTTAGCGTAGTCGTCGGCGCCAACACGGCCGTCGATTTCGCGATGAGCGCGGGCGGCGGCGGCGATTGGCGTGGCTGCTCGGGCGGCATATTTGGATATGGTGCCTGGTGCGGCATTCTATCCCAGTGGGAGACCGAGAAAGCGCCGGCAGCGCGCTCGGTAACATTCGAAAGTTGGGCGCTCGGCCCGTTCGGCCGGGTGACGTTAGCGTAGTCGTCGGCGCCAACACGGCCGTCGATTTCGCGATGAGCGCGGGCGGCGGCGGCGATTGGCGTGGCTGCTCGGGCGGCATATTTGGATATGGTGCCTGGTGCGGCATTCTATCCCAGTGGGAGACCGAGAAAGCGCCGGCAGCGCGCTCGGTAACATTCGAAAGTTGGGCGCTCGGCCCGTTCGGCCGGGTGACGTTAGCGTAGTCGTCGGCGCCAACACGGCCGTCGATTTCGCGATGAGCGCGGGCGGCGGCGGCGATTGGCGTGGCTGCTCGGGCGGCATATTTGGATATGGTGCCTGGTGCGGCATTCTATCCCAGTGGGAGACCGAGAAAGCGCCGGCAGCGCGCCCGGTAACATTCGAAAGTTGGGCGCTCGGCCCGTTCGGCCGGGTGACGTTAGCGTAGTCGTCGGCGCCAACACGGCCGTCGATTTCGCGATGAGCGCGGGCGGCGGCGGCGATTGGCGTGGCTGCTCGGGCGGCATATTTGGATATGGTGCCTGGTGCGGCATTCTATCCCAGTGGGAGACCGAGAAAGCGCCGGCAGCGCGCTCGGTAACATTCGAAAGTTGGGCGCTCGGCCCGTTCGGCCGGGTGACGTTAGCGTAGTCGTCGGCGCCAACACGGCCGTCGATTTCGCGATGAGCGCGGGCGGCGGCGGCGATTGGCGTGGCTGCTCGGGCGGCATATTTGGATATGGTGCCTGGTGCGGCATTCTATCCCAGTGGGAGACCGAGAAAGCGCCGGCAGCGCGCCCGGTAACATTCGAAAGTTGGGCGCTCGGCCCGTTCGGCCGGGTGACGTTAGCGTAGTCGTCGGCGCCAACACGGCCGTCGATTTCGCGATGAGCGCGGGCGGCGGCGGCGATTGGCGTGGCTGCTCGGGCGGCATATTTAGATATGGTGCCTGGTGCGGCATTCTATGCCAGTGGGAGACCGAGAAAGCGCCGGCAGCGCGCCCGGTAACATTCGAAAGTTGGGCACTCGGCCCGTTCGGCCGGGTGACGTTAGCGTAGTCGTCGGCGCCAACACGGCCGTCGATTTCGCGATGAGCGCGGGCGGCGGCGGCGATTGGCGTGGCTGCTCGGGCGGCATATTTAGATATGGCGCCTGGTGCGGCATTCTATGCCAGTGGGAGACCGAGAAAGCGCCGGCAGCGCGCCCGGTAACATTCGAAAGTTGGGCACTCG</t>
  </si>
  <si>
    <t>TAATTCTTTTTTAAGTAGTGAATTGTTCTTACTTAGTTTTTTTGTTCGAAGATAGTCTTCGTGGTTTAAACGTGGTAAAAGAGTTAGAGATTTGTGTTTAGTCTGCATTCCTGACTTATTTGTTGGATTTTCTACTATAGCAAAAAAAACCCCCCCTTTTTGAAAAGTAGAAATTGTACATTTTACAACGTTATTAGAGGAGGAAACTAATTCGCGTTTTTGTAAAAGAAGGTTGTGACCTTGAAGTAAAAGATCGACTGAATTCTCTACATTCTCATGAATAACCCAAGTTTTTGGATTATGTATCTCTACAGCAACCTCAAATGTCGGAGGAGCTTTACGTTCTAAAATACTTTTAGACGAACCACGACGTCGCGCTTCTTCATCGCCTAGTGTAACATATTGTATCCCACCGATCAAATCTGTTAGAGTAGGGTTTTTAATTAAATTATCTAAAGCGCTTCCATGTGCTGTTCCAACCAATTGAACACCGCGTTCTGCAATTGTTCGTGCGGCTGCTGCCTCGAGTTCTGTTCCAATTTCGTCGATGACGATAATTTCAGGCATATGATTTTCAACGGCTTCAATCATAACTTGATGCTGATTTTGAGGATTCCGGACTTGCATTCGACGAGCTTTTCCAATTGATGGATGAGGTAAATTACCATCACCTGCGATTTCATTTGAAGTATCAATAATAATGACACGTTTTTGTAAATCATCAGACAACACGCGTGCAATTTCACGAATGGCTGTTGTTTTTCCAACTCCAGGTCGACCCAATAAAAGAATAGATTTTTGCTTTTCTAATAAATCACAAACAATATTTACAGTACCAAAAACGGCCCGACCAATTCGGCAGGTTAAGCCAATAACCCCACCACTTCGATTTCTTAAAGCACTAATTCGATGCAATGTTTTTTCAATACCAGCTCGATTATCACCACTAAATTTTCCTAAACGTTTTAAAATATATTCAATATCTTGCCAAGTAATTGTTTTATAGGATAAATATTTTGTTTCAGTAGCAAATCTTGCCTCTGGCCGACGACCAATATCTAAAACAATTTCAATTAATTGAGTTCGTGCTTCATCTTTACGAAGCGGTTTACTAACAAATTCAGGCAAAATCTCTAAAAGTTGATTCAGATTATCAGCAAGCAGCATTTTTAAAAATTAATAATTATTTAAATTTTATTATTCGAGAAGAATGTTTTAAGAGACTTAAGACCAAATGTAAGAAAAGAAAAATGTATGTTATAATCTAAACCTAAGGTTATTTCATATAATAAGTTTACCATTGGCATTAGGTGTCTGGTAACATGACTAAGGGGCTTCAAACAAATAAAATAAAAGTACTATGTCACACTTTACAAAAATCCAAACAAAGTTATATAACTTAGACATTTTGAAAAAAACTCTTTCAAGTCTAAATTTAGATTGGGCTGAAAGTGGACAAAGTGTACGTGGCTACAAGGATCAAGTACAGTCTGCAGAATTGGTTATTAAGCAAGCAAATAATTACGATATTGGTTTTAAGTGGAATGGAAGTGAGTATGAGCTTGTTGCTGATTTAATGTTTTGGGATCAACCCTATTCTGTAGATAAATTTTTAAACCAAGTAAATCAACGTTACGCTTATCAAACAATTGTAGAAGTACATGAAGAAGGCAACTTTACTTTTACACAAGCAACGAATGAGAAAACAGATGCCATTCATCTCCAGCTAACACGTTATGTAGCGTAGGTCACAATTTAACATCTGCATTATTAGCTTTTTAATTAGATTTTTATTAAAAAAGGAAAAAAGCCATCTGAACCATTATTAAAGATTGTCCAGGTGGCTTCTTAGGTTAAGATTTTAAATTTAACTAAAAATACTAGCTGATTCAATAAAAATTGAATCAGCTAGTATTTTTAGTTAAATTTAAAATCTTAACCTAAGAAGCCACCTGGACAATCTTTAATAAAGTTCAGATGGCTTTTTTACTTTATTAATAAAAATCTAATTAAAAAGCTAATAATGCAGATGTTAAATTGTGACCTACGCTACATAACGTGTTAGCTGGAGATGAATGGCATCTGTTTTCTCATTCGTTGCTTGTGTAAAAGTAAAGTTGCCTTCTTCATGTACTTCTACAATTGTTTGATAAGCGTAACGTTGATTTACTTGGTTTAAAAATTTATCTACAGAATAGGGTTGATCCCAAAACATTAAATCAGCAACAAGCTCATACTCACTTCCATTCCACTTAAAACCAATATCGTAATTATTTGCTTGCTTAATAACCAATTCTGCAGACTGTACTTGATCCTTGTAGCCACGTACACTTTGTCCACTTTCAGCCCAATCTAAATTTAGACTTGAAAGAGTTTTTTTCAAAATGTCTAAGTTATATAACTTTGTTTGGATTTTTGTAAAGTGTGACATAGTACTTTTATTTTATTTGTTTGAAGCCCCTTAGTCATGTTACCAGACACCTAATGCCAATGGTAAACTTATTATATGAAATAACCTTAGGTTTAGATTATAACATACATTTTTCTTTTCTTACATTTGGTCTTAAGTCTCTTAAAACATTCTTCTCGAATAATAAAATTTAAATAATTATTAATTTTTAAAAATGCTGCTTGCTGATAATCTGAATCAACTTTTAGAGATTTTGCCTGAATTTGTTAGTAAACCGCTTCGTAAAGATGAAGCACGAACTCAATTAATTGAAATTGTTTTAGATATTGGTCGTCGGCCAGAGGCAAGATTTGCTACTGAAACAAAATATTTATCCTATAAAACAATTACTTGGCAAGATATTGAATATATTTTAAAACGTTTAGGAAAATTTAGTGGTGATAATCGAGCTGGTATTGAAAAAACATTGCATCGAATTAGTGCTTTAAGAAATCGAAGTGGTGGGGTTATTGGCTTAACCTGCCGAATTGGTCGGGCCGTTTTTGGTACTGTAAATATTGTTTGTGATTTATTAGAAAAGCAAAAATCTATTCTTTTATTGGGTCGACCTGGAGTTGGAAAAACAACAGCCATTCGTGAAATTGCACGCGTGTTGTCTGATGATTTACAAAAACGTGTCATTATTATTGATACTTCAAATGAAATCGCAGGTGATGGTAATTTACCTCATCCATCAATTGGAAAAGCTCGTCGAATGCAAGTCCGGAATCCTCAAAATCAGCATCAAGTTATGATTGAAGCCGTTGAAAATCATATGCCTGAAATTATCGTCATCGACGAAATTGGAACAGAACTCGAGGCAGCAGCCGCACGAACAATTGCAGAACGCGGTGTTCAATTGGTTGGAACAGCACATGGAAGCGCTTTAGATAATTTAATTAAAAACCCTACTCTAACAGATTTGATCGGTGGGATACAATATGTTACACTAGGCGATGAAGAAGCGCGACGTCGTGGTTCGTCTAAAAGTATTTTAGAACGTAAAGCTCCTCCGACATTTGAGGTTGCTGTAGAGATACATAATCCAAAAACTTGGGTTATTCATGAGAATGTAGAGAATTCAGTCGATCTTTTACTTCAAGGTCACAACCTTCTTTTACAAAAACGCGAATTAGTTTCCTCCTCTAATAACGTTGTAAAATGTACAATTTCTACTTTTCAAAAAGGGGAAAATTTTCCGCTATAGTAGAAAATCCAACAAATAAGTCAGGAATGCAGACTAAACACAAATCTCTAACTCTTTTACCACGTTTAAACCACGAAGACTATCTTCGAACAAAAAAACTAAGTAAGAACAATTCACTACTTAAAAAAGAATTAAGTAAGCGCTTTATCTTTTTATATGTATATGGCATAAATAGTCAGGATCTACGCTCACTAATTAAAATGCTTAACTTGCCAATTATTCTTACTCGCGAACTACAATATGCGGACAATGTTCTTGCACTCAGTAATTTAATTAAAAATAATAAAAAATTAAGACAAATCTCAATTTCACGAAATATAAACATATCTACAGTTACAAACAATAGTTTGTTGTCTATAGCAAAAGCTTTAAAACAAATTGTAACTGGTAATTTGCAACAAA</t>
  </si>
  <si>
    <t>CCCCACCACATACGAGCAGATGAGGGTGACTCCGGATCGACTGAACGACTGAAACGAAAACGCGAACTTCGGGAACGACGGCATCGCAACCTAGGGTAGCATCCCCAGGTTGGAACGACAACAAGAAGGCTTTGCTCAGCCGTCCGAGGGACGGCGAGCTCGTAGATCGGAGAGGCGAAACGTTAGAGGTACGAAATGAAACGCGAGAGGGAGTGACAGAAGTATCGAGAAGCGAGAGGGGTGGCGGTCCAGGCCGCCGAGGAATCGAGAAGTCAACGAAGCATATGGCGGCGGCCTCGCCTATTCCCTAACGGCGGTTGCGGCCAAGGACGACGAGACGACGAAGGTAGGCGCGGTGGGCGTCGGGAATCTCCGGCTCGCCCTCGCAAAGGAAGCGGATGAACGGTTGACAATAGTACGGCGAATGGGCGCCATCGCCTGTCCCATATCGCCAATTGTCGGGGTGGTCGGGGCGAGCCGTATCGTGATCGGGAGGAGCGGGGCGGAAGGCGCAATAGGCACAGCCGGTGGCTGTGGTCCATACGCCGCCCTCAGACGTAGGGCGCTGCGTGCGAGGCACCTTCATAGATGCGTCGGTCGGACGGGCCCTGGCGAATGAAGCAGCCAGGTCAGCGTGCCCACAATAGCGTGACATCGGGTCGAAATCAACCTTGGCGTTACGCCAAGATTCCAAATCCCATTTGGCACCCTCGGGATGGCCGAGGTTGTCCGAAGGCGGCGCGCAGCGGCGGCTCTTTTGCGATGGCGGTGCGTCGAGAGGTGGGAGTCCACCCTCCAACTTGGGAGGCGGCTCCCTGGTGTGGTCGGTGCGTCCCTGGTGGGACCGATCTCCATTGCGATGATTTCGAGTATCGGAGCCGCGGCCGTTTCCTGAGTTAGCGGCCGACGGTTTGTCGCTTTTGTCCGGAGCCGGCTTCGACGAACCCAGGCGATCCTTGACCATCCGGACGACATCGTCGATGTGGGCGATCGTGAGTGGACCATCCACCTGCTTGCTGCTCCGCGAAGCCTCAGCACGTGCCTGCTCCGCTGGAGCCAGCACCATGCGCGCGATCGAGATGCAAGACAACGAGTGATGCGGCGCGTCTCCTGCGGCGACTGCCTCTATGCCGCGCTTCCACGCCTTGAGGAACTCGAACGAGTTCTCCGCTCCCCGTGCGCGGTCGCTTTCGTCGGCCTTGACGCAGGCGTCGAATCGCTCGTTGATCTCGTGCGTGAAGGCAGGAAACTTGAAGACGTTAGCGGCCGTCACCGTCGGATCGTTCATCTTGCGAACAAAGGCGTCGGTCACCCGAGTGGCAAGAGTCACTAAGTCCTCGCCCTCCGAGCGCGTGGTGCAACGGTCCCATTCCGCGGACGCAGTCTCTTTGGCGAAACCTTTTGCCCCAGCAGCGAATGACTGGTCGCACTTAGCGATCAGCACGTCCGCATGCAGGCACGGGTTAGCGCAAAGGACCGAGTCCCTGACCGCATCAAGGACATAGGCCATGATGCGTGGATGGCCCTTTTTCGGATCGCGAGCGGCGAGGAGAAGGCCATTGAGGGCGTCCTGCCAGTCCACGCCCGAGGTGAGTGAGCCCTCGAGTGCGCGGATCAATTGCATGCGGAATCCATCCCAGGAAGCGGCCGCCTTGTTCGGGTCGGTAGAGCGAAGGTCGGCGGGGAAGCGCAGCGACTGGAGGCTCTCAAGACTAGACTTAGCATCGCGAGTGCCGCCCTTAGTGCGGACGAACGTACGAGCGCGTACCCACTTCGTGAGAGTGCGAGTTGTGTAAATGATGCGAGCATGCCAGGACTCACCCGAGGGGACCTCTCGTGCCGCCATCACCTGGTATTCGAGTGGGGCACTAGCGGAATCGGAATAGGCCTTGCCGTGGCGCCCATAGTGCCGTAGCCATTGTTCAAGAATGTCCGGCTCGTCAGACAGCGCTGGGTCCGCGGGAGGAGCGGCGTGGCGCTTAGCGTGACGGCGACTCTCCCGGTTACCGTGATGGCCTGACTTGGACTTAGAGGCGTGGGGGCGGAGAGATCGGCGAGAGTTAGAATGTAAACCTTCGGGGACCATCATAGACGGCCGTCCCTCTTTAGTATGATAACCTTTGCCTGAGGTAGCATAGTGGCCACCCTTGGCGCGGCGAGGCTTGCGGCGAGAGTCCGTAGACTCGGATGACCCATCGGACTCCGAGTCGCTGGTCGGCGAAGAGTTGGATGAACGCGGGCTAGAAACCGGGGACGATGACGAGGAGGACGAAGAAGTAGAGGGACTGTAGCGGCGGCGGCGGCGGTCCTTCTTCTTGTCCTTATGAGCCTTTTTAGATTTCGATGAGGAACGAGGGAGCGGCGGTGGCGGAGGCAAAACAATTTCGCCGCCATCATCGGATGGAGGTGGAGGCGGGCTGGCTGCCTGGACTGGAGCAGGAGGGAGTCGGCCTCGTTCGATCGCGCTGGTGACCGCGGCGAGCTGCTGTGAGAATTGTGCGGCCATGGCCTGCATGAGCTCGATGTAGCGCAGCTCGACGGGGTTGAGCCCCGGTGAAGCCGAAGAAGTTGGCGGCGGGACCGTAGCAGACGGTGGAGAAGGAGAAGGAGAGAGATGAAGAAGGGAGTCGGGCAGCAGGCCCGGGGCCTCTCCACAACGAGACGGCTGGCTTGGCGCGACCGAGGCGACCGAGAGGCGTTCGAGCGAGGTGTTATAGGGCTCGTAGGCTGCCTCCGAGTCCGATGGTAATGGTGGCGGTGCCTCGAGACATGCGCGAGAAGAGGGGAGGAATCCTTCCAGAGGATTATCCTCACCCTGGAAAGACTCGGGCTTGGACCTGCCTCCAACGGACTCCGGCGGCGAAGGCGGAGATGATGGCGGCGGCACCGCAGAGAGATCAGGAGGCGAGGCGAGGGAGGGCATCACCTCCCCCTGTGAAGGTGGTGGTGGATGACCGTCCGGAGAGAGGAAAGGGGGCAGGGCAGGCATGATGCCCGACTCTGCAGAGGTGGGGGTGACCCCCATTGAGACGTCCAGCGCGGGACGCACCGGGAAGGATTCTACACCTGACGAATTGGTATGGCCCATAGGGCCTGAGGGCAATGAGGAAGGGGCAAAGCCGGCGGCAGGCGCGGCGAGGGAGACGAGTTCGGAGGTGCTGACGGGCTGAAGCCCGTCAGCAGAGGAAGGCGGGCAGGCGGGCTTGAGCGAGGGCGAGGACGGCGGCGAAAGCGACATCGAGCGAGCGGCGAGAGGCGAGGGCGAGTGAGAGGAGGGCTGTGGTGGCAGGGGCTGGCGAGGCGAGGCGAGGTTGTAGGGTATGAGTGTTACGAGAGCGAGAGCGACGAGAGCGAGAGCGACGACGGATGACGACTGACGACTGGACGACGGACAGAGACACCCAGGAAAACACCCCGACTCTCGCCCCACGACTTTCTCACATAACTCGACTGAAATCAAACCCAAACACTCCGGCCAGACGACGACGGACGACGATCAGAAGGCGATCTGTCGGCGATCCCGTCTGGAAGGGGAATCGCACCATAACGGAAACGAGGGGCAATCTTGCTACACAGGATTCCAAGAGACTTATCGAATAAGACGAGAGAGAGTGCGGTGGGCCTAAGGGGGAGATGCGAAGAGATTGCAAATTAAACCTGATTGCAATCACTGAAGTAGATAGCGAAACGCGGAGAAGATAGCGAATTAAACCTAGTTGCGAGGCGCCTAGGAGGAAGAAAGGTGGGGAAACTTCCCTTCTCTTTCGAGAGAAAGAGAGAGGGCGCTCCACAACCCACGATCCTATGCATCCAAGCGAAGCTTTTGACCGAGAACGAGAGAAAGCAGAGAATTATAACGATAATATACCGAACGACGAAGAGAAGAGCGAAGCCTAACGAGTGTCGATTCGCGAATGCGACAC</t>
  </si>
  <si>
    <t>GTGTCGCATCCGCGATCGACCTTTTTGTTTTAGAAGTTGTTTGCGTTTCTTTGTTCCCTCCTTGCAGGCTAGCCACGAGTCACCGTCGTAGTGTCCTACATTCGTCCATTCGCCCTTGTGCTCTCGTCTCCTTTATCGCCTCCTTTGTCGCCTGCTTGCCCCTCACCTGGCTTACCTCCTTGCGTGCTCCTCGCGTTTTAGGCTAAGTCGCGCGATCAGGTATCGCCGGTGCAAGGAACCGCCCCCATGTGTGACCCTGATTCCCCCTCAGGTGTTGGCCGTTGGATTATACCGTGGCGCTATTTTACTTCGGTCT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CCCAGCCATGTCCGCCCCGTCGTCGCGCTCGCCCTCGCCCAAGCCCGTCCTCCCGCCTTTCTCTGCTGAGGAGGTGGCCCAGCCCGTCATCGGCCACTGCCCAGCTTCCGCCGCGCCTCTCGCCGCTTCCCTTCCGTTCCCTCCGTTCCCATCCGAGGCAGTGGTAACCTCGGATCCGTCAGGTGAAGAATCAAAGTCGACGCGTCCCGCGCCGGACCCGCCAAAGGGGCCCAAGGCCCCTCCTCCTGCAGAAGCGGGCCTCCTGCCCGCTCTGCCCACCACCACTCCCGAAGACCGCGCCTCCTCAGAGGCCGAGCTCGCGGCTACCGCCGTCTTTCACCCATTCGAGGCCGGCGCCGCGCCTCCATCACCACCCCCATCGCCCTCCGATGCTGTGGAGAGCGGGCATGAGCCCGCTCTCACTGAAATTTGCATGGAAGAGGCTGTTGAAGCATATCCTCCCTCCTCGGAGGCGGATGAGGCCGCCCCACCGTTGCCATCGGACTCGGAGGGGGCCTACGAGCCCTACCGAGCCAACCTCGATCGTGTCGCCGCGGTCCCGACCGCCCCACGCCCTCGCGTCCTGGCAGAAGATGCGCCCGGGATCACAATTCCCAACCCTCATCGCCATTCCGCACCGGGCCATACCTTCGCACCGCCGTCAGCTCCGACGGAGCTGTCGGCGCCCAGTCCCGTGGAGCAGCACTACATGGAGCTGATGAAAGCCATGGCCGAGCAATTCTCGCAACAGCTCTCTGCGATAGCTGCGGCCGTCGAGCGCGAAAGGGCCCCACCGTCGGCCAATGGCCGCCAGGAGCCTGCCCGCTACCCCCCGGGTACTCCACTCGAGAACACGGGAGGGACTTACCCCCCGCCGCCTCTGCCGCCGGCACCAGCCCCTCCAGAAAGAAAGAAGACCCATAAGGCTAAGAAGGGGCGCCGCCGCCGGCGCCACTACTCCTCAAGCTCGTCCTCGACCTCGGAGGACTCGTCGGAGCCGTGCTCTTCTGATCGGTCGACAACCAGCGAATCGGATTCGAGTGATTCTTCGACGTCCTCGCGGAAACGGCGGAAGGCTCGCCGCGACCAGCGTGGCCGCGGCGCCAAAAGCGGTAGCCGTCGCGAATGGCACGATGGGCGCTCGTCCATGCTCGCCCCCGAACCCGCGCGGGGACTCTCGCATCGGTCGCCGTTGCTGAGTCGCCCCCGGCCTAACAGAGCGATGCCAACCAAATCTTCCCACCAGGAGGATCGGGAGACTCGACGCCGCGCTAAGCGCCACGCCGCTCCTCCCGAAGATCCGGCCCTCTCCTACGACAATGACATCATGGAGCAGTGGCTACGCCACTACGGCAGGCACGGCAAAGCTTACGCCGAGTCAGCCAATGCCCCTTTTGAATACCAGGTGATGGCGGCCAGGGAAGTGCCATCTGGCGAGTCCTGGCACGCCCGGATAATCTACACGAAGCGCACGCTCACCAAGTGGGTGCGTGCGCGTACCTTCGTACGCGATCGCGGCAATAGCCGCGATGCCAAATCGAGCTTGGAGAGCCTCCAATCTCTCCGGTTCCCCGCCGATCTTCGCTCCACCGATCCGAATAAGGCCGCGACCTCCTGGGATGGCTTTCGGATGCAACTAATCCGAGCTTTGGAAGGTTCTCTCACCGCGGGAGTGGACTGGCCGGACGCGCTCAATGGGCTGCTGCTCGCTGCGCGCGACCCCAAGAAGGGGCACCCCCGTGTCATGTCATACGTGCTCGACGCGGTGCGTGACTCGGTGCTGTGCGCAAACCCTTGCTTGCACGCCGACGTCCTGATCGCCAAGTGCGACCAGTCATTCGCTGCTGGCGCCAAGGGCTTTGCGAAAGAGACCGCGTCAGCAGAGTGGGACCGCTGCACCACGCGAGCGGAGGGCGAGGACCTAGTCACTCTTGCCACCCGAGTGACCGACGCCTTCGTGCGAAAGATGAACGACCCGACCGTGACCGCCGCCAACGTCTTCAAGTTCCCGGCTTTCACCCACGAAATCAACGAACGATTCGACTCGTGCGTCAAGGCCGACGAGAGTGATCGGTCGCGTGGAGCTGAGAACTCCTTCGAGTTCCTCAAGGCGTGGAAGCGCGGAATCGAAGCTGTCGCCGCGGGAGAAGCCCCGCACCATTCTCTATCGTGCATCTCGATCGCCCGGATGGTGCTGGCTCCCGCCGAGCAAGCACGGGCATCGAAGCGCTACTGCCACCCCCACGGTGACAGAGAGGCGCCTGTCGCAATCAACCATATCGACGAGGTCGTCCGGATGGTGAAGGAACGCCTCGATGAGCGTCCAGCAACCCTCTGCCAGCAAATCCGAGAAACCTAAGGGATCCTTCGACGGCCAGGAAGCTCCAACGAAATTCGACGGGAGCTCGGGATCGCAAAACAACTCGCGTTGATCACAGCCAAGGAGCCACCACCCGCTTCCTCTGGAAACGGATTGCCGTCGGGTCCCACTCGACGCCCCCCCGCCACAGAAGAGTCGCGCGTTGCGCCCCTCCCGCCGATGGCCTCGGCCACCCTGAGGGTGCTAACGTGGTGACCAAGACTCGTGGCGTAACGCCAAAGTGGACTTCGATCCCATGTCCGCCAACGCTTTTGCGGACACGCAGGCCGGTGGCAGCATCCTTGCGCGTAGGGCTCGCCCCACCGACGCCACTCTAACTACCCCCCGCACACAACGCCCCACGTCAGAAGGCGGTGGTGTGGACGAATGCTCACGGGATGTGCCTATTGCGCATTCCGCCCTGCGCCGCCGGACACCGACACAGGTCGCCCCGACCACCCAGACAACTGGCGCTATGGCACTGGCGATGGTGCGCATTCGCCGTACTACTGCCAGCCCTTCATGCGCTTTCTCTGCGAAGGGGAGGCGGAGGTCCCCGAGGCCCACCGCGCCTACCTCCGCCGCCTCATTGTCCTCGGTCGCAGCCGCCGCTAGGGATTTGGCGAGGCGGCCGCCGTTTGCTTCGTGGATTACGCCCTGGCCCGACCGCCTGGACCGCCACCCCTTGTACGCCAGCCCTTCCAGCCTAAGTTCGATTCATCGCACCGCTTTTCATCGTGTCGTTCCCCGTCTCGTTCCTCGTCGCTACCGTTCCTCGTAAGATCGTCTACGCTCGAACAGAACTCTTCTTCGCTCGATAGCCTTTCCTCGATCGGCGCCGCTCTTCCGTTCGCTC</t>
  </si>
  <si>
    <t>TTTGGTGTTGATCCAGTTGCACTGGGTGGCACACCAAGCACCATATTCACAAATGCCGCCCTTGCAGCC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TACCGAGCGCGCTGGCGGCGTTTTGGTGTTGATCCAGTTGCACTGGGTGGCACACCAAGCACCATATTCACAAATGCCGCCCTTGCAGCTACGCCAATCGCCGCAGCCGGCCGCGTGCACCGCGCCGAAATCGGCCACGCCCCCGGCTTCAACGCTACCGTCCCGGTGCCGTGATACGCGCGAGTGCCCAACTTTGAGCCGGCACCGAGCGCGCTGGCGGCGT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TGAGTGCCCAACTTTGAGCCGGCACCGAGCGCGCTGGCGGCGTTTTGGTGTTGATCCAGTTGCACTGGGTGGCACACCAAGCACCATATTCACAAATGCCGCCCTTGCAGCCACGCCAATCGTCGCCCCCGCCCGCGCGCATCGCGCCATAGTCGGCCGTGTGTGGCGCCGACGACCACGCTAACGTCACCTGGCCGAACGGGCCGAGTGCCCAACTTTCGACCGCGACCGGGCGCGCTGCCGACGCTTTCTCGGTCTTGCACTGGGATAGATTGGCTCATCAGACACCATATCCGAATATGCCGCCCTAGCAGCAACACCAATCGCCGCCCCCGCCCGCGCGCATCGCGCCATAGTCGGCCGTGTGTGGCGCCGACGACCACGCCAACGTCACCGGGCCGAACGGGCCGAGTGCCCGACTTTCGACCGCGACCGGGCGCGCTGCCGGCGCTTTCTTGGTCTCCCACTGGGATAGAATGGCTTGCCAGACACCATATCCGAATATGCCGCCCTAGCAGCCACGCCAATCGCCCCCGCCGCCCGCGCGCATTGCATCATAGTCGGCGGTGCGTGGCGCCGATAACTACGCCAACGTTACCTGGCCAAACGGGCCGAGTGCCCGACTTTCGACCGCGACCGGGCGCGCTGCCGGCGCTTTCTTGGTCTCCCACTGGGATAGAATGGCTTGCCAGACACCAAATCCGAATATGCCGCCCTAGCAGCAACACCAATCGCCGCCCCCGCCCGCGCGCATCGCGCCATAGTCGGCCGTGTGTGGCGCCGACGACCACGCCAACGTCACCGGGCCGAACGGGCCGAGTGCCCGACTTTCGACCGCGACCGGGCGCGCTGCCGGCGCCTTCTTGGTCTCCCACTGGGATAGAATGGCTTGCCAGACACCATATCCGAATATGCCGCCCTAGCAGCCACGCCAATCGCCCCCGCCGCCCGCGCGCATTGCATCATAGTCGGCGGTGCGTGGCGCCGATAACTACGCCAACGTCACCGGGCCGAACGGGCCGAGTGCCCGACTTTCGACCGCGACCGGGCGCGCTGCCGACGCTTTCTCGGTCTCCCACTGGGATAGATTGGCTCACCAGACACCAAATCCGAATATGCCGCCCTAGCAGCCACGCCAATCGCCCCCGCCGCCCGCGCGCATTGCATCATAGTCGGCGGTGCGTGGCGCCGAAAACTACGCCAACGTTACCTGGCCAAACGGGCCGAGTGCCCGACTTTCGACCGCGACCGGGCGCGCTGCCGGCGCTTTCTTGGTCTCCCACTGGGATAGATTGGCTTGCCAGACACCATATCCGAATATGCCGCCCTAGCAGCCACGCCAATCGCCCCTGCCGCCCGCGCGCATTGCATCATAGTCGGCGGTGCGTGGCGCCGATAACTACGCCAACGTTACCTGGCCAAACGGGCCGAGTGCCCGACTTTCGACCGCGACCGGGCGCGCTGCCGACGCCTTCTCGGTCATCCACTACGATAGAATGCCCCACCAGACACCATATCCGAATATGCCGCCCTAGCAGCAACACCAATCGCCGCCCCCGCCCTCGCGCATCGCGAAATAGTCGGCCGTGTGTGGCGCCGACGACCACGCCAACGTCACCGGGCCAAACGGGCCGAGTGCCCGACTTTCGACCGCGACCGGGCGCGCTGCCGGCGCCTTCTCGGCCATCCACTAAGATAGAATGACACAACAGGCATTACTTGCAAAGATGCCGCCCTAGCAGCCACGCCAATCGCCGCCGCCGGCCGCACACATCGCGTCGAAGTTGGCCCTGCGCAACATCGACAACAAGACCAAGGGGGCCGAATGGGCCAGAGTGCCCAACTTTCGCACGCGACTGCGCTTGCCGCTGGCGCTCTCTTGCCCCTCAGCTTGCTTAGGGCGATCTAAATCCCATCACATGAAATGGTTCCGCCCCAGGAGCCAAATCCATGTACCTAGCGGCCACGGCGCACGCCTTTGCGGTGAAGGCGGAGGTGAGAGGTGAACACGCCACACACTAGCTCTCAAAATTTCGGATCAACGGTGGGCGCGAACGCGTGGGGCCGGGCCAGGAGGCTTTGAGGGTTACAAGCAGGCCCTGAACGGGCCGGTCGCGACCAGCCCGTCGCGCCGCACGGCCACATGAGGAGCTGCACCTCCAGGCGTCCAAGCGAGCGCTTCTCGACGTCAATCGGGCCGTGGCCCTGGGCGTCGGGCCGGATCGAATCGAGGCATTCCTGCGGTGCGAGGGGCCAGGACGGGTTAGTACGAGTGTGTGCGACCCTCAAGAACCAGCGTGCGACCTACTAGTCACCCCCCACCCTGCTCGCGAGAGCTCTGGGCTCTGCATGGCCACCACCTCCAGGCCATTCTTCGGCCGATCGCGGGCGATCGGACGTCGCGGAAGCTCCGCGTTTCTAATAGTGATGCGCCCCACATTCACCACTCTGATTCCCTCCCGTGAGCGCCCGCCCCAATCTCCCAAAATAGCCCGCCACGCGCGGGGGAAGGGAGGGGAGTCCCTCACCGACGCCATTGCCCTTCGTGGGGCGGGAGGGGGTCGTTCGGAGGGGGGAGGGAGTTGGCGGGGCAGGTAGGGGGGACCCTAAGGAATCCTTGGACACCCAGGGGAGGTGGGAAATAGTGGTTAAAATGAGTGAGTGACCGGGCTAC</t>
  </si>
  <si>
    <t>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TATTTATAATATATATATTATTTAGTATAATATATACTAATATTATATAATATATATATTATTTAGTATAATATATACTAATATTAT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ATAATATATATATTATTTAGTATAATATATACTAATATTATATAATATATATATTATTTAGTATAATATATACTAATATTATATAATATATATATTATTTAGTATAATATATACTAATATTATATAATATATATATTATTTAGTATAATATATACTAATATTATATATATATA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ATAATATATATATTATTTAGTATAATATATACTAATATTATATTATTTAATAATAATATATATATTATTTAGTATAATATATACTAATATTATATAATATATATATTATTTAGTATAATATATACTAATATTATATAATATATATATTATTTAGTATAATATATACTAATATTATATTATTTAATAATAATATATATATTATTTAGTATAATATATACTAATATTATATAATATATATATTATTTAGTATAATATATACTAATATTATATAATATATATATTATTTAGTATAATATATACTAATATTATATAATATATATATTATTTAGTATAATATATACTAATATTATATAATATATATATTATTTAGTATAATATATACTAATATTATATTATTTAATAATAATATATATATTATTTAGTATAATATATACTAATATTATATAATATATATATTATTTAGTATAATATATACTAATATTATATTATTTAATTATATAATATATATATTATTTAGTATAATATATATAATATTATATTATTTAATAATAATATATATATTATTTAGTATAATATATACTAATATTATATAATATATATATTATTTAGTATAATATATACTAATATTATATTATTTAATAATAATATATATATTATTTAGTATAATATATACTAATATTATATAATATATATATTATTTAGTATAATATATACTAATATTATATAATATATATATTATTTAGTATAATATATACTAATATTATATAATATATATATATATATACTAATATTATATTATTTAATAATAATATATATATTATTTAGTATAATATATACTAATATTATATAATATATATATTATTTAGTATAATATATACTAATATTATATTATTTAATAATAATATATATATTATTTAGTATAATATATACTAATATTATATAATATATATATTATTTAGTATAATATATACTAATATTATATTATTTAATAATAATATATATATTATTTAGTATAATATATACTAATATTATATAATATATATATTATTTAGTATAATATATACTAATATTATATAATATATATATTATTTAGTATAATATATACTAATATTATATAATATATATATTATTTAGTATAATATATACTAATATTATATTATTTAGTATAATATATACTAATATTATATTATTTAATAATAATATATATATTATTTAGTATAATATATACTAATATTATATAATATATACATTATATAGTATAATATATAC</t>
  </si>
  <si>
    <t>GAGTCCTTGCCGCCCTCGCCCAGCAGGCCCGCGCAGATCATGTCGTCAAAGATCGAACCACCACCGTACGCCGTGTCGCAGTCGGCATTGCTCACGACCGGCACGTCGACCTCCATCGGCACATCGGGCGTGCTGCCGCCGGACGAAAGGGTGCCCCAGCCGGCGACAGTCAGCATCTCGCCGGCAGCCTCGTGCTGCGGCGCCGCGCCGAAGCCGTCGAGCGCGTCGATCGGCGCGTACGTGTCGATAGGAGAGTCGAGCTTCAAGAGCGCCACATCGCCCTCGGACGTGGCGCTGTTGTACCCAGGGTGGTTGATGATCTGAACAACTTCTCGCGTCTGCTTGCAGCTGTCAGCGGACATCTTGCTGTGCATCCCGACGACGACCTGACCGACGCCATCCGGTGTGCAGTGGGCGGCGGTGAGCACCCACTGCGGCCGGATCAGCGTGCCGCCGCAAAAGTGGAAGCCTGAATCGGTCTGGAGCGAGACGAGCCACTGGTACTTGCGCGGCGGGTCGACCTCGACACCACCCACGATGCGCTCCTCCGGGCCGCGGCGCACGGGCGGCACCGTCTGGGCGATGCATGCGGCGGGTGGCGATTGCACTGATGGCGGCGACGGCGGCGAAAGCGGCCGCGGGCCGCAGTCTGCGCAGTCCGTCCCGTACTCGCAGGCCGAGAACGCGCTGCCAGGGCCGCCGTCGTCGCACATGCTGTCGGACGCGTAGTCTGCGTTCCCGATGCACTCATTCGAGCAGGCCGAGGGCGACATTGGTGAAGGTGGTGGAGCGGACGTCGCGACGGGCGGTGAAAGAGACGGCGGAGGCAGTGACGCACACCCGCCCGCGTTCGAGCACACGAACTCCTCGAAGGCCGAGACGCGCGCGTACACCCCAGGCCACCGAGCATCAGCGCAGCCGGAGCCCCAGCTCACGACGCCCGTAAGCACATAATCGCCGTTCGCAGTCGTTGCGAAGAGGGGGCCGCCAGAGTCGCCCTGGCACGAGTCCTTGCCGCCCTCGCCCAGCAGGCCAGCGCAGATCATGTCGTCAAAGATCGAACCACCACCGTACGCCGTGTCGCAGTCGGCATTGCTCACGACCGGCACGTCGACCTCCATCGGCACATCGGGCGTGCTGCCGCCGGACGAAAGGGTGCCCCAGCCGGCGACAGTCAGCATCTCGCCGGCAGCCTCGTGCTGCGGCGCCGCGCCGAAGCCGTCGAGCGCGTCGATCGGCGCGTACGTGTCGATAGGAGAGTCGAGCTTCAAGAGCGCCACATCGCCCTCGGACGTGGCGCTGTTGTACCCAGGGTGGTTGATGATCTGAACAACTTCTCGCGTCTGCTTGCAGCTGTCAGCGGACATCTTGCTGTGCATCCCGACGACGACCTGACCGACGCCATCCGGTGTGCAGTGGGCGGCGGTGAGCACCCACTGCGGCCGGATCAGCGTGCCGCCGCAAAAGTGGAAGCCTGAATCGGTCTGGAGCGAGACGAGCCACTGGTACTTGCGCGGCGGGTCGACCTCGACACCACCCACGATGCGCTCCTCCGGGCCGCGGCGCACGGGCGGCACCGTCTGGGCGATGCATGCGGCGGGTGGCGATTGCACTGATGGCGGCGACGGCGGCGAAAGCGGCCGCGGGCCGCAGTCTGCGCAGTCCGTCCCGTACTCGCAGGCCGAGAACGCGCTGCCAGGGCCGCCGTCGTCGCACATGCTGTCGGACGCGTAGTCTGCGTTCCCGATGCACTCATTCGAGCAGGCCGAGGGCGACATTGGTGAAGGTGGTGGAGCGGACGTCGCGACGGGCGGTGAAAGAGACGGCGGAGGCAGTGACGCACACCCGCCCGCGTTCGAGCACACGAACTCCTCGAAGGCCGAGACGCGCGCGTACACCCCAGGCCACCGAGCATCAGCGCAGCCGGAGCCCCAGCTCACGACGCCCGTAAGCACATAATCGCCGTTCGCAGTCGTTGCGAAGAGGGGGCCGCCAGAGTCGCCCTGGCACGAGTCCTTGCCGCCCTCGCCCAGCAGGCCAGCGCAGATCATGTCGTCAAAGATCGAACCACCACCGTACGCCGTGTCGCAGTCGGCATTGCTCACGACCGGCACGTCGACCTCCATCGGCACATCGGGCGTGCTGCCGCCGGACGAAAGGGTGCCCCAGCCGGCGACAGTCAGCATCTCGCCGGCAGCCTCGTGCTGCGGCGCCGCGCCGAAGCCGTCGAGCGCGTCGATCGGCGCGTACGTGTCGATAGGAGAGTCGAGCTTCAAGAGCGCCACATCGCCCTCGGACGTGGCGCTGTTGTACCCAGGGTGGTTGATGATCTGAACAACTTCTCGCGTCTGCTTGCAGCTGTCAGCGGACATCTTGCTGTGCATCCCGACGACGACCTGACCGACGCCATCCGGTGTGCAGTGGGCGGCGGTGAGCACCCACTGCGGCCGGATCAGCGTGCCGCCGCAAAAGTGGAAGCCTGAATCGGTCTGGAGCGAGACGAGCCACTGGTACTTGCGCGGCGGGTCGACCTCGACACCACCCACGATGCGCTCCTCCGGGCCGCGGCGCACGGGCGGCACCGTCTGGGCGATGCATGCGGCGGGTGGCGATTGCACTGATGGCGGCGACGGCGGCGAAAGCGGCCGCGGGCCGCAGTCTGCGCAGTCCGTCCCGTACTCGCAGGCCGAGAACGCGCTGCCAGGGCCGCCGTCGTCGCACATGCTGTCGGACGCGTAGTCTGCGTTCCCGATGCACTCATTCGAGCAGGCCGAGGGCGACATTGGTGAAGGTGGTGGAGCGGACGTCGCGACGGGCGGTGAAAGAGACGGCGGAGGCAGTGACGCACACCCGCCCGCGTTCGAGCACACGAACTCCTCGAAGGCCGAGACGCGCGCGTACACCCCAGGCCACCGAGCATCAGCGCAGCCGGAGCCCCAGCTCACGACGCCCGTAAGCACATAATCGCCGTTCGCAGTCGTTGCGAAGAGGGGGCCGCCAGAGTCGCCCTGGCACGAGTCCTTGCCGCCCTCGCCCAGCAGGCCAGCGCAGATCATGTCGTCAAAGATCGAACCACCACCGTACGCCGTGTCGCAGTCGGCATTGCTCACGACCGGCACGTCAACCTCCATCGGCACATCGGGCGTGCTGCCGCCGGACGAAAGGGTGCCCCAGCCGGCGACAGTCAGCATCTCGCCGGCAGCCTCGTGCTGCGGCGCCGCGCCGAAGCCGTCGAGCGCGTCGATCGGCGCGTACGTGTCGATAGGAGAGTCGAGCTTCAAGAGCGCCACATCGCCCTCGGACGTGGCGCTGTTGTACCCAGGGTGGTTGATGATCTGAACAACTTCTCGCGTCTGCTTGCAGCTGTCAGCGGACATCTTGCTGTGCATCCCGACGACGACCTGACCGACGCCATCCGGTGTGCAGTGGGCGGCGGTGAGCACCCACTGCGGCCGGATCAGCGTGCCGCCGCAAAAGTGGAAGCCTGAATCGGTCTGGAGCGAGACGAGCCACTGGTACTTGCGCGGCGGGTCGACCTCGACACCACCCACGATGCGCTCCTCCGGGCCGCGGCGCACGGGCGGCACCGTCTGGGCGATGCATGCGGCGGGTGGCGATTGCACTGATGGCGGCGACGGCGGCGAAAGCGGCCGCGGGCCGCAGTCTGCGCAGTCCGTCCCGTACTCGCAGGCCGAGAACGCGCTGCCAGGGCCGCCGTCGTCGCACATGCTGTCGGACGCGTAGTCTGCGTTCCCGATGCACTCATTCGAGCAGGCCGAGGGCGACATTGGTGAAGGTGGTGGAGCGGACGTC</t>
  </si>
  <si>
    <t>TCAGTTTAAAAATCAAAAATAGGACGTGTACAAACTTGATCAAAAAACTGGACTCGAGAAATTACGACCACGCATTAGAGAGAAATTTTTCCAGAACCATC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A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</t>
  </si>
  <si>
    <t>ATATAATATAAAATATAATAAATTAAATATAAAATAAATAAAATAATATATAAAATAAAAAATACTAAAATAAAATTATTTAAAATAATATATGTATATAATATATAATATAAATATAATGTTTATAATAAATATAAATATAAAATATTTAATACTAAAATTATAAAAATAAATATAATATCATATAATATATATAAAAATAATATAATACATATAAAAAATAATAATAATAATATTAATTTATAATGATAAATATATATATAATATAAATTATTATATAAAATAATATAATATAATAGCACTTGTATTAAGTATAATACCTCTTACTAATAAAGAAGACAAATAAACTATTAGGTGTAAATTAATAGTATTATAAAAAGGATTAATAAGTACAAAGATATTAACTAAAAGAATATATAAAAATAATACCAGAAATGTATTGGTAGATTGACCTAAAGTAATATAAACGATAAAAATATGATTAGAATAAAATACTATAATAATATTATATTAAATTAAAAATAAAAAAATTATAATTTCTTATAATATAGGAGAATATGTTGTATAATATATAAATAAATATTCTATCAAATTAATTTTATATTAATGACTATAAAATTTCAATAAACTAAACAAAATTAATAAAATATTATAATAACCTTTTAATAGATTAATGAATTCTAAATTAATTGTATACTAATTTCTATAATATATAATAAAAATATATAAGCCAATATAATATTCTACTGCAGCATATATTAATACAAAAATATGTATTAATTTACCTAATATGATATATAATAAAATATATTAAATTAAAAAAATAAAAATAACTTTTAATAAAATAAATTCAATTGATATTATAATAGTTAAAATATTTTTTCTATTTAAATATATCCCAATAATAACAATAAAAAATAAAAAAAAGGGTAAAAGTGTGAATAAAATAAAATTTATTTTTTAATGTTTTTATAATAATTTGTATTGTTATTATAATTTAAAATTTGCCCCTGAAAGTATTTTTTTTATTAATAAATTGTTATTACTATTAACTATAAATAAAGTTTCATTTTTTTTTACAAATTATATTTAATAATTTAAATAATCTTTATATTTTACCATACTAATATATTATTGTTTTATTATATACATATCCAATAGAAAAATACTAACTTATATATTATAATATTTTTTTAAATTACCTATAATATATTTAATATAGTATTATATTATCTTATATATTAATATACTATATTAGGTAACAATTATATAGTATAATACTAAATTTAATTATAGTATTTAGTATATTTTATTTAATATTATATTATAAATATTTATTTAAATTTATATCGCTTTGTATATAATAATATATTATTATGAAAAATAATTAATAATATTATATATAATAATAATTATAGTTTAAAAAGTTTTTAATCTAATATTAAATATTAACTTATATAATTATATAATATAATATATTATAAGCTATAAAATATTCTAAAATTTATCATAGAATTATTATTGCCATATTATAAACATTAAAATATAATATAATATTTATTCTAATAATATATATTTAATCTATAAAAATTTTATTTTAATTAATATAATATAAACTAATATTATATATTATATATTTTATTTAAGTAATTATATAATATTATAAAAATATTAAAAATAATAATATAATATATAATTATATTATATAATATATATATTATTTAGTATAATATATACTAATATTATATAATATATATATTATTTAGTATAATATATACTAATATTATATTATTTAATAATAATATATATATTATTTAGTATAATATATAATATTATTATATAATATATATATTATTTAGTATAATATATACTAATATAATATTATATAATAATAATATATATATTATTTATATAATATAATATAATATAATATAATATATAAATAATTAAAAATATTATATATATATTAAAAATATTAATATTATATATTATAATATATATTATATTATATAGTATAAAATATAATATAATATATAATATATATATATTATATACTAAAATTTAGAATAATATATTTTAATATATATATTATATACTAATAATATAAAATATTATAAAATAAAATAATATATTAATTATTAATATATATATTATTAACTATAAATTTTTTTATTTAAAATATATAATATTAATATATAATATAATAATTATATATAAAAATAATATAGTATATAATATAATATAAATATATATAATATTTAATATAAAATATACTAATTTTAAAAATATTAATATAGTTAAATAATTAATAAATATAATATATAGTAATATAATATAATATAATTAATTTATTGAAAATAATATAATTAATATATATAATATATAAATAATTTATATAATATAAAAAATTATTATATTTATTATATAATAAAATATAAATATTTAATATAATTAATATTTTATATATATTAAAATATAATATTATTATATAATATATATTATATTAAATATAGAATATAATAAATATATATAATATATAGTATATTTTATTTTTAATATAATATAAAATATTTTATTATTATATAATATAAATTTTATATAATATATATATTATTAAATATTATAATAATTATATATTATATAATTTATTAAATATTAAAATATTTTGTATAATAAATATTATATTTATATTAATTAATATTATTTTTATTAATTTTAATATATATAAAATTATATAATATATATTTAAAATATTTATAATATATTATTTATATATTAATTATATATATTATTAACAATAATATATACTATTATTAAATTATTTAGATTATATATACTATAATTTAAATATTATATTATATATTTTATTTAGAAAAAAAATTACTAATTTTATAATTTAATATATTATATATTATAATAACTACATTTTATATATTATTAATTAATAAATAGTTTATTATTAATAATATATTATAATATTATATTATTTATAAAAAAATATATTATTTTTATAGATAAAAATAATTTACAGTTTAATATATTGTTATATTATATAATTTTATATTATTTATTATATATTTATAATAAAATTTTTTATATTATTAATATATATATTATATAATATTATATATTCTAATATAATATAATATTTACATTAATATAAAATAATATAATCTTTACTAAAATAAAAAAATAAATTGATATTATTAAATATATTATTAAATAATATAGAATAATCTGATATAATATATAATATAATAATAATATATATATTATAATGTATAAAATATATAATATAATATATATTTATATAATATAAAATATAATATATAAAATAATATATAGTAAAATATATAATAATATATTATAAAATAAAATATATATAAGATAATATATAATAATAATATAATTATATTCAGTATATAATATAATATAAAAATATATACTATAATATTATACTTTAAACTATAATAAAAATTAATATTATATTTAATATAAATTAAAATAATATCAATTTATATTATTTAAAATAATAATTAATAATATTAAGAATAAAAGTAATAATATAATAATAAAAATATATAATATATTATAATATAATAATATTAATAAAAATTAAAGATACTATAAACAATAAAATATAATAATAATTAATATAAAATATATTTTATATAATATAATAT</t>
  </si>
  <si>
    <t>T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TGCAAGCAGGGTGGGGGATCAAGGGTAGGTCGCACGCTGGTGCTCAAGGGTCGCACACACTCGTATTGACCCATCCTGGCCCCTCGCACCGCAGGAATGCCTCGATTCGATCCGGCCCGACGCCCAGGGCCACGGCCCC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TTGGCCATCCATTGCAAGTGGATGAACGTGAAAGTGCCGGCAGCGCGCGGTTTTGTGTTCGCATGTTGGGCACTCAGGCGTGATTCGGCCCGTAAGATTAGCGTTGTTGTCGGCCCACACACGGCCAACTTCGACGCGATGCGCGCGGTTGGCTGGGGCGATTGGCGTGACTGCTGGGGCGGCATTTCTTGACATGGTGCCTGGCGAGCCATTCTGTCCAGGTGAGTGAACGTGAAAGCGCCGGCAGCGCGCCCGGTCGTGTTCGAAAGTTGGGCACTCCGGCCCGTCTGGCCGGGTAACGTTGGTGTTGTTGTCGTCGCCACACACGACCAACTTCAACGCGATGCGCGCGGGCGGCTGGGGCGATTGGCGTGACTGCTAGGGCGGCATTTCTTGATATGATGCCTGGCGAGCCATTCTATCCAGGTGGTAAAACTTGAAAGCGCCGACAGCGCGCCCGGTCGTGTTCGAAAGTTGGGCACTCCGGCTCGTTCGGCGGGGTAACGTTGGCGTTGTTGTAGTCGCCGCACACGGCGAACTTCAACGCGATGCACGCGGGCGGCTGTGGCGATTGGCGTGACTGCTAGGGCGGCATATCTTGACATGGTGCCTGGCGAGCCATTCTATCCAGGTGAGTGAACGTGAAAGCGCCGGCAGCGCGCCCGGTCGTGTTCGAAAGTTGGGCACTCCGGCCCGTCTGGCCGGGTAACGTTGGCGTTGTTGTAGTCCCACTCACGGCGAACTTCAACGCGATGCGCGCGGGCGGCTGTGGCGATTGGCGTGATTGCTGGGGCGGCATTTCTTGATATGATGCCTGGCGAGCTATTCTGTCCAGGTGAGTGAACGTGAAAGCGCCGACAGCGCGCCCGGTCGTGTTCGAAAGTTGGGCACTCCGGCTCGTTCGGCCGGGTAACGTTGGCGTTGTTGTCGTCGCCACACACGACCAACTTCAACGCGATGCGCGCGGGCGGCTGTGGCGATTGGCGTGATTGCTAGGGCGGCATTTCTCGACATGGTGCCTGGCGAGCCATTCTATCCAGGTGAGTGAACGTGAAAGCGCCGACAGCGCGCCCGGTCGTGTTCGAAAGTTGGGCACTCCGGCTCGTTCGGCGGGGTAACGTTGGCGTTGTTGTAGTCGCCGCACACGGCGAACTTCAACGCGATGCACGCGGGCGGCTGTGGCGATTGGCGTGACTGCTAGGGCGGCATATCTTGACATGGTGCCTGGCGAGCCATTCTATCCAGGTGAGTGAACGTGAAAGCGCCGGCAGCGCGCCCGGTCGTGTTCGAAAGTTGGGCACTCCGGCCCGTCTGGCCGGGTAACGTTGGCGTTGTTGTAGTCGCCACTCACGGCGAACTTCAACGCGATGCGCGCGGGCGGCTGTGGCGATTGGCGTGATTGCTGGGGCGGCATTTCTTGATATGGTGCCTGGCGAGCCATTCTGTCCAGGTGAGTGAACGTGAAAGCGCCGACAGCGCGCCCGGTCGTGTTCGAAAGTTGGGCACTCCGGCTCGTTCGGCCGGGTAACGTTGGCGTTGTTGTCGTCGCCACACACGGCGAACTTCAACGCGATGCGCGCGGGCGGCTGTGGCGATTGGCGTGATTGCTGGGGCGGCATTTCTTGACATGGTGCCTGGCGAGCCATTCTATCCAGGTGAGTGAAACGTGAAAGCGCCGGCAGCGCGCCCGGTCGTGTTCGAAAGTTGGGCACTCCGGCTCGTTCGGCCGGGTAGACGTTGGCGTTGTTGTCGTCGCCACACACGGCGAACTTCAACGCGATGCGCGCGGGCGGCTGGGGCGATTGGCGTGACTGCTAGGGCGGCATTTCTTGACATGGTGCCTGGCGAGCCATTCTATCCAGGTGAGTAAAACTTGAAAGCGCCGACAGCGCGCCCGGTCGTGTTCGAAAGTTGGGCACTCCGGCTCGTTCGGCCGGGTAACGTTGGCGTTGTTGTCGTCGCCACACACGGCCAACTTCAACGCGATGCGCGCGGGCGGCTGGGGCGATTGGCGTGACTGCTAGGGCGGCATTTCTTGACATGGTGCCTGGCGAGCCATTCTATCCAGGTGAGTGAAACGTGAAAGCGCCGACAGCGCGCCCGGTCGTGTTCGAAAGTTGGGCACTCCGGCTCGTTCGGCCGGGTAACGTTGGCGTTGTTGTCGTCGCCACACATGGCGAACTTCAACGCGATGCGCGCGGGCGGCTGGGGCGATTGGCGTGACTGCTGGGGCGGCATTTCTTGACATGGTGCCTGGCGAGCCATTCTGTCCAGGTGGTAATGAACGTGAAAGCGCCGGCAGCGCGCCCGGTCGTGTTCGAAAGTTGGGCACTCCGGCCCGTCTGGCCGGGTAACGTTGGCGTTGTTGTAGTCGCCGCACACGGCGAACTTCAACGCGATGCGCGCGGGCGGCTGTGGCGATTGGCGTGATTGCTAGGGCGGCATTTCTTGATATGATGCCTGGCGAGCAATTCTGTCCCGGTGAGTAAAACGTGAAAGCGCCGGCAGCGCGCCCGGTCGTGTTCGAAAGTTTGGCACTCCGGCTCGTTCGGCCCGGTAGACGTTAACGTTGTTGTCGTCCAAGTCACGGCGAACTTCAACGCGATGCGCGCGGGCGGCTGGGGCGATTGGCGTGACTGCTAGGGCGGCATTTCTTGATATGATGCCTGGCGAGCCATTCTGTCCAGGTGGGTGAACGTGAAAGCGCCGGCAGCGCGCCCGGTCGTGTTCGAAAGTTGGGCACTCCGGCTCGTTCGGCCGGGTAACGTTGGCGTTGTTGTCGTCGCCACACACGGCCAACTTCAACGCGATG</t>
  </si>
  <si>
    <t>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A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TGCCGAGGCGGCGCGTCAGGCCGCCGAGATGGAGGCGCTCGCCGCCGGCTGCGACCC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CGCACGGCTCGACGCGCCATCGTGGGGCCCGGGAAGCAGAGGCGCGCCGCGCCGTATGAGCGAGGAGGAGGCGAAGCGAGCGTGGCTCGCGCGGCTCGACACGCCAACCTGGGGCAAGGCCGCCGCCGCGGTGTCGGAGCTCGCGTCCGAGGCGTCGGCGATGGCCGCGCTCGAGGAAGCGTGCGACGCCGGCGAGGCCGAGGCGTGCGAGGCTCTCTCGCGCGAGGAGGAAGCGAAGCGGAGGTGGCTCGCGCGGCTCGACGTGCCCTCGTGGGGCAAGGCCGCCTCCGCGGTGTCCGAGCTCGCATCTCAGTCGTCGGCGAGGGACGAGCTCGTGCAGGCGTGCGACGAGGGCCAAGTTGAGGCTTGCGACACTCTCTCGCGCGAGGAGGAGGCGAAGCGAGCGTGGCTCGCGCGGCTCGACGCGCCGTCTTGGGGCCAGGCCGCCAAGGCGATGGCCGAGGCGGCGCGTCAGGCCGCCGAGGTGGAGGCGCTCGCCGCCGGCTGCGACTCGGGGGACGACGAGGCGTGCGACATCCTCTCGCGCGAGGAGGAAGCCAAACGCCGTTGGTTGGCGCGCCTCGACGCGCCATCATGGGGTGCCGCCGCCGCAGGCGTCGCCGACGTGGCGAGCAGTGTCGAGGGGGCGCCGCCGACCTTCGGCGCTCCGCCGGCGCGGATGAGCGAGGAGGAGGCGAAGCGTGCGTGGCTCGCTCGGCTCGATCAGCCGTCGTGGGGGCGGCGGCCGGCTAGCGCATCGCCTGCGCCGAGTGCGGCCTCCCCGCTCCCGCGTGTGGAGGACTCGCTCGCAGCGGCCTCGGCAGGGCGCTTGACCGAGGAGGAGGCCAAGCGCGCGTGGCTGGCACGCCTGGACGCGCCGTCCTGGCAACGGCGCGCCTCGGCGCCTCCGCCGGCCGAGCGGTCGAGCGCCGCGTTGCCGGAGGAGTCGCCGTCCGAGCCGAGGCGCAG</t>
  </si>
  <si>
    <t>ACGCGGCGCTCGACCGCTCGGCCGGCGGAGGCGCCGAGGCGCGCCGTTGCCAGGACGGCGCGTCCAGGCGTGCC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CCTCGGCGGCCTGACGCGCCGCCTCGGCC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CCTCGGCGGCCTGACGCGCCGCCTCGGCC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AAGCCCAGCCGGCGGCGAGCGCCTCCATCTCGGCGGCCTGACGCGCCGCCTCGGCA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TCTCGGCGGCCTGACGCGCCGCCTCGGCC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</t>
  </si>
  <si>
    <t>CGACAACAACGCCAACGTTACCCGGCCGAACGAGCCCGAGTGCCCAACTTTCGAACACGACCGGGCGCGCTGCCGGCGCTTTCTCGTTCTTCCACTTGGATAGAATGGCTCGCCAGGCATCATATCAAGAAATGCCGCCCTAGCAGCCACGCCAATCGCCACAGCCGCCCGCGCGCATCGCGTTGAAGTTCGCCGTGACTGGGACGACAACAACGTAAAGTCAACGGGCCGAACGAGCCGGAGTGCCAAACTTTCGAACACGACCGGGCGCGCTGCCGGCGCTTTCACGTTCTACCACCGGGACAGAATGGCTCGCCAGGCACCATATCAAGAAATGCCGCCCTAGCAGCCACGCCAATCGCCACCGCCGCCCGCGCGCATCGCGTTGAAGTCGGCCGTGTGTGGCGACGACAACTACGCCAACGTCACCCGGCCCGAAGGGCCCGAGTGCCCAACTTTCGAACGCGACCGGGCGCGCTGCCGGCGCTTTCTCGTTCATCCACTTGGATAGAATGCCGCACCAGGCACCATATCAAGATATGCCGCCCTAGCAGCCACGCCAATCGCCGCCGCCGCCCGCGCGCATCGCGTTGTCGTCGGCCGTGTGTGGCGACGACAACAACGCCAACGTCACCCGGCCGAAGAGCCCGAGTGCCCAACTTTCGAACGCGACCGGGCGCGCTGCCGGCGCTTTCTCGGTCTCCCACTTGGATAGAATGCCGCACCAGGCACCATATCAAAATATGCCGCCCTAGCAGCCACGCCAATCGCCGCCGCCGCCCGCGCGCATCGCGTAATAGTCGGCCGTGTGTGGCGCCGACGACAACGCTAACGTCACCCGGCCGAACGGGCCGAGTGCCCAACTTTCGAACGCTACCGGGCGCGCTGCCGGCGCTTTCTCGGTCTCCCACTTGGATAGAATGGCTCACCAGGCACCATATCCAAATATGCCGCCCTAGCAGCCACGCCAATCGCCGCCGCCGCCCGCGCGCATCGCGAAATCGTCGGCCGTGTGTGGCGCCGACGACTACGCTAACGTCACCCGGCCGAACGGCCCGAGTGCCCAACTTTCGAACGCTACCGGGCGCGCTGCCGGCGCTTTCTCGGTCTCCCACTGGGATAGAATGGCGCACCAGGCACCATATCCAAATATGCCGCCCTAGCAGCCACGCCAATCGCCGCCGCCGCCCGCGCGCATCGCGAAATAGTCGGCCGTGTGTGGCGCCGACGACTACGCTAACGTCACCCGGCCGAACGGGCCGAGTGCCCAACTTTCGAACGCGACCGGGCGCGCTGCCGGCGCTTTCTCGGTCTCCCACTGGGATAGAATGGCTCACCAGGCACCATATCCAAATATGCCGCCCGAGCAGCCACGCCAATCGCCGCCGCCGCCCGCGCGCATCGCGAAATCGTCGGCCGTGTGTGGCGCCGACGACTACGCCAACGTCACCCGGCCGAACGGGCCGAGTGCCCAACTTTCGAACGCGACCGGGCGCGCTGCCGGCGCTTTCTCGGTCTCCCACTGGGATAGAATGGCTCACCAGGCACCATATCCAAATATGCCGCCCTAGCAGCCACGCCAATCGCCGCCGCCGCCCGCGCGCATCGCGAAATAGTCGGCCGTGTGTGGCGCCGACGACTACGCCAACGTCACCCGGCCGAACGGGCCGAGTGCCCAACTTTCGAACGCGACCGGGCGCGCTGCCGGCGCTTTCTCGGTCTCCCACTGGGATAGAATGGCTCACCAGGCACCATATCCAAATATGCCGCCCTAGCAGCCACGCCAATCGCCGCCGCCGCCCGCGCGCATCGCGAAATAGTCGGCCGTGTGTGGCGCCGACGACTACGCCAACGTCACCCGGCCGAACGGGCCGAGTGCCCAACTTTCGAACGCGACCGGGCGCGCTGCCGGCGCTTTCTCGGTCTCCCACTGGGATAGAATGGCTCACCAGGCACCATATCCAAATATGCCGCCCGAGCAGCCACGCCAATCGCCGCCGCCGCCCGCGCGCATCGCGAAATAGTCGGCCGTGTGTGGCGCCGACAACTACGCCAACGTCACCCGGCCGAACGGGCCGAGTGCCCAACTTTCGAACGCGACCGGGCGCGCTGCCGGCGCTTTCTCGGTCTCCCACTGGGATAGAATGGCTCACCAGGCACCATATCCAAATATGCCGCCCTAGCAGCCACGCCAATCGCCGCCGCCGCCCGCGCGCATCGCGTCGTAGTCGGCCGTGTGTGGCGCCGACAACTACGCCAACGTTACCCGGCCGAACGGCCCGAGTGCCCAACTTTCGAACGCGACCGGGCGCGCTGCCGGCGCTTTCTCGGTCTCCCACTGGGATAGAATGGCTCACCAGGCACCATATCCAAATATGCCGCCCTAGCAGCCACGCCAATCGCCGCCGCCGCCCGCGCGCATCGCGCCATAGTCGGCCGTGTGTGGCGCCGACGACTACGCCAACGTCACCCGGCCGAACGGGCCGAGTGCCCAACTTTCGAACGCGACCGGGCGCGCTGCCGGCGCTTTCTCGGCCATCCACTAGGATAGAATGGCACACCAGGCACCATATCCAAATATGCCGCCCTAGCAGCCACGCCAATCGCCGCCGCCGCCCGCGCACATCGCGTCGAAGTTGGCCCTGCGGAGCACCGACAACAACACTAATGCTACGGGCCGAATGGGCCAGAGTGCCCAACTTTCGAACGCGACTGCGCTTGCCGCTGGCGCTTTCTTGCCCCTCAGCTTGCATAGGGCGACCTAACACGCATCACATGAAATGGTTCCGCCCCAGGAGCCAAATTCATGGACCTTGCGGCCTCGGCGCACGCCTTTGCGGTGAAGGCGGAGGTGAGAGGTGAACACGCCACACACCAGCTCTCAAGATTTCGGATCAACGGTGGGCGCGAACGCGTGGGGCCGGGCCAGGAGGCTTTGGGGGTTCCAGGCAGGCCCGGAACGGCCCGGTCGCGACCGGCCCGTCGCGCCGCACGGCCACATGAGGAGCTGCACCTCCAGGCGTCCGAGCGAGCGCTTGTCGACGTCAAAGGGGCCGTGGCCCTGGGCGTCGGGCCGGATCGAATCGAGGCATTCCTGCGGTGCGAGGGGCCAGGATGGGTCAGTACGAGTGTGTGCGACCCTCAAGAACCAGCGTGCGACCTACCAGTGACCCCCCACCCTGCTCGCGAGAGCTCTGGGCTCTGCATGGCCACCACCTCCAGGCCATTCTTCGGCCGATCGCGGGCGATCGGACGTCGCGGAAGCTCCGCGTTTCTAATAGTGATGCGCCCCACATTCACCACTCTGATTCCCTCCCGTGAGCGCCCGCCTCAATCTCCCAAAATAGCCCGCCACGCGCGGGGGAAGGGAGGGGGGTCCCTCACCGACGCCATTGCCCTTCGTGGGGCGGGAGGGGGTCGTTCGGAGGGGGGAGGGGGTTGGCGGGGCAGGTAGGGGGGGACCCTGAGGAATCCTTGGACACCCAGGGGAGGTGGAAAATAGTGGTTAAAATGAGTGAGTGACCGGGCTA</t>
  </si>
  <si>
    <t>AGTGCCATAGCGCCAGTTGTCTGGGTGGTCGGGGCGACCTGTGTCGGTGTCCGGCGGCGCAGGGCGGAATGCGCAATAGGCACATCCCGTGGCATTCGTCCACACCCCGCCTTCTGACGTGGGGCGTTGTGTGCGGGGGGTAGTTAGAGTGGCGTCGGTGGGGCGAGCCCTCGCGAAGGATGCTGCCAGGCCTGCGTGTCCGCAAAAGCGTGACATGGGATCGAAGTCCACTTTGGCGTTACGCCACGAGTCTTGGTCCCACTTAGCACCCTCAGGGTGGCCGAGGCCATCGGCGGGAGGGGCGCAACGGCGACTCTTCTGTGGCGGGGGGGCGTCGAGTGGGGGCAATCCGTTTCCAGAGGAAGCGGGTGGTGGCTCCTTGGTGTGATCAACGCGAGTTGTTTTGCGATCCGAGCCCCGTCGATCGTTGGAGCTTCCGGCCGAGGCCTTAGGTTTCTCGGATTTGCTGGCAGAGGGTTGGGACGCTCCGAGGCGTTCCTTCACCATCCGGACGACCTCGTCGATATGGTTGATTGCGAAGGCGCCTTCTGTCACCTGGGGGTGGCGTAGCGCTTCAGCCCGTGCTTGCTCGGCGGGAGCCAGCACCATCCGGGCGATCGAGATGCACGATAGAGAATGGTGCGGGGCTTCTCCCGCGGCGACAGCTTCGATTCCGCGCTTCCACGCCTTGAGGAACTCGAAGGAGTTCTCAGCTCCACGCGACCGATCACTCTCGTCGGCCTTGACGCACGAGTCGAATCGTTCGTTGATTTCGTGGGTGAAAGCCGGGAACTTGAAGACGTTGGCGGCGGTCACGGTCGGGTCGTTCATCTTTCGCACGAAGGCGTCGGTCACTCGGGTGGCAAGAGTGACTAGGTCCTCGCCCTCCGCTCGCGTGGTGCAGCGGTCCCACTCTGCTGACGCGGTCTCTTTCGCAAAGCCCTTGGCGCCAGCAGCGAATGACTGGTCGCACTTGGCGATCAGGACGTCGGCGTGCAAGCAAGGGTTTGCGCACAGCACCGAGTCACGCACCGCGTCGAGCACGTATGACATGACACGGGGGTGCCCCTTCTTGGGGTCGCGCGCAGCGAGCAGCAGCCCATTGAGCGCGTCCGGCCAGTCCACTCCCGCGGTGAGAGAACCTTCCAAAGCTCGGATTAGTTGCATACGAAAGCGCACGCTCACCAAGTGGGTGCGTGCGCGTACCTTCGTACGCGATGTCGCGGCAATAGCCGCGATGAACCAAATCGAGCTTGGAGAGCTCTCCAATCTCGATCCGGTTCACCGCCGATCTTCGCTCCACCGAGTCCGAAGGTAAGCGCACGCGACCTCCTGGTGAGCGTGCGCTTTCGGATGCAACTAATCCGAGCTTTGGAAGGTTCTCTCACCGCGGGAGTGGCACTGGCCTGGACGCGCTCACCTGGTATTCAAAAGGGGCATTGGCTGACTCGGCGTAAGCTTTGCGCGCGACCTGCCAAGAAGGGGCGTACCCCCGTGCTCCATGATGTCATACGTGCTCGTACGCGAGTGCGTGATCTTCGGTGCTGTGCGCAAACCCTTGGCGCTTAGCACGCCGACGAGTCTCCTGATCGTCCAAGTGCGACCAGTCATTCGCTGCTGGCGCCAAGGGCTTTGCGAAAGAGACCGGGGGCGACTCAGCAGAGTGGGACCGCTGCGAGAGTCCACGCGAGGGTTCGGAGGGCGAGCATGGACCTAGTGCCCACTCTTGCCATTCGCGACGGCTACCGCTTTTGGCGCCGCGGCCACGCTGGTCGCGGCGAGCCTTCCGCCGTTTCCGCGAGGACGTCGAAGAATCACTCGAATCCGATTCGCTGGTTGTCGACCGATCAGAAGAGCACGGCTCCGACGAGTCCTCCGAGGTCGAGGACGAGCTTGAGGAGTAGTGGCGCCGGCGGCGGCGCCCCTTCTTAGCCTTATGGGTCTTCTTTCTTTCTGGAGGGGCTGGTGCCGGCGGCAGAGGCGGCGGGGGGTAAGTCCCTCCCGTGTTCTCGAGTGGAGTACCCGGGGGGTAGCGGGCAGGCTCCTGGCGGCCATTGGCCGACGGTGGGGCCCTTTCGCGCTCGACGGCCGCAGCTATCGCAGAGAGCTGTTGCGAGAATTGCTCGGCCATGGCTTTCATCAGCTCCATGTAGTGCTGCTCCACGGGACTGGGCGCCGACAGCTCCGTCGGAGCTGACGGCGGTGCGAAGGTATGGCCCGGTGCGGAATGGCGATGAGGGTTGGGAATTGTGATCCCGGGCGCATCTTCTGCCAGGACGCGAGGGCGTGGGGCGGTCGGGACCGCGGCGACACGATCGAGGTTGGCTCGGTAGGGCTCGTAGGCCCCCTCCGAGTCCGATGGCAACGGTGGGGCGGCCTCATCCGCCTCCGAGGAGGGAGGATATGCTTCAACAGCCTCTTCCATGCAAATTTCAGTGAGAGCGGGCTCATGCCCGCTCTCCACAGCATCGGAGGGCGATGGGGGTGGTGATGGAGGCGCGGCGCCGGCCTCGAATGGGTGAAAGACGGCGGTAGCCGCGAGCTCGGCCTCTGAGGAGGCGCGGTCTTCGGGAGTGGTGGTGGGCAGAGCGGGCAGGAGGCCCGCTTCTGCAGGAGGAGGGGCCTTGGGCCCCTTTGGCGGGTCCGGCGCGGGACGCGTCGACTTTGATTCTTCACCTGACGGATCCGAGGTTACCACTGCCTCGGATGGGAACGGAGGGAACGGAAGGGAAGCGGCGAGAGGCGCGGCGGAAGCTGGGCAGTGGCCGATGACGGGCTGGGCCACCTCCTCAGCAGAGAAAGGCGGGAGGACGGGCTTGGGCGAGGGCGAGCGCGACGACGGGGCGGACATGGCTGGG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CAAGGGCGAATGGACGAATGTAGGACACTACGACGGTGACTCGTGGCTAGCCTGCAAGGAGGGAACAAAGAAACGCAAACAACTTCTAAAACAAAAAGGTCGATCGCGGATGCGACAG</t>
  </si>
  <si>
    <t>TTCTAGCCCGGTCACTCACTCATTTTAACCACTATTTCCCACCTCCCCTGGGTGTCCAAGGATTCCTTAGGTTCCCCCCCTACCTGCCCCGCCAACTCCCTCCCCCCTCCGAACGACCCCCTCCCGCCCCACGAAGGGCAATGGCGTCGGTGAGGGACCCCCCTCCCTTCCCCCGCGCGTGGCGGGCTATTTTGGGAGATTGAGGCGGGCGCTCACGGGAGGGAATCGGAGTGGTGAATGTAGGGCGCATCACTATTAGAAACGCGGAGCTTCCGCGACGTCCGATCGCCCGCGATCGGCCGAAGAATGGCCTGGAGATGGTGGCCATGCAGAATCCAGAGCTCTCGCGAGCAGGGTGGGGGGTCACTAGTAGGTCGCACGCTGGTTCTTGAGGGTCGCACACACTCGTACTAACCCGTCCTGGCCCCTCGCACCGCAGGAATGCCTCGATTCGATCCGGCCCGACGCCCAGGGCCATGGCCCCGATTGACGTCAACAAGCGCTCGCTTGGACGCCTGGAGGTGCACCTCCTCAAGTGGCCGTGCGGCGCGACGGGCCGGTCGCGACCGGGCCGTTCCGAGCCTGCCTCGAATCCCCAAAGCCTCCTGGCCCGGCCCTACTCTTTCGCGCCCACAGTTCATCCGAAATCTTCAGAGCTGTTGTGTGTCGTGTTCACGTCTCACCTCCTCCTTCACCGCAAAGGCGTACGCCGAGGCCGCTGGGTTCATGAATTTGGCTCCTGGGGCGGAACCATTTCATGTGATGAGTCTAAGGTCGCCCTATGAAAACTAAGGGGCAAGAAAGCGCCAGAGGCAAGCGCAGTCGCGTGCGAAAGTTGGGCACTCTGGCCCATTCGGCCCGTAGCCTTGGTCTTGTTGTCCGTGTTGCGCAGGGCCAACTTCGACGCGATGTGCGCGTGCAGCGGCGGCGATTGGCGTGGCTGCTAGGGTGGCATATTTGGATATGGTGCCTGGTGTGGCATTCTATCCTAGTGGATGGCCGAGAAAGCGCCGGCAGCGCGCCCGGTAACATTCGAAAGTTGGGCGCTCGGCCCGTTCGGCCGGGTGACGTTAGCGTAGTCGTCGGCGCCACACACGGCCGTCGATTTCGCGATGAGCGCGGGCGGCGGCGGCGATTGGCGTGGCTGCTCGGGCGGCATATTTGGATATGGCGCCTGGTGCGGCATTCTATGCCAGTGGGAGACCGAGAAAGCGCCGGCAGCGCGCCCGGTAGCATTCGAAAGTTGGGCGCTCGGCCCGTTCGGCCGGGTGACGTTAGCGTAGGCGTCGGCGCCACACACGGCCGTCGATTTCGCGATGAGCGCGGGCGGCGGCGGCGATTGGCGTGGCTGCTCGGGCGGCATATTTGGATATGGTGCCTGGTGTGGCATTCTATCCCAGTGGGAGACCGAGAAAGCGCCGGCAGCGCGCCCGGTAA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GCCAGTGGGAGACCGAGAAAGCGCCGGCAGCGCGCTCGGTAACATTCGAAAGTTGGGCGCTCGGCCCGTTCGGCCGGGTGACGTTAGCGTAGTCGTCGGCGCCACACACGGCCGTCGATTTCGCGATGAGCGCGGGCGGCGGCGGCGATTGGCGTGGCTGCTCGGGCGGCATATTTGGATATGGTGCCTGGTGCGGCATTCTATCCCAGTGGGAGACCGAGAAAGCGCCGGCAGCGCGCCCGGTAGCATTCGAAAGTTGGGCGCTCG</t>
  </si>
  <si>
    <t>GCCAGTGCCATAGCGCCAGTTGTCTGGGTGGTCGGGGCGACCTGTGTCGGTGTCCGGCGGCGCAGGGCGGAATGCGCAATAGGCACATCCCGTGGCATTCGTCCACACCCCGCCTTCTGACGTGGGGCGTTGTGTGCGGGGGGTAGTTAGAGTGGCGTCGGTGGGGCGAGCCCTCGCGAAGGATGCTGCCAGGCCTGCGTGTCCGCAAAAGCGTGACATGGGATCGAAGTCCACTTTGGCGTTACGCCACGAGTCTTGGTCCCACTTAGCACCCTCAGGGTGGCCGAGGCCATCGGCGGGAGGGGCGCAACGGCGACTCTTCTGTGGCGGGGGGGCGTCGAGTGGGGGCAATCCGTTTCCAGAGGAAGCGGGTGGTGGCTCCTTGGTGTGATCAACGCGAGTTGTTTTGCGATCCGAGCCCCGTCGATCGTTGGAGCTTCCGGCCGAGGCCTTAGGTTTCTCGGATTTGCTGGCAGAGGGTTGGGACGCTCCGAGGCGTTCCTTCACCATCCGGACGACCTCGTCGATATGGTTGATTGCGAAGGCGCCTTCTGTCACCTGGGGGTGGCGTAGCGCTTCAGCCCGTGCTTGCTCGGCGGGAGCCAGCACCATCCGGGCGATCGAGATGCACGATAGAGAATGGTGCGGGGCTTCTCCCGCGGCGACAGCTTCGATTCCGCGCTTCCACGCCTTGAGGAACTCGAAGGAGTTCTCAGCTCCACGCGACCGATCACTCTCGTCGGCCTTGACGCACGAGTCGAATCGTTCGTTGATTTCGTGGGTGAAAGCCGGGAACTTGAAGACGTTGGCGGCGGTCACGGTCGGGTCGTTCATCTTTCGCACGAAGGCGTCGGTCACTCGGGTGGCAAGAGTGACTAGGTCCTCGCCCTCCGCTCGCGTGGTGCAGCGGTCCCACTCTGCTGACGCGGTCTCTTTCGCAAAGCCCTTGGCGCCAGCAGCGAATGACTGGTCGCACTTGGCGATCAGGACGTCGGCGTGCAAGCAAGGGTTTGCGCACAGCACCGAGTCACGCACCGCGTCGAGCACGTATGACATGACACGGGGGTGCCCCTTCTTGGGGTCGCGCGCAGCGAGCAGCAGCCCATTGAGCGCGTCCGGCCAGTCCACTCCCGCGGTGAGAGAACCTTCCAAAGCTCGGATTAGTTGCATCCGAAAGCCATCCCAGGAGGTCGCGGCCTTATTCGGATCGGTGGAGCGAAGATCGGCGGGGAACCGGAGAGATTGGAGGCTCTCCAAGCTCGATTTGGCATCGCGGCTATTGCCGCGATCGCGTACGAAGGTACGCGCACGCACCCACTTGGTGAGCGTGCGCTTCGTGTAGATTATCCGGGCGTGCCAGGACTCGCCAGATGGCACTTCCCTGGCCGCCATCACCTGGTATTCAAAAGGGGCATTGGCTGACTCGGCGTAAGCTTTGCCGTGCCTGCCGTAGTGGCGTAGCCACTGCTCCATGATGTCATTGTCGTAGGAGAGGGCCGGATCTTCGGGAGGAGCGGCGTGGCGCTTAGCGCGGCGTCGAGTCTCCCGATCCTCCTGGTGGGAAGATTTGGTTGGCATCGCTCTGTTAGGCCGGGGGCGACTCAGCAACGGCGACCGATGCGAGAGTCCCCGCGCGGGTTCGGGGGCGAGCATGGACGAGCGCCCATCGTGCCATTCGCGACGGCTACCGCTTTTGGCGCCGCGGCCACGCTGGTCGCGGCGAGCCTTCCGCCGTTTCCGCGAGGACGTCGAAGAATCACTCGAATCCGATTCGCTGGTTGTCGACCGATCAGAAGAGCACGGCTCCGACGAGTCCTCCGAGGTCGAGGACGAGCTTGAGGAGTAGTGGCGCCGGCGGCGGCGCTCCTTCTTAGCCTTATGGGCCTTCTTTCTTTCTGGAGGGGCTGGTGCCGGCGGCAGAGGCGGCGGGGGGTAGGTCCCTCCCGTATTCTCGAGTGGAGTACCCGGGGGGTAGCGGGCAGGCTCCTGGCGGCCATTGGCCGACGGTGGGGCCCTTTCGCGCTCGACGGCCATAGCTATCGCAGAGAGCTGTTGCGAGAATTGCTCGGCCATGGCTTTCATCAGCTCCATGTAGTGCTGCTCCACGGGACTGGGCGCCGACAGCTCCGTCGGAGCTGACGGCGGTGCGAAGGTATGGCCCGGTGCGGAATGGCGATGAGGGTTGGGAATTGTGATCCCGGGCGCATCTTCTGCCAGGACGCGAGGGCGTGGGGCGGTCGGGACCGCGGCGACACGATCGAGGTTGGCTCGGTAGGGCTCGTAGGCCCCCTCCGAGTCCGATGGCAACGGTGGGGCGGCCTCATCCGCCTCCGAGGAGGGAGGATATGCTTCAACAGCCTCTTCCATGCAAATTTCAGTGAGAGCGGGCTCATGCCCGCTCTCCACAGCATCGGAGGGCGATGGGGGTGGTGATGGAGGCGCGGCGCCGGCCTCGAATGGGTGAAAGACGGCGGTAGCCGCGAGCTCGGCCTCTGAGGAGGCGCGGTCTTCGGGAGTGGTGGTGGGCAGAGCGGGCAGGAGGCCCGCTTCTGCAGGAGGAGGGGCCTTGGGCCCCTTTGGCGGGTCCGGCGCGGGACGCGTCGACTTTGATTCTTCACCTGACGGATCCGAGGTTACCACTGCCTCGGATGGGAACGGAGGGAACGGAAGGGAAGCGGCGAGAGGCGCGGCGGAAGCTGGGCAGTGGCCGATGACGGGCTGGGCCACCTCCTCAGCAGAGAAAGGCGGGAGGACGGGCTTGGGCGAGGGCGAGCGCGACGACGGGGCGGACATGGCTGGG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CAAGGGCGAATGGACGAATGTAGGACACTACGACGGTGACTCGTGGCTAGCCTGCAAGGAGGGAACAAAGAAACGCAAACAACTTCTAAAACAAAAAGGTCGATCGCGGATGCGACA</t>
  </si>
  <si>
    <t>GCGTTGTTGTCGTCCCACACACGGCCAACTTCAACGCGATGCGCGCGGTCGGCTGTGGCGATTGGCGTGACTGCTGGGGCGGCATTTCTTGACATGGTGCCTGGCGAGCCATTCTGTCCAGGTGAGTGAACGTGAAAGCGCCGGCAGCGCGCCCGGTCGTGTTCGAAAGTTGGGCACTCCGGCCCGTCTGGCCGGGTAACGTTGGCGTTGTTGTAGTCCCACACACGGCGAACTTCAACGCGATGCGCGCGGGCGGCTGTGGCGATTGGCGTGACTGCTAGGGCGGCATTTCTTGATATGATGCCTGGCGAGCCATTCTATCCAGGTGGTAAAACTTGAAAGCGCCGACAGCGCGCCCGGTCGTGTTCGAAAGTTGGGCACTCCGGCTCGTTCGGCCGGGTAACGTTGGCGTTGTTGTCGTCGCCACACACGGCGAACTTCAACGCGATGCGCGCGGGCGGCTGTGGCGATTGGCGTGACTGCTAGGGCGGCATATCTTGACATGGTGCCTGGCGAGCCATTCTATCCAGGTGAGTGAACGTGAAAGCGCCGGCAGCGCGCCCGGTCGTGTTCGAAAGTTGGGCACTCCGGCCCGTCCGGCCGGGTAACGTTGGCGTTGTTGTAGTCCCACACACGGCGAACTTCAACGCGATGCGCGCGGGCGGCTGTGGCGATTGGCGTGACTGCTAGGGCGGCATTTCTTGACATGGTGCCTGGCGAGCCATTCTATCCAGGTGAGTGAACGTGAAAGCGCCGGCAGCGCGCCCGGTCGTGTTCGAAAGTTGGGCACTCCGGCCCGTCCGGCCGGGTAACGTTGGCGTTGTTGTAGTCGCCACACACGGCGAACTTCAACGCGATGCGCGCGGGCGGCTGTGGCGATTGGCGTGACTGCTGGGGCGGCATTTCTCGACATGGTGCCTGGCGAGCCATTCTATCCAGGTGAGTGAACGTGAAAGCGCCGACAGCGCGCCCGGTCGTGTTCGAAAGTTGGGCACTCCGGCCCGTCCGGCCGGGTAACGTTGGCGTTGTTGTAGTCGCCACACACGGCGAACTTCAACGCGATGCGCGCGGGCGGCTGTGGCGATTGGCGTGACTGCTAGGGCGGCATTTCTTGACATGATGCCTGGCGAGCCATTCTGTCCAGGTGAGTGAACGTGAAAGCGCCGGCAGCGCGCCCGGTCGTGTTCGAAAGTTGGGCACTCCGGCCCGTCCGGCCGGGTAACGTTGGCGTTGTTGTAGTCCCACACACGGCGAACTTCAACGCGATGCGCGCGGGCGGCTGTGGCGATTGGCGTGACTGCTAGGGCGGCATTTCTTGACATGATGCCTGGCGAGCCATTCTATCCAGGTGAGTGAACGTGAAAGCGCCGACAGCGCGCCCGGTCGTGTTCGAAAGTTGGGCACTCCGGCTCGTTCGGCCGGGTAACGTTGGCGTTGTTGTCGTCGCCACACACGACCAACTTCAACGCGATGCGCGCGGGCGGCTGTGGCGATTGGCGTGACTGCTAGGGCGGCATTTCTTGACATGGTGCCTGGCGAGCCATTCTATCCAGGTGAGTAAAACGTGAAAGCGCCGACAGCGCGCCCGGTCGTGTTCGAAAGTTGGGCACTCCGGCTCGTTCGGCCGGGTAACGTTGGCGTTGTTGTCGTCGCCACACATGGCGAACTTCAACGCGATGCGCGCGGGCGGCTGTGGCGATTGGCGTGACTGCTGGGGCGGCATTTCTTGACATGGTGCCTGGCGAGCCATTCTATCCAGGTGGTAAAACTTGAAAGCGCCGGCAGCGCGCCCGGTCGTGTTCGAAAGTTGGGCACTCCGGCCCGTCCGGCCGGGTAACGTTGGCGTTGTTGTAGTCGCCACACACGGCGAACTTCAACGCGATGCGCGCGGGCGGCTGTGGCGATTGGCGTGACTGCTAGGGCGGCATTTCTTGACATGATGCCTGGCGAGCCATTCTATCCAGGTGAGTAAAACGTGAAAGCGCCGACAGCGCGCCCGGTCGTGTTCGAAAGTTGGGCACTCCGGCTCGTTCGGCCCGGTAGACGTTGACGTTGTTGTCGTCGCCACTCACGGCGAACTTCAACGCGATGCGCGCGGGTGGCTGTGGCGATTGGCGTGACTGCTAGGGCGGCATTTCTTGACATGATGCCTGGCGAGCCATTCTATCCAGGTGGTAAAACTTGAAAGCGCCGACAGCGCGCCCGGTCGTGTTCGAAAGTTGGGCACTCCGGCTCGTTCGGCCGGGTAACGTTGGCGTTGTTGTCGTCGCCACACACGACCAACTTCAACGCGATGCGCGCGGGCGGCTGTGGCGATTGGCGTGACTGCTAGGGCGGCATTTCTTGACATGGTGCCTGGCGAGCCATTCTATCCAGGTGAGTAAAACGTGAAAGCGCCGACAGCGCGCCCGGTCGTGTTCGAAAGTTGGGCACTCCGGCCCGTCCGGCCGGGTAACGTTGGCGTTGTTGTAGTCGCCACACACGGCGAACTTCAACGCGATGCGCGCGGGCGGCTGTGGCGATTGGCGTGACTGCTGGGGCGGCATTTCTTGACATGGTGCCTGGCGAGCCATTCTGTCCAGGTGAGTGAACGTGAAAGCGCCGGCAGCGCTCCCGGTCGTGTTCGAAAGTTGGGCACTCCGGCCCGTCTGGCCGGGTAACGTTGGCGTTGTTGTAGTCCCGCACACGGCGAACTTCAACGCGATGCGCGCGGGCGGCTGTGGCGATTGGCGTGATTGCTGGGGCGGCATTTCTTGACATGGTGCCTGGCGAGCCATTCTGTCCAGGTGGTAAAACTTGAAAGCGCCGGTAGCGCGCCCGGTCGTGTTCGAAAGTTTGGCACTCCGACTCGTTCGGCCCGTAGACTTAACGTTGTTGTCGTCCAACTCACGGCGAACTTCAACGCGATGCGCGCGGGCGGCTGTGGCGATTGGCGTGACTGCTAGGGCGGCATTTCTTGATATGATGCCTGGCGAGCCATTCTGTCCGAGTGGGTGAACGTGAAGGCGCCGTCAGCGCGCCCGGTCGTGTTCGAAAGTTTGGCACTCCGGCTCGTTCGGCCGGGTAACGTTGGTGTTGTTGTCGGCCCACACACGGCCAGTTTCGACGCGATGTGGGGCGATTGGCGTGAGTGCTAGGGCGGCATTGCTTGATATGGTTTCAAGCCTGGTAGACCTAGTGAGCTGGCGACAGAAATTTCCCCGTCTTACTATATTTGTGCCTTGCATGAACGGCCTCACTAAAAATATACCGGAGGGGGGCCCGACTGTATTTCGTGCACCGTCTTCGAAGGCCTGAAATTCGGTATTTTTCGAAAATTTCGCCGGACAACCCCCACTTTTTTTTGCTGATTCATCCTACCGGAACCTATAGGGAGCTTATTTAGCCCGTCATTCACCCATTGCAGCTGGTGCCCTCCGCACCCCCATAGTGAGTGACCGGGCTACG</t>
  </si>
  <si>
    <t>G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CGCAAGCAGGGTGGGGGATCAAGGGTAGGTCGCACGCTGGTGCTCAAGGGTCGCACACACTCGTATTGACCCATCCTGGCCCCTCGCACCGCAGGAATGCCTCGATTCGATCCGGCCCGACGCCCAGGGCCACGGCCCC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TTGGCCATCCATTGCAAGTGGATGAACGTGAAAGTGCCGGCAGCGCGCGGTTTTGTGTTCGCATGTTGGGCACTCAGGCGTGATTCGGCCCGTAAGATTAGCGTTGTTGTCGGCCCACACACGGCCAACTTCGACGCGATGCGCGCGGTTGGCTGGGGCGATTGGCGTGACTGCTGGGGCGGCATTTCTTGACATGGTGCCTGGCGAGCCATTCTGTCCAGGTGAGTGAACGTGAAAGCGCCGGCAGCGCGCCCGGTCGTGTTCGAAAGTTGGGCACTCCGGCCCGTCTGGCCGGGTAACGTTGGTGTTGTTGTCGTCGCCACACACGACCAACTTCAACGCGATGCGCGCGGGCGGCTGGGGCGATTGGCGTGACTGCTAGGGCGGCATTTCTTGATATGATGCCTGGCGAGCCATTCTATCCAGGTGAGTAAAACTTGAAAGCGCCGACAGCGCGCCCGGTCGTGTTCGAAAGTTGGGCACTCCGGCTCGTTCGGCCGGGTAACGTTGGCGTTGTTGTCGTCGCCACACACGGCGAACTTCAACGCGATGCGCGCGGGCGGCTGTGGCGATTGGCGTGACTGCTAGGGCGGCATATCTTGACATGGTGCCTGGCGAGCCATTCTATCCAGGTGAGTGAACGTGAAAGCGCCGGCAGCGCGCCCGGTCGTGTTCGAAAGTTGGGCACTCCGGCCCGTCTGGCCGGGTAACGTTGGCGTTGTTGTAGTCGCCACACACGGCGAACTTCAACGCGATGCGCGCGGGCGGCTGTGGCGATTGGCGTGATTGCTGGGGCGGCATTTCTTGATATGATGCCTGGCGAGCCATTCTGTCCAGGTGAGTGAAACGTGAAAGCGCCGACAGCGCGCCCGGTCGTGTTCGAAAGTTGGGCACTCCGGCTCGTTCGGCCGGGTAACGTTGGCGTTGTTGTCGTCGCCACACACGACCAACTTCAACGCGATGCGCGCGGGCGGCTGGGGCGATTGGCGTGACTGCTAGGGCGGCATTTCTTGACATGGTGCCTGGCGAGCCATTCTATCCAGGTGAGTGAAACGTGAAAGCGCCGGCAGCGCGCCCGGTCGTGTTCGAAAGTTGGGCACTCCGGCTCGTTCGGCCGGGTAACGTTGGCGTTGTTGTCGTCGCCACACACGGCCAACTTCAACGCGATGCGCGCGGGCGGCTGTGGCGATTGGCGTGACTGCTAGGGCGGCATTTCTTGACATGGTGCCTGGCGAGCCATTCTATCCAGGTGAGTGAACGTGAAAGCGCCGGCAGCGCGCCCGGTCGTGTTCGAAAGTTGGGCACTCCGGCCCGTCTGGCCGGGTAACGTTGGCGTTGTTGTAGTCGCCACACACGGCGAACTTCAACGCGATGCGCGCGGGCGGCTGTGGCGATTGGCGTGATTGCTGGGGCGGCATTTCTTGATATGGTGCCTGGCGAGCCATTCTGTCCAGGTGATTGAACGTGAAAGCGCCGACAGCGCGCCCGGTCGTGTTCGAAAGTTGGGCACTCCGGCTCGTTCGGCCGGGTAACGTTGGCGTTGTTGTCGTCGCCACACACGGCCAACTTCAACGCGATGCGCGCGGGCGGCTGTGGCGATTGGCGTGATTGCTAGGGCGGCATTTCTTGATATGATGCCTGGCGAGCCATTCTGTCCAGGTGAGTAAAACGTGAAAGCGCCGGCAGCGCGCCCGGTCGTGTTCGAAAGTTGGGCACTCCGGCTCGTTCGGCCGGGTAGACGTTGGCGTTGTTGTCGTCGCCACACACGGCGAACTTCAACGCGATGCGCGCGGGCGGCTGGGGCGATTGGCGTGACTGCTAGGGCGGCATTTCTTGACATGGTGCCTGGCGAGCCATTCTATCCAGGTGAGTAAAACGTGAAAGCGCCGACAGCGCGCCCGGTCGTGTTCGAAAGTTGGGCACTCCGGCTCGTTCGGCCGGGTAACGTTGGCGTTGGTTGTCGTCGCCACACACGGCCAACTTCAACGCGATGCGCGCGGGCGGCTGTGGCGATTGGCGTGACTGCTAGGGCGGCATTTCTTGACATGGTGCCTGGCGAGCCATTCTATCCAGGTGAGTAAAACGTGAAAGCGCCGACAGCGCGCCCGGTCGTGTTCGAAAGTTGGGCACTCCGGCTCGTTCGGCCGGGTAGACGTTGGCGTTGTTGTCGTCGCCACACATGGCGAACTTCAACGCGATGCGCGCGGGCGGCTGTGGCGATTGGCGTGACTGCTGGGGCGGCATTTCTTGACATGGTGCCTGGCGAGCCATTCTGTCCAGGTGGTAATGAACGTGAAAGCGCCGGCAGCGCGCCCGGTCGTGTTCGAAAGTTGGGCACTCCGGCTCGTTCGGCCGGGTAGACGTTGGCGTTGTTGTCGTCGCCACACACGGCGAACTTCAACGCGATGCGCGCGGGCGGCTGTGGCGATTGGCGTGACTGCTAGGGCGGCATTTCTTGATATGATGCCTGGCGAGCCATTCTGTCCCGGTGAGTGAAACGTGAAAGCGCCGGCAGCGCGCCCGGTCGTGTTCGAAAGTTGGGCACTCCGGCTCGTTCGGCCGGGTAACGTTGGCGTTGTTGTAGTCCCACACACGGC</t>
  </si>
  <si>
    <t>CCTCCTCCTCGCTCATCCGCGCCGGCGGAGCGCCGAAGGTCGGCGGCGCCCCCTCGACACTGCTCGCCACGTCGGCGACGCCTGCGGCGGCGGCACCCCATGATGGCGCGTCGAGGCGCGCCAACCAACGGCGTTTGGCTTCCTCCTCGCGCGAGAGGATGTCGCACGCCTCGTCGTCCCCCGAGTCGCAGCCGGCGGCGAGCGCCTCCACCTCGGCGGCCTGACGCGCCGCCTCGGCC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CCTCGGCGGCCTGACGCGCCGCCTCGGCA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TCTCGGCGGCCTGACGCGCCGCCTCGGCA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AGGCCGCACTCGGCGCAGGCGATGCGCTAGCCGGCCGCCGCCCCCACGACGGCTGATCGAGCCGAGCGAGCCACGCACGCTTCGCCTCCTCCTCGCTCATCCGCGCCGGCGGAGCGCCGAAGGTCGGCGGCGCCCCCTCGACACTGCTCGCCACGTCGGCGACGCCTGCGGCGGCGGCACCCCATGATGGCGCGTCGAGGCGCGCCAACCAACGGCGTTTGGCTTCCTCCTCGCGCGAGAGGATGTCGCACGCCTCGTCGTCCCCCGAGTCGCAGCCGGCGGCGAGCGCCTCCATCTCGGCGGCCTGACGCGCCGCCTCGGCCATCGCCTTGGCGGCCTGGCCCCAAGACGGCGCGTCGAGCCGCGCGAGCCACGCTCGCTTCGCCTCCTCCTCGCGCGAGAGAGTGTCGCAAGCCTCAACTTGGCCCTCGTCGCACGCCTGCACGAGCTCGTCCCTCGCCGACGACTGAGATGCGAGCTCGGACACCGCGGAGGCGGCCTTGCCCCACGAGGGCACGTCGAGCCGCGCGAGCCACCTCCGCTTCGCTTCCTCCTCGCGCGAGAGAGCCTCGCACGCCTCGGCCTCGCCGGCGTCGCACGCTTCCTCGAGCGCGGCCATCGCCGACGCCTCGGACGCGAGCTCCGACACCGCGGCGGCGGCCTTGCCCCAGGTTGGCGTGTCGAGCCGCGCGAGCCACGCTCGCTTCGCCTCCTCCTCGCTCATACGGCGCGGCGCGCCTCTGCTTCCCGGGCCCCACGATGGCGCGTCGAGCCGTGCGAGCCACGCGCGCTTGGCCTCCTCCTCGGTCAAGCGCCCTGCCGAGGCCGCTGCGAGCGAGTCCTCCACACGCGGGAGCGGGG</t>
  </si>
  <si>
    <t>AGCCCGGTCACTCACTATGGGGGTGCGGAGGGCACCACCTGCAATGGGTGAACGAGGGTCTAAATAAGCTCCCTATAGGTTCCGGTATGAGAGATCAGCAAAAAAAATTGGGGGTTCTCCGGCGAAATTTTCGAAAAATACCGAATTTCAGGCCTTCGAAGACGGTGCGCGAAATACAGTCGGGCCCCCCTCCGGTATATTTTTAGTGAGGCCCTTCATGCGAGGCACAAACATCGAATGACGAGGAAATTTTCGACGCCAGCTCACTCGGTCCACAAGGCCTGGTTCTATACACACTGGACCATAATTCAACCTCATTTTTATGGACTTCAATGTGTACGAAAGTATCACAAAACTCAAGACGCTCACGTAAACCACAAGTCGCCAAGGGCTAGAGCGCCTAACTTGGCACCGCGACCGGGCGGGCCGCATGGACTTTTTTGTCATCCATTTCCACTAGTGACAGCACAAGCAGCAAAATCAAGAAATGCCGCCCTAGCAGCCACGCCAATCGCCCCCGCCGCCCTCGCGCACCGCGTCGAAATCGGCCTTGGCGCCGACACCGCCGCTACGTTAACGTACCGAGATGCGCGCGAGTGCCCAACTTTCAACCGCTACCGGGCGCGCTGCCGGCGCTTTCTCGTTCACCCACTTGGATAGGATGCCGCACCAGGCACCATATCCAAAAATGCCGCCCTTGCAGCCACGCCAATCGCCGCCGCCGCCCGCGCGCATCGCGTCGAAGTCGGCCGTGTGTGGCGCCGACAACTACGCCGACGTCACCCGGCCATACGCGCCGGGGGCCCAACTTTCGACCGCGACCGGGCGCGCTGCCGGCGCTTTCTCGTTCACCCACTGGGACAGGATGCCGCACCAGGCACCATATCCAAAAATGCCGCCCTAGCAGCCACGCCAATCGCCGCCGCCGCCCGCGCGCATCGCGCCGAAGTCGGCCGTGTGTGGCGCCGACAACTACGCCGACGTCACCCGGCCAAACGCGCCGGGGGCCCAACTTTCGACCGCGACCGGGCGCGCTGCCGGCGCTTTCTCGTTCACCCACTGGCACAGAATGCCACACCAGGCACCATATCCAAATATGCCGCCCTAGCAGCCACGCCAATCGCCGCCGCCGCCCGCGCGCATCGCGCCGTAGTCGGCCGTGTGTGGCGCCGACAACTACGCCAACGTCACCCGGCCGAACGGGCCGAGTGCCCAACTTTCGAACGCGACCGGGCGCGCTGCCGGCGCTTTCTTGGTCACCCACTGGGATAGGATGCCACACCAGGCACCATATCCAAATATGCCGCCCTAGCAGCCACGCCAATCGCCGCCGCCGCCCGCGCGCATCGCGACATAGTCGGCCGTGTGTGGCGCCGACGACTACGCTAACGTCACCCGGCCGAACGGGCCGAGCGCCCAACTTTCGAACGCTACCGGGCGCGCTGCCGGCGCTTTCTCGGTCTCCCACTGGGATAGAATGCCGCACCAGGCACCATATCCAAATATGCCGCCCGAGCAGCCACGCCAATCGCCGCCGCCGCCCGCGCGCATCGCGAAATCGACGGCCGTGTGTGGCGCCGACGACTACGCTAACGTCACCCGGCCGAACGGGCCGAGCGCCCAACTTTCGAACGCTACCGGGCGCGCTGCCGGCGCTTTCTCGGTCTCCCACTGGGATAGAATGCCGCACCAGGCACCATATCCAAATATGCCGCCCGAGCAGCCACGCCAATCGCCGCCGCCGCCCGCGCTCATCGCGAAATCGACGGCCGTGTGTGGCGCCGACGACTACGCTAACGTCACCCGGCCGAACGGGCCGAGCGCCCAACTTTCGAACGCTACCGGGCGCGCTGCCGGCGCTTTCTCGGTCTCCCACTGGGATAGAATGCCACACCAGGCACCATATCCGAATATGCCGCCCGAGCAGCCACGCCAATCGCCGCCGCCGCCCGCGCTCATCGCGAAATCGACGGCCGTGTGTGGCGCCGACGACTACGCTAACGTCACCCGGCCGAACGGGCCGAGCGCCCAACTTTCGAACGCTACCGGGCGCGCTGCCGGCGCTTTCTCGGTCTCCCACTGGGATAGAATGCCACACCAGGCACCATATCCAAATATGCCGCCCGAGCAGCCACGCCAATCGCCGCCGCCGCCCGCGCTCATCGCGAAATAGACGGCCGTGTGTGGCGCCGACGACTACGCCAACGTCACCCGGCCGAACGGGCCGAGCGCCCAACTTTCGAACGCTACCGGGCGCGCTGCCGGCGCTTTCTCGGTCTTCCACTGGGATAGGATGCCACACCAGGCACCATATCCAAATATGCCGCCCGAGCAGCCACGCCAATCGCCGCCGCCGCCCGCGCGCATCGCGAAATCGACGGCCGTGTGTGGCGCCGACGACTACGCTAACGTCACCCGGCCGAACGGGCCGAGCGCCCAACTTTCGAACGCTACCGGGCGCGCTGCCGGCGCTTTCTCGGTCTCCCACTGGGATAGAATGCCACACCAGGCACCATATCCGAATATGCCGCCCGAGCAGCCACGCCAATCGCCGCGGCCGCCCGCGCTCATCGCGAAATCGACGGCCGTGTGTGGCGCCGACGACTACGCTAACGTCACCCGGCCGAACGGGCCGAGCGCCCAACTTTCGAACGCTACCGGGCGCGCTGCCGGCGCTTTCTCGGTCTCCCACTGGGATAGAATGCCACACCAGGCACCATATCCAAATATGCCGCCCGAGCAGCCACGCCAATCGCCGCCGCCGCCCGCGCTCATCGCGAAATCGACGGCCGTGTGGGCGCCGACGACTACGCTAACGTCACCCGGCCGAACGGGCCGAGCGCCCAACTTTCGAATGCTACCGGGCGCGCTGCCGGCGCTTTCTCGGTCTCCCACTGGGATAGGATGCCCCACCAGGCACCATATCCAAATATGCCGCCCGAGCAGCCACGCCAATCGCCGCCGCCGCCCGCGCTCATCGCGAAATCGACGGCCGTGTGTGGCGCCGACGACTACGCTGACGTCACCCGGCCGAACAGGCCGAGCGCCCAACTTTCGAACGCTACCGGGCGCGCTGCCGGCGCTTTCTCGGTCTCCCACTGGCATAGGATGCCGCACCAGGCACCATATCCAAATATGCCGCCCGAGCAGCCACGCCAATCGCCGCCGCCGCCCGCGCTCATCGCGAAATCGACGGCCGTGTGTGGCACCGACGACTACGCTAACGTCACCCGGCCGAACGGGCCGAGCGCCCAACTTTCGAACGCTACCGGGCGCGCTGCCGGCGCTTTCTCGGTCTCCCACTGGCATAGGATGCCGCACCAGGCACCATATCCAAATATGCCGCCCGAGCAGCCAC</t>
  </si>
  <si>
    <t>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GTTTGAAGACATCCCCCACTCACTTGCACGCCCTCGCCGCGCCTCGCCGCCCATTGCGCCGCGCACGAGCCCATTCATGTGCATTGCGCGCATGCCCGGCTGCACACCACTCGCTGCCCGACACCACCGGCCTGATGGGGTGAGCTTGGCTCGTCTCTTTGGCGCCGAGCGCGGTCAACCTGCCTTCCCTCGCCATTCCCCCACCCCTCGCCACGCCTCCGCCTCTCCAAGCCTCCGCTTTCCACCCTACTCACCATTCTTCCCATCTTCATCTTCTCGCCTGCCCGTTGCCTTTCCCATATGTTGCTCCCTTCTCTCTTGGTGCTTGTTGGCTGAGCTCTTGCTAGCCTCAAGTTTTTAGGCTTTCTTTCTCTTGACTTCTTCCTCCTTGTCGTCCTCATTCTCATCAATCGGTTCGACGAAGATGGTTGTAGACAAGATGGCTTGATGTGTTGTTTGGTTCTGTGTTCCCGATCCCGACGTGCAGCCGCTTGCATGTCCGTTCGTTCGCGTTGAGTGGGCTGTTGGGTCTCCCTTGCTTTCTGCCTTGTCCTGGAGCTTTCTCTCGAGCTTTCTCTCGATCTTGCTCTCGATCGCGCGTTCATTTTCAGCGGCCTTCAGCCTCGGTCCCTCGGTCAATCCTCCTCCCTCGATTGCGTCATGTTTTGAGCCGTGATTCTGTTCTTGTTCGTTCTCGATTTGGCTACGGCCACCCTTCATTCTCAGTCCGGCTATGCGCCACCCAGTTCGGCTATTTGCCTCCAGGTTCCAGGTTCTTGATTCTCGATGATTCTTGTTTCATTCGGCTCTAAATATGATGTATTCAAGGTACTAGGTTGATCGGGGTCGACGTTTGTTGGTTTCTGTCGATGTTCTCGAGTTCGGGTTCAAGTTCAAGTTCAAAGATTTGAGAGAAGACTCGGTTCTTGGTTGATTCTTTGGATTCCTTGACTCCCTTGTCACGTTGTTTGTTCGGATTGTGAGCTACCGTGCGTTCGGAGTGTGTTCGTGTGCCCGTAACGTTCTCATTAGGGATGTGCGCCCCGAGTGAGACTTGTCTTCAAACCAACAATGTGTTCTTTGTGTTGGTTTAACCCACTGAGTGCGCACACTCTTTGGGGTGAAAGGCAAGAGGGTCTCGTTCACTTGTGTTTGTTTGTGCATGTCAGACTTGC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GTTTGACGACATCCCCCACTCACTTGCACGCCCTCGCCGCGCCTCGCCGCCCATTGCGCCGCGCACGAGCCCATTCATGTGCATTGCGCGCATGCCCGGCTGCACACCACTCGCTGCCCGACACCACCGGCCTGATGGGGTGAGCTTGGCTCGTCTCTTTGGCGCCGAGCGCGGTCAACCTGCCTTCCCTCGCCATTCCCCCACCCCTCGCCACGCCTCCGCCTCTCCAAGCCTCCGCTTTCCACCCTACTCACCATTCTTCCCATCTTCATCTTCTCGTCTGCCCGTTGCCTTTCCCATATGTTGCTCCCTTCTCTCTTGGTGCTTGTTGGCTGAGCTCTTGCTAGCCTCAAGTTTTTAGGCTTTCTTTCTCTTGACTTCTTCCTCCTTGTCGTCCACATTCTCATCAATCGGTTCGACGAAGATGGTTGTAGACGAGAAGGCTTGATGTTTTGTTTAGGTTCTGTGTTCCCGATCCCGACGTGCAGCCGCTTGCATGTCCGTTCGTTCGCGTTGAGTGGGCTGTTGGGTCTCCCTTGCTTTCTGCCTTGTCCTGGAGCTTTCTCTCGAGCTTTCTCTCGATCTTGCTCTCGATCGCGCGTTCATTTTCAGCGGCCTTCAGCCTCGGTCCCTCGGTCAATCCTCCTCCCTCGATTGCGTCATGTTTTGAGCCGTGATTCTGTTCTTGTTCGTTCTCGATTTGGCTACGGCCACCCTTCATTCTCAGTCCGGCTATGCGCCACCCAGTTCGGCTATTTGCCTCCAGGTTCCAGGTTCTTGATTCTCGATGATTCTTGTTTCATTCGGCTCTAAATATGATGTATTCAAGGTACTAGGTTGATCGGGGGTCGACGTTTGTTGGTTTCTGTTGATGTTCTCGAGTTCGGGTTCAAGTTCAAGTTCAAAGATTTGAGAGAAGACCCGGTTCTTGGTTGATTCTTTGGATTCCTTGACTCCCTTGTCACGTTGTTTGTTCGGATTGTGAGCTACCGTGCGTTCGGAGTGTGTTCGTGTGCCCGTAACGTTCTCATTAGGGATGTGCGCCCCGAGTGAGACTTGTCTTCAAACCAACAATGTGTTCTTTGTGTTGGTTTAACCCACTGAGTGCGCACACTCTTTGGGGTGAAAGGCAAGAGGGTCACGTTCACTTGTGTTTGTTTGTGCATGTCAGACTTGCGTGTGCCTCATGGGGACGCCTGTGAGTGTGCTGTGCAAGTTTGACTCGCGCGGACGCTCGACATTTAGTCGGGGGGTGTCGGATCCAGAGTATTTCCACAATACTCTAGACGGATCCGATGGCTTGTGTGTCTTTTAACTTTAGGATGGGCATTGTTTCTTGAGGGGTGATCGCCGTTTACTTCGGGACTCT</t>
  </si>
  <si>
    <t>TCCTAGCCCGGTCACTCACTCATTTTAACCACTATTTCCCACCTCCCCTGGGTGTCCAAGGATTCCTCAGGTTCCCCCCCTACCTGCCCCGCCAACTCCCTCCCCCCTCCGAACGACCCCCTCCCGCCCCACGAAGGGCAATGGCGTCGGTGAGGGACCCCCCTCCCTTCCCCCGCGCGTGGCGGGCTATTTTGGGAGATTGAGGCGGGCGCTCACGGGAGGGAATCGGAGTGGTGAATGTAGGGCGCATCACTATTAGAAACGCGGAGCTTCCGCGACGTCCGATCGCCCGCGATCGGCCGAAGAATGGCCTGGAGATGGTGGCCATGCAGAATCCAGAGCTCTCGCGAGCAGGGTGGAGGGTCACTAGTAGGTCGCACGCTGGTTCTTGAGGGTCGCACACACTCGTACTAACCCGTCCTGGCCCCTCGCACCGCAGGAATGCCTCGATTCGATCCGGCCCGACGCCCAGGGCCATGGCCCCGATTGACGTCAACAAGCGCTCGCTTGGACGCCTGGAGGTGCACCTCCTCAAGTGGCCGTGCGGCGCGACGGGCCGGTCGCGACCGGGCCGTTCCGAGCCTGCCTCGAATCCCCAAAGCCTCCTGGCCCGGCCCTACTCTTTCGCGCCCACAGTTCATCCGAAATCTTAAGAGCTGTTGTGTGTCGTGTTCACGTCTCACCTCCTCCTTCACCGCAAAGGCGTACGCCGAGGCCGCTGGGTTCATGAATTTGGCTCCTGGGGCGGAACCATTTCATGTGATGAGTCTAAGGTCGCCCTATGAAAACTAAGGGGCAAGAAAGCGCCAGAGGCAAGCGCAGTCGCGTGCGAAAGTTGGGCACTCTGGCCCATTCGGCCCGTAGCCTTGGTCTTGTTGTCCGTGTTGCGCAGGGCCAACTTCGACGCGATGTGCGCGTGCAGCGGCGGCGATTGGCGTGGCTGCTAGGGTGGCATATTTGGATATGGTGCCTGGTGTGGCATTCTATCCTAGTGGATGGCCGAGAAAGCGCCGGCAGCGCGCCCGGTAACATTCGAAAGTTGGGCGCTCGGCCCGTTCGGCCGGGTGACGTTAGCGTAGTCGTCGGCGCCACACACGGCCGTCGATTTCGCGATGAGCGCGGGCGGCGGCGGCGATTGGCGTGGCTGCTCGGGCGGCATATTCGGATATGGCGCCCGGCGCGGCATTCTATGCCAGTGGGAGACCGAGAAAGCGCCGGCAGCGCGCCCGGTAGCATTCGAAAGTTGGGCGCTCGGCCCGTTCGGCCGGGTGACGTCAGCGAAGGCGTCGGCGCCACACACGGCCGTCGATTTCGCGATGAGCGCGGGCGGCGGCGGCGATTGGCGTGGCTGCTCGGGCGGCATATTTGGATATGGTGCCTGGTGCGGCATCCTATCCCAGTGCGAGACCGAGAAAGCGCCGGCAGCGCGCCCGGTAACATTCGAAAGTTGGGCGCTCGGCCCGTTCGGCCGGGTGACGTCAGCGTAGTCGTCGGCGCCACACACGGCCGTCGATTTCGCGATGAGCGCGGGCGGCCGCGGCGATTGGCGTGGCTGCTCGGGCGGCATATTTGGATATGGTGCCTGGTGCGGCATTCTATCCCAGTGGGAGACCGAGAAAGCGCCGGCAGCGCGCCCGGTAACATTCGAAAGTTGGGCGCTCGGCCCGTTCGGCCGGGTGACGTTAGCGTAGTCGTCGGCGCCACACACGGCCGTCGATTTCGCGATGAGCGCGGGCGGCGGCGGCGATTGGCGTGGCTGCTCGGGCGGCATATTCGGATATGGTGCCTGGTGCGGCATTCTATCCCAGTGGGAGACCGAGAAAGCGCCGGCAGCGCGCCCGGTAACATTCGAAAGTTGGGCGCTCGGCCCGTTCGGCCGGGTGACGTTAGCGTAGTCGTCGGCGCCACACACGGCCGTCGATTTCGCGATGAGCGCGGGCGGCCGCGGCGATTGGCGTGGCTGCTCGGGCGGCATATTTGGATATGGTGCCTGGTGCGGCATTCTATCCCAGTGGGAGACCGAGAAAGCGCCGGCAGCGCGCCCGGTAGCATTCGAAAGTTGGGCGCTCGGCCCGTTCGGCCGGGTGACGTTAGCGTAGTCGTCGGCGCCACACACGGCCGTCGATTTCGCGATGAGCGCGGGCGGCCGCGGCGATTGGCGTGGCTGCTCGGGCGGCATATTTGGATATGGTGCCTGGTGCGGCATCCTATCCCAGTGGGAGACCGAGAAAGCGCCGGCAGCGCGCC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CGCGGCGATTGGCGTGGCTGCTCGGGCGGCATATTTGGATATGGTGCCTGGTGCGGCATTCTATCCCAGTGGGAGACCGAGAAAGCGCCGGCAGCGCGCCCGGTAGCATTCGAAAGTTGGGCGCTCGGCCCGTTCGGCCGGGTGACGTTAGCGTAGTCGTCGGCGCCAACACGGCCGTCGATTTCGCGATGAGCGCGGGCGGCGGCGGCGATTGGCGTGGCTGCTCGGGCGGCATATTTGGATATGGTGCCTGGTGCGGCATTCTATGCCAGTGGGAGACCGAGAAAGCGCCGGCATCGCGCCCGGTAGCATTCGAAAGTTGGGCGCTCGGCCCGTTCGGCCGGGTGACGTTAGCGTAGTCGTCGGCGCCAACACGGCCGTCGATTTCGCGATGAGCGCGGGCGGCGGCGGCGATTGGCGTGGCTGCTCGGGCGGCATATTTGGATATGGTGCCTGGTGCGGCATTCTATCCCAGTGGGAGACCGAGAAAGCCCCGGCAGCGCGCCCGGTAACATTCGAAAGTTGGGCGCTCGGCCCGTTCGGCCGGGTGACGTCAGCGTAGTCGTCGGCGCCACACACGGCCGTCGATTTCGCGATGAGCGCGGGCGGCGGCGGCGATTGGCGTGGCTGCTCGGGCGGCATATTTAGATATGGTGCCTGGCGCGGCATTCTATGCCAGTGGGAGACCGAGAAAGCGCCGGCAGCGCGCCCGGTAACATTCGAAAGTTGGGCGCTCG</t>
  </si>
  <si>
    <t>AGTTCCGGGTGCTAGTGCTGCGCACATGGGTCGACCGGAAGGAAGTCGCTGCGGCGAGCTCTAGACGCGCGATCGGGGCGATAGCGATCTGTGTCTGTGTGCATGGCCAGCGATAGATAAGTATAAATACAAATAACACCGTGTACTACCTTATTTTACCTATCACAGTGTAGAACACACAGAACACACAGCCACAGCTAATACGATTACACGGCTCTCTCTACGCGCATTGAGCATTGTTGACTCCACCTATTGACAATGCATTGAGTGTGGCATTGTGCATGCTAATTATCGTCACAGCTTCACATACACCGCATACAAATTACAAGGTTACAATGACGCATTATATACACATTAACACATTACAATCACACATTATTACACATTATTTGTTGTACACACACATTACAGCTAGGCATCACACATTATACCACTACATACGAGTATCTATAGCGTGACCTAAGCGTGACCGTGCTGCGCGCGGCAGGCCGGCAGGCCCACACATACGCATACAAACACAGAACACAGGCAGACAAGCAACGAAAAGTTCCCCCCCGCAGATCCAAAAGTTCCCCCCGCGTGAGAGTGTTTGTTTTTTCAGCCTGAGAGGAGGAGTCTTTCTTTCTCTCAAAAATGATTCCGCAGCGTGAGAGGAGAGCCCCCCCCCCCCCCCCCCCCCCCCCCCCCCCCCATGGAGCGGCAGCGCAGGCGGCGAAAGCGCAAGCATCCCACGCCCATCACCTGGTGGGAGCTCGGGGAGGGAAGGAGCGCCACCCTCCGGGTGTGCTACCGCGCCGGGCCGGATGCAGCGGATGGCAGGCCACGCCGGCAGAAGGACCACTTCGTCCTCGCCGTTTGGTGCGCAGACGAGGCGCGGCCTTTCGAGGTGTGCGCCACCAACGAGCGCGCAATGGACGCCGTGCACAGGAGCCCGCTCGGGCTAGGCGCGCTGGCACATCTCTTCTGCCTCGTCCCGGCCCCACCACTGAGGGACCATCACAGGTGCGGGTGGGCGGCGCTGCTGCGGCCGGCGCTGCAGCAGGCCCTGCAACACATGCTGTTGGCAGAGACCATCGTCGCTGCCGTCGACGCGGCCACGGCGGGGGCAGCGGCACCCCTGCTGGCTGTGGCTGAGGCGCCGGCGGCCGGCGCCTCCTCAGGCGCGGGTGGCGGGGACACAGCGGCAGTGTCGCCTGCCACCGACGCCACCGCACCGGCACTTGACTCGACGAGCAGGGGCATCGCGCGCGAGGTGCGCTCATGGGCGGAGGTGGGCTTGCAGGCGAAAGTGCACGTTATGCACGGTGTGCTGTGCCCGCAGGACTGCCGGCGAGTCCGCCAGATGCGTGCGATCTCGCGGGAGGTGCCCATCATCAACCGCCTCCGGGCGGAGGACGGCCAGCCGGACGACGGTGACCGCTCGCGACGTGTGACATACCTCGAGGAATGTGGAGCGCTTTCGGCCCTGGCCGGCAAGGTGTGCAGCCCATGGTGCCTGCGTGTAGCCCGCGCACCTGTGGCGCCACCCGGCATGCCGTGTTCTGCTGAGGCGCCCGCGCGCCCGCTCCGTCAGGTTGCGGGGCGCCTTGGCAAGGCAATGGACGCAGAACCCCCACCGCTGCTGCGGGCAGCGCGGTTGCGGAGCATGGGTGGGGAGGCACAGGCGTTGCACCGGGACTTTCCGGAGGGGCGGTGGGAGTGGAACGACCGTGGGCCGGGCTCGGTGGTGTTGAATGTGAGCAGCTCGCTTGCTCGGCTGCACTTTTTGTCGGCGGACAGGAGTGAGCTCGTTCAGGTTGTGCTTTGGCAAGGTGACGCGGTGTACTTCGACGGCGACGTCATTCACTGCGGCAGCTCCTACGAGGGGGAGCACATTCGCCTGCACTTCTTTGTGTGGGAGGCGCCCGTCTCGGGCGGGCCAGAGGACTATGATCTCACCTTTGCGGACCACTCATCGTTTGGTAGGGCATGTGATTACGAGCAAGTTTTCTTTTCCGGAGGAGGTGGATAGGTAGTGAGCAGTGAGGGCAGAGCCGTGAGGAGGTGTGCACGTGTGTGCACCATGCACGATGGCCAGGCATTACCGGAAGACATATCACAACAGTAATACTGATAACCGATAATACGGATAACACTGATACCACTCTTGAGATAGGCGATACGGCGAGCGAAGCGCACGCCCATATGTGGCATCTGGCGATCTGGCATCTGTGTTTGACAGAGTACAGAGTTTGTGTCCAAAAATAAACCTGAAGATGCGGCTACTGTGTAAAGCACACATGTCAGTTGGAGGGCACTGTCTATCTCTCATATGTTAGCCAGAATGTGCACTATTCACCTTTACTTTTACTTCCGCCTCTTAGGATTGCCAAGCCTGCGAATGGTTTTCTTTAACCCAATCTACCGAATGAACGCAGCTCTCCTTTCTTCCCTTCGCTCCCTCTCCCCCCCCCCCCCCCCCCCCCGCGCGCCGGCGGCCCACGAGAGACGCCGCCGCTCTCTCTCCCAGGAGAAAAAGTCCCTGCGAGCGCGGCGCGGGAACAGAGCGCACAGTCAGAATAACGACCTCGCGGGCGTTTCTTCCTTCCCGTCTACGCGACTTGCATAGTGCCTTCCAGCAAGGGACACACCACCAACCGTCAGGGGGACCACCCCCCCTATCGTAAGTCTACAGTTTCATACCGCACGTCCAGCGGAAGTATCCATACGACATGCCGCGTGACATACGGCGGGCCGGAGTGCGGGCCGCCCTCAAAGCCGTCGGCCCGGGCGCCGTGGGGTGCTGCGGCGCCAGACGCAGCGACGGGCGAGCTGCGGCGTGCGCACTCAGGCGCGACGCAGCTGGCGGCAGCACAGCGAGTCGGACGTCGCTCCGGGCGTCGCTCGCGCGCCCTGAGCCGCGCGCCCCACCCTGCGTCGCCTCGAGCATTGCATGGCGCGTCCAGGGCATCGCGGGGCGCCCACGCTGACACGCGCGGCGCCCTGCGTGTCAGCGGCGGCGCCCACGCGCCATGCCCTGCTCCGACGCGTCGCGCGTCGGCTCGGCGGCGAGGCGACGCAGGGTGGGGGGTCCGACTCGCTGTCCGCACAGGGTCGCGCGTGCGTCCTCACGGCGACGATAGCCGTCGTGCGTCGGCTGCCGACAGCAGCACGCGGCGTCCGTGCCGAGTGTCGCAGGTCGGCCCGCACTCCGGCCCGCCGTATGTCACGCGGCATGTCGTATGGATACTTCCGCGACGTGCGGTATAAATGTAACTTACGATAGGGGGGGTGGTCCCCCTGACGATGT</t>
  </si>
  <si>
    <t>GTCCTCGCCCTCGCTCAAGCCCGCCTGCCCGCCTTCCTCTGCTGACGGGCTTCAGCCCGTCAGCACCTCCGAACTCGTCTCCCTCGCCGCGCCTGCCGCCGGCTTTGCCCCTTCCTCATTGCCCTCAGGCCCTATGGGCCATACCAATTCGTCAGGTGTAGAATCCTTCCCGGTGCGTCCCGCGCTGGACGTCTCAATGGGGGTCACCCCCACCTCTGCAGAGTCGGGCATCATGCCTGCCCTGCCCCCTTTCCTCTCTCCGGACGGTCATCCACCACCACCTTCACAGGGGGAGGTGATGCCCTCCCTCGCCTCGCCTCCTGATCTCTCTGCGGTGCCTCCGCCATCATCTCCGCCTTCACCGCCGGAGTCCGTCGGAGACAGGTCCAAGCCCGAGTCTTTCCAGGGTGAGGATAATCTTCTCTGGAAGGATTCCTCCCCTCTTCTCGCGCATGCCTCGAGGCACCGCCACCCTTACCATCGGACTCGGAGGCAGCCTACGAGCCCTATAGCATCGCCTCGCTCGAACGCCTCTCGGTCGCCTCGGTCGCGCCAAGCCAGCCGTCTCGTTGTGGAGAGGCCCCGGGCCTGCTGCCCGACTCCCTTCTTCATCTCTCTCCTTCTCCTTCTCCACCGTCTGCTACGGTCCCGCCGCCAACTTCTTCGGCTTCACCGGGGCTCAACCCCGTCGAGCTGCGCTACATCGAGCTCATGCAGGCCATGGCCGCACAATTCTCTCAGCAGCTCGCCGCGGTCACCAGCGCGATTGAACGAGGCCGACTCCCTCCTGCTCCAGTCCAGGCAGCCAGCCCGCCTCCACCTCCATCCGACGATGGCGGCGAAAATGTTTTGCCTCCGCCACCGCCGCTCCCTCGCTCCTCATCGAAATCTAAAAAGGCTCATAAGGACAAGAAGAAGGACCGCCGCCGCCGCCGCTACAGTCCCTCTACTTCTTCGTCCTCCTCGTCATCGTCCCCGGTTTCTAGCCCGCGTTCATCCAACTCCTTCGCCGACCAGCGACTCGGAGTCCGAGTGGGTCATCCGAGTCTACGGACTCGCGCCGCAAGCCTCGCCGCGCCAAGGGTGGCCACTATGCTACCTCAGGCAAAGGTTATCATACTAAGGAGGGACGGCCGTCTATGATGGCCCCCGAAGGTTTACATTCTAACTCTCGCCGATCTCTCCGCCCCCACGCCTCTAAGTCCAAGTCAGGCCATACACGGCAACCGGGAGAGTCGACGTCACGCTAAGCGCCACGCCGCTCCTCCCGCGGACCCAGCCCTGTCTGACGAGCCGGACATTCTTGAACAATGGCTACGACACTATGGGCGCCACGGCAAGGCCTACTCCGACTCCGCTAGTGCCCCACTCGAATACCAGGTGATGGCGGCCCGTGAGGTCCCCTCTGGTGAGTCCTGGCATGCTCGCATCATCTACACGACTCGCACTCTCACGAAGTGGGTACGCGCTCGTACGTTCGTCCGCACTAAGGGCGGCACTCGCGATGCTAAGTCTAGTCTTGAGAGCCTCCAGTCGCTGCGCTTCCCCGCCGACCTTCGCTCTACCGACCCGAACAAGGCGCCCGACAATTGGCGATATGGGACAGGCGATGGCGCCCATTCGCCGTACTATTGTCAACCGTTCATCCGCTTCCTTTGCGAGGGCGAGCCGGAGATTCCCGACGCCCACCGCGCCTACCTTCGTCGTCTCGTCGTCCTTGGCCGCAACCGCCGTTAGGGAATAGGCGAGGCCGCCGCCATATGCTTCGTTGACTTCTCGATTCCTCGGCGGCCTGGACCGCCACCCCTTTCGCTTCTCGATACTTCTGTCACTCCCGCTCGCGTTTCATTTCGTACCTCTAAT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TGTACAACGCGCATTCCGTCGCTTGTTCCGTTCTCAGCCTGCTCTATTCTCGTCCGAATCTCTTCTGGCTGCCGCGTCCCGTTCTTTTCAGACGGCTCGCACATTGGCCGCCGCGTCTCCGTCGATCCCGGTCACTCGCAATCCCGTATACGTTTCCGCTGTCGTTCCGCTTTGCCAGTTTTCAGTGCGCATGACTTTGGTTCCAGCCGCTGAAGATTTGCTCGTTCATCTCGCGCGCACTCGTCCTCCCTTGAGGGAGGGAGAGGCCATCTCGTATGTTATCGATCTCGCTTTCCAACGTGCCGCTGCCCACGGTGCCGCTCACGTAATGCCGAAAGATATCGCCGAGGCGGCACAGCTCGTTCTTCGCCCTGGTCAACCGCCCGAGTCTCCGGCTCAGGTACTACCTATCCACTTCGACGAAATCTGTACCACGCTCGGCGACATTAGGCGTGACGTCGAGGCCGCACAGACCGACGGAATCTCGTGTCCTCGCGTCTTGGTTATAGGCGAGACGAGTGGAGTGGTCTCGTCGATGTTTCTTCTCGCTGGCGCTGATGTAGCGACGTGCGACCTGTTTCCGTCCGAAGTCGACTACGTTCCCCACTTCGACGGGGATGCCGATCTCGTCCAAGACCTTGGTTGGGACTTGATTATCGCGCACCCGCCGTGCACTTATCTCTCGAACGCTGGCCTAAGGTGGATCCATTCCAACCCGCAGCGTATGTCCGATACGATCTCTGCCGCGGCTCAATTTCGCCGTC</t>
  </si>
  <si>
    <t>CGCGATGAGCGCGGGCGGCGGCGGCGATTGGCGTGGCTGCTCGGGCGGCATATTTGGATATGGTGCCTGGTGCGGCATTCTATGCCAGTGGGAGACCGAGAAAGCGCCGGCAGCGCGCC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GCCAGTGGGAGACCGAGAAAGCGCCGGCAGCGCGCCCGGTAGCATTCGAAAGTTGGGCGCTCGGCCCGTTCGGCCGGGTGACGTTAGCGTAGTCGTCGGCGCCACACACGGCCGTCGATTTCGCGATGAGCGCGGGCGGCGGCGGCGATTGGCGTGGCTGCTCGGGCGGCATATTTAGATATGGTGCCTGGTGCGGCATT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TAACGTTAAGC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C</t>
  </si>
  <si>
    <t>ATAGCCCGGTCACTCACTAGGGGGGTGCGGAGGGCGAAATCGGTAATGGGCAAATGGAGGCCTAAATAAGCTTTCTATAGGTTCTGGTATGAGAGATCAGCAAAAAAAATGGGGGGTCCGCCGGCAAAATTTTCGAAAAATGGCCAAATTTAAGCCTCCGAAGACCAAGCGCTAAAAAGTATTCGGGCCCCCCTCCGGTATATTTTTACTGATGCCCTTCATGCAAGGCATGCACAACTAGTGACGGAGCCATAAGCTCTACCAGCTCATACCCTCCACGAAATGTGCTTCTCTACACATTATATGATCATCGACACAGATTGCG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CACCGAGCGCGCTGGCGGCGCTTTGGTGTTGATCCAGTTGCACTGGGTGTCACACCAA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TCACACCAGGCACCATATTCACAAATGCCGCCCTTGCAGCTACGCCAATCGCCGCAGCCGGCCGCGTGCACCGCGCCGAAATCGGCCACGCCCCCGGCTTCAACGCTACCGTCCCGGTGCCGTGATACGCGCGAGTGCCCAACTTTGAGCCGGCACCGAGCGCGCTGGCGGCGCTTAGGTGTTGATCCAGTTGCACTGGGTGTCACACCAGGCACCATATTCACAAATGCAGCCCTTGCAGCTACGCCAATCGCCGCAGCCGGCCGCGTGCACCGCGCCGAAATCGGCCACGCCCCCGGCTTCAACGCTACCGTCCCGGTGCCGTGATACGCGCGAGTGCCCAACTTTGAGCCGGCACCGAGCGCGCTGGCGGCGCTTTGGTGTTGATCCAGTTGCACTGGGTGTCACACCAGGCACCATATTCACAAATGCCGCCCTTGCAGCTACGCCAATCGTCGCCCCCGCCCGCGCGCATCGCGCCATAGTCGGCCGTGTGTGGCGCCGACGACCACGCCAACGTCACCGGGCCGAACGGGCCGAGTGCCCGACTTTCGACCGCGACCGGGCGCGCTGCCGACGCTTTCTCGGTCTTGCACTGGGATAGATTGGCTCATCAGACACCATATCCGAATATGCCGCCCTAGCAGCAACACCAATCGCCGCCCCCGCCCGCGCGCATTACGCCATAGTCGGCCGTGTGTGGCGCCGACGACCACGCCAACGTCACCGGGCCGAACGGGCCGAGTGCCCGACTTTCGACCGCGACCGGGCGCGCTGCCGGCGCTTTCTTGGTCTCCCACTGGGATAGAATGGCTCACCAGGCACCATATCCGAATATGCCGCCCTAGCAGCCACGCTAATCGCCCCCGCCGCCCGCGCGCATTGCATCATAGTCGGCGGTGCGTGGCGCCGATAACTACGCCAACGTTACCTGTCCAAACGGGCCGAGTGCCCGACTTTCGACCGCGACCGGGCGCGCTGCCGACGCTTTCTCGGTCTTGCACTGGGATAGAATGGCTCATCAGACACCATATCCGAATATGCCGCCCTAGCAGCAACACCAATCGCCGCCCCCGCCCGCGCGCATCGCGCCATAGTCGGCCGTGTGTGGCGCCGACGACCACGCCAACGTCACCGAGCCGAACGGGCCGAGTGCCCGACTTTCGACCGCGACCGGGCGCGCTGCCGGCGCTTTCTTGGTCTCCCACTGGGATAGAATGGCTCACCAGACACCATATCCGAATATGCCGCCCTAGCAGCCACGCTAATCGCCCCCGCCGCCCGCGCGCATTGCATCATAGTCGGCGGTGCGTGGCGCCGATAACTACGCCAACGTTACCTGTCCAAACGGGCCGAGTGCCCGACTTTCGACCGCGACCGGGCGCGCTGCCGGCGCTTTCTCGGTCTTGCACTGGGATAGAATGGCTCATCAGACACCATATCCGAATATGCCGCCCTAGCAGCAACACCAATCGCCGCCCCCGCCCGCGCGCATCGCGCCATAGTCGGCCGTGTGTGGCGCCGACGACCACGCCAACGTCACCTGGCCGAACGGGCCGAGTGCCCGACTTTCGACCGCGACCGGGCGCGCTGCCGGCGCTTTCTTGGTCTCCCACTGGGATAGAATGGCTCACCAGGCACCACATCCGAATATGCCGCCCTAGCAGCCACGCCAATCGCCCCCGCCGCCCGCGCGCATTGCATCATAGTCGGCGGTGCGTGGCGCCGATAACTACGCCAACGTTACCTGGCCAAACGGGCCGAGTGCCCGACTTTCGACCGCGACCGGGCGCGCTGCCGGCGCTTTCTCGGTCTTGCACTGGGATAGATTGGCTCATCAGACACCATATCCGAATATGCCGCCCTAGCAGCAACACCAATCGCCGCCCCCGCCCGCGCGCATCGTGCATCATAGTCGGCCGTGTGTGGCGCCGACGACCACGCCAACGTCACCGGGCCAAACGGGCCGAGTGCCCGACTTTCGACCGCGACCGGGCGCGCTGCCGGCGCTTTCTCGGTCTTCCACTGGGATAGAATGGCTCAACAGACACCATATCCGAATATGCCGCCCTAGCAGCCACGCCAATCGCCGCCGCCGCCCGCGCGCATCGCG</t>
  </si>
  <si>
    <t>TATCACAGAGTGCCGTCATCTGCCAACACAACCCATTGGTCCTTACCGATAGAATCGGCTTTACCGATAACTTTGTCTGCCAGATTCCTTTTCATCAAGTCATCAGCCTCCTTCATCATGTGCACCACCTTCTGGACTCTTCTCTACATTATCATCTGCAGTCGATGCACATCGAGTTCTTAGGGTTCCCGAGTCATTTGCACATCGACTTCTAGACCTCGCCTTCATCTTGGAATCTCGGCTCACTCTAGATCGACTTAGTGCACCTAAGGAACCTCACCTTCATCAACACTCACGACGCTTCATCGGCTCATACTAAGGCAATACTCGCCGATTCCCTAAATCCTTGATTCCTTCTTTGTTCCCTCGCACGCCTTCCTGTTTGTCTCAGAGTATTATCCAAAGAACCGTGGTGGGGTATATGTAAGGGTTTGTGCGCATGTGATTGCTGTAGAATCACCGTGCCCCAGGGGTATCTGGAGTTCCCTGTGCCCCCAAGTGTTCCAGGTTCTGACCCCATTCACCCCTGTACCACTGTCTCTCTCACTGTCTGTCATGATCCTCCTGCTTTTTGTTGCCGCCCTGGCTGCTCCCTGGCATCCAGCGCGATATGGAGCTCCCACCCAGGTGTGTGCCACTGCCATGCCTCTGCCCATGCCTGCCTGCCTGTCCCTACCAGACTCGCACTCGCTCGTCGCACTCGACGAGCCTCGAACTGCAGCATGCGCACCTCACCGCAAGCGAGCGTCATCCCATTGCACCAAGGGGGAGACCTTGGGGGCAGTGGGATGGGCCCTCTTCCTCCCCTGCCCCTTCTGTCTGCCTCAGGGTGAGCCCTCTGCAAAAATCTGCGATGAACTCGTGTCAAAGAACGCCGTCACCGGCGTCTTTTCACCAAAACGCCCAAGCGCATCGCCTTGTCGTCCCACTCTTCCTTTCTTACATCTCCACCCCAAGGCCCTTTGGCATGGAGGAGGTGTCTCCTCTCCCTCTATCCTTTCCCTTATGTCTCAGGTCTCTAGCTTTGGTGAAAATCTCTCCCCCATCATAAACACGCAGGAGAAATCTCGCGGTTTCCTAAACCTCTCTCCTACGTGCGTTTGCACGCAATTCTCACTCTCACTTCAGCCACCACCCCTTACTCCCCCCCTTCTGGGATGGGGTGGACTTCTCTTCTCTGATAAATGGTTGCAGGCCCTCCTTGACCAGCTGTCATTCTATGGAGCCCTCCATTCTGTCCCATCTGGACCTCTACACTCATCACGTGCCGCTCGTCGCGCCGCCACTCGCCGCCGCCGCCACTCACGTGCTATCTACTCCTCCATCTCCTATGTTGGAGTTTTGGGACTTCTCTTCTCTGATACATGGTTGCAGGCCCTTCTTGACCAGCTGTCATTCTATGGAGCCCTCCATTCTGTCCCATCTGGACCTCTACACTCATCACGTGCCGCTCGTTGGGCCGCCACTCGCCGCCGCCGCCACTCACGTGCTATCTACTCCTCCATCTCCTATGTTGGAAATTTTATGGAGTCCCTCCATCACCTCCTTGGTTGCTGCCACTTGGCTTTCTCGCTCCTGCGACACCTACCCACTTCTGCTGTTTGTGCCTCATCTGTTGCCGCCGAAGACTTGCACATTCGGAGCAATACTTGGCTTGTTGCCTTGCTCACAACTTCTACGGTTGTGCGCCATACAGCCGGTCGCATCCTATCACTCTTCCTCTACGAGGCTTACTACTCACTCAGCTCTTGGGCTACCTCTCTTCTCTCGGCATCTTTCTCTCTCTACCTCCGTGCCCGAACTCTCTTCACTTGGGCAACCAAGCGCTTGACGTACAATCAATGCTGCGCCACAGACGAGGGGGGCGAAGATGATGCTCCTCTAGTTCTCCCACTCAAGAAGAAGAAGTCCGGCTACGCGGCTTTTCTAGCCCGTGAACGCCATCGGAACCTTTTGGAATCCAAACGCCTTCACGCTCGCGCCAAGTCCACCTATCTTGTCAGGTCGCACACTTCAATTCGGTCCTCAGCGCTTCGGCCCTCCTTCATGGTGCTTCTCTTACTTCTATCCCAGCTACCCACCTTTGTTTGTGCGCCGGCAACTTCAGAGGCTTCCACTTTGCCCACCTTCTCTGGCGAGAGGTCTGAATACATGGAGTGGGCCATCCTCTTCTCCGGCTATGTTGCATGGAAACTCACAGATGCCATCCACCTTCTTGAAGATGATGTTACCCGCCCGGATGAGGATGGGGAGAAGCAACGGTCCTATGACACTCTCAATGCCCGACTGTATGGCCTACTTCTCCAAGCCCTCCCAGCATCCTTGCGTGTATCTGTCTTTCATGGCCATGCAAATGATGGCGTGGGCGCCTTACGCTACCTGCGTGCCACCTTCGCTGCCAAGAAAGATGATGCTGCCGATTATGCTCACTACCTTGGCATGGCACAAACACATGTGATTGATGCTAGGGCCGGCCTCGATCTTGCTGATCTACGCCGCCAATATGACAACATCAATATGGCCGTCGCGGGCATTAAGCGCACGGGCAAACCTCCTCCGGACGATGCCACCCTCATTGCTTTCTTTGATCATTCACTCCCCTTGGCCTACTCACAACTCCGGCAATTCGTACGCGGCAGGCGGCTAACCTCCTTTGTTGACCATTATGAAGAATATGTCAGTCAAACTCGTGCGGAACTCTCGGCTCAACGCCCTGCTGCACATGCTTTCGCCGTCACCGCACCTAAATCCTCATCCAAAGGGAAAGGTCGGCCGTCAAGCGAGCGTCCTCCGCCGAAGGGTGAGCCCATTTGCCTCCGTTGTTTGGGCTCACACAATCGGCCGTTTTGCAAACAACCCACAACCAAGTGCCGCGGGTGCGGGGCTGATCATCATGCAGACATATGCCCCCGCTTATCAACGTCTACGACCTCCGGCACTCGTTCTCGGCTCACACGACGTGCACTCGAATTACTCGATCGTGATGCCTCTCGTGTTGCGGCTGTGCCTGCCTCAACCTCATCATCAACCTACGCCCAGGCTGCTGCAACTACCCCTACACCTACTGTAACTAATCCACCTGAACCATCACAGGCGCCACACCAGCCGCCTTCTACAAGTGGAACCCCTCTCATGGCCTATACCGAGGCCCATGCCGCGGCTTCTGCCATCGCATCAGATCA</t>
  </si>
  <si>
    <t>AAGCGTGTTATTGCATATTCGACATGTAGCCAATTAGGATATATGGTTTTTGTATGTGGATTATCTCACTACTCCATTGGTCTGTTTCATCTTGCAAATCATGCCTTTTTTAAAGCTTTGCTCTTTTTAGGCGCAGGTAGTATTATTCATGGTTTATGTGATGAACAAGATCTAAGAAAAATGGGTGGACTTATTAGAAATTTTCCTATTACAAATGTTGTAATTTTGATTGGTTCAGTAGCTTTAACTGGTTTACCATTTTTTACTGGATTCTATTCTAAAGATGTTATATTAGAAATTGCTTTTTCATCTTATAATAAGTTTGGTTTATTTTCATTTATATTAGGATGTTTAGCTGCTAGCTGTACAGCATTTTATTCCTGACGATTATTTTATTTAACTTTTATGAATATACCGAATAGTTATAAAGTTTATCAACAACAAGCACATGAGCCAAGTTTAATAATGTTAACCCCACTCTTTATTTTATGTATAGCAAGTGTAACTATTGGGTATGTTGGTAAAGAAATGTTTGCAGGTTTAGGAACACCATTTTTTCAATCCTCTATTTTTAACTTTTTTAAGCCAATTAACTTAGATTCTGAATTTTTAAACCCATTTATAAAAAACTTACCACTATTTTTAACACTATTAGGTATGGGATTAAGCTATATACTTATTTATTGCAGTAATAGCACTAATATTAAGTTTTTAGAATGAGTTTTAAATATTAAATTATCCAAAATAGGTAGGCAATTATATAAATTCTTATCCAAAAAGTGACATTTTGATCAGTTATTGAATGAAATGATAGGTCACCGAGTTATGACATTTGGGTATAGAGTATCATTTCAGGTTTTAGATAAGGGTATTATAGAAAAATACGGATCGCTAGGTTCATCTTCGAATCTTAATAGATTGTCAGAAAATGCAATAAATTTACATTCTGGCTTTCTTTTTCATTATATTTTTACAATTCTTTTTTCATTACTAAGTTTAGTTTTATTATTTTTCTTTTCTGTTTGAATGAAAATTAATCTAATTAAATGCTTTTTATTATTGCTATGTTACTTTTTATTAATTTCACATACTCGATAATTCTTAGTTTCTAATTATTCAAGTTTAAACTAAACTTTTCAGATAAGTGGACAGGTCCAGTTTTGGCGTATATATTATTTAACACATTAACTTAAAAATAACACAAGTTCAATTCTTGTCTTATCTATTAAAAAATAACTTTCAGTAGAATAGTAGAGTCACTTTCACTAAATTGATGATTATAAATTTAATAATTTTATCAATAAGTTTATTTGTTTTAGGCTTTATGGAAATTTTAGTAATAAATGAAGAAGTTTTATTATCTTTATGCTTTATAACTTTTATGTTTGTTGCTTTTGCTTCTGCTAATATTGATGTTTACAACAGTTTAAATCAAAAATCCAAAGATATAAAAGCAACATTTTTAGACTCTATTAGTGATAAATTAACTTTTTTCTCACAATCAAATTATTGATTTTTTTCCAACAACTGGTTGTCTAAACCAAGCTATATTTCTTTACTTTATAAATTATGAGGTGAATATGAACTAAAACTTAATATATTAGAAGCTAAATTAGTTATGAATTCGGCAAATTTAGTTTATTTAGAGGATCTTTGGTCTGATTATAGTCTACGTTTGAATAGATCTGCAAATTCTTTTATTTTATCATCATTAAGTGGTCATGCCAGGATTGATAAAATAGCATAATTTTAATTATTTTTAAATTTAGATGAGTAATTTAATTCAATTGTTACGTAAAAAACGAAAAAAGAAAATCGTTGTTAAAAAAGCTGGGATTAAATTAAATTCAAACCCACAGCGAAAGGCAGTTTGCCTTAGAGTGTTAACAATATCTCCCAAAAAACCAAATTCAGCAAATAGAAGAGTGGCCAAAGTTAAAACTTTAAAATATTCTACATTTTTAACTGTTAAAATACCGGGAGAAAAACATAATCTCCAACAACATTCCACAATTTTGATTTGTGGAGGCAGATCTAAAGATTTAATCGGAGTTCACTTAAAAGCTGTCCGCGGAAAATATGATTTAGTTGGAGTCGTTGGCAGAAAAACATCTCGTAGTTTGTATGGCGTTAAATCACAGTAAATCAATTTTCATAACTAGCTCAATGGTAGAGTAATTCGCTTACAACGAATTGGTTAATAGTTCAAATCTATTGTTATGAATGAAACTAATATTTTACAATTATATGTATCCATTAAAGTTACAAAGAATTTATTTATTCATTAAATTTTATTTCAAAAACTACCATATTTTCTTAATATTTTTGAATTTTCCGTAAAAAAAATATTAAAGCAAAATTTTACTTAATTAGTTAACCATTGTTTTAATGATGTTTGGTCCTTCTCCACTGGAACAGTTCACAATTTATAAAATCTTACCTTTATCACTTGGTCCTATTGACTTATCTTTTACTAATTCTTCTCTATTTCTTCTAATTTCTTTTTTTTTTATGTTTATTGGATTTAACTCCATTTGATCTAAAGCTTTACTAATTCCAACTGTTTGACAAAATATTCTAGAGTCTTTGTATGAGTTTGTTTATTATAATATTATCTCAGAAAATATTAAAAAGGGTGGTGGATTATACTTTACTATTCTTTTTAGCGTTTTCTATTTTATATTATTTTGTAATTTATTAGGTATGGTTCCCTATGGTTTTACAGTTACAAGCCATATTGTTATTACTTTGGGTTTAGCATCAACAATTTTTATTGGTATTAACTATATTGGTATTAGAACACATGGTTTACATATGTTATCTTTGTTCTTACCCCCCGGGCACCTTTATTAATGGCTCCTTTACTTGTATTTATTGAACTTGTTTCTTATAGTTTTCGTGTTGTAAGTTTATCTCTACGATTATTTGCAAATATGATGTCTGGTCATTGCTTATTAAAAATTTTAGCAGGTTTTGCATGAGCTATGTTATCTTCTTTTAGTATATTATCAATCGTTCATCTTTTACCTTTATTAGTAATAGTTGCAATTATTGGTTTAGAACTCGGAATTGCATTTTTGCAAGCTTATGTATTTACTTTACTATTATGTGTTTATTTAAACGACGCAATAAGTCTTCATTAAACTAAGGTAT</t>
  </si>
  <si>
    <t>GGTAGCCCGGTCACTCACTCATTTTAACCACTATTTCCCACCTCCCCTGGGTGTCCAAGGATTCCTTAGGGTCCCCCCCTACCTGCCCCGCCAACTCCCTCCCCCCTCCGAACGACCCCCTCCCGCCCCACGAAGGGCAATGGCGTCGGTGAGGGACCCCCCTCCCTTCCCCCGCGCGTGGCGGGCTATTTTGGGAGATTGAGGCGGGCGCTCACGGGAGGGAATCGGAGTGGTGAATGTAGGGCGCATCACTATTAGAAACGCGGAGCTTCCGCGACGTCCGATCGCCCGCGATCGGCCGAAGAATGGCCTGGAGGTGGTGGCCATGCAGAATCCAGAGCTCTCGCGAGCAGGGTGGGGGGTCACTAGTAGGTCGCACGCTGGTTCTTGAGGGTCGCACACACTCGTACTAACCCGTCCTGGCCCCTCGCACCGCAGGAATGCCTCGATTCGATCCGGCCCGACGCCCAGGGCCATGGCCCCGATTGACGTCAACAAGCGCTCGCTTGGACGCCTGGAGGTGCACCTCCTCAAGTGGCCGTGCGGCGCGACGGGCCGGTCGCGACCGGGCCGTTCCGAGCCTGCCTCGAATCCCCAAAGCCTCCTGGCCCGGCCCTACGCTTTCGCGCCCACAGTTCATCCGAAATCTTCAGAGCTGTTGTGTGTCGTGTTCACGTCTCACCTCCTCCTTCACCGCAAAGGCGTACGCCGAGGCCGCTGGGTTCATGAATTTGGCTCCTGGGGCGGAACCATTTCATGTGATGAGTCTAAGGTCGCCCTATGCAAACTAAGGGGCAAGAAAGCGCCAGAGGCAAGCGCAGTCGCGTGCGAAAGTTGGGCACTCTGGCCCATTCGGCCCGTAGCCTTGGTCTTGTTGTCCGTGTTGCGCAGGGCCAACTTCGACGCGATGTGCGCGTGCAGCGGCGGCGATTGGCGTGGCTGCTAGGGTGGCATATTTGGATATGGTGCCTGGTGTGGCATTCTATCCTAGTGGATGGCCGAGAAAGCGCCGGCAGCGCGCCCGGTAGCGTTCGAAAGTTGGGCGCTCGGCCCGTTCGGCCGGGTGACGTTAGCGTAGTCGTCGGCGCCACACACGGCCGTCGATTTCGCGATGAGCGCGGGCGGCGGCGGCGATTGGCGTGGCTGCTCGGGCGGCATATTTGGATATGGTGCCTGGTGCGGCATTCTATGCCAGTGGGAGACCGAGAAAGCGCCGGCAGCGCGCCCGGTAGCGTTCGAAAGTTGGGCGCTCGGCCCGTTCGGCCGGGTGACGTTAGCGTAGG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GCCAGTGG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</t>
  </si>
  <si>
    <t>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CAACCTGGCACCGCTACCGCGCGGGCCGCATGAACCTCTTAGTTCATACACTTCAACTAGTGACATAGCATAAAATCAAATCAAGATCAGCTACCCCAATCGCCGACCCAACCCCCCACCATACCCCCGCACACCGCCGCGAATAGCGCCCACAACGAAGAAAACGTAACCTACCCAGATGCGCTCGAGTACCCAACTTCCCAACGCGACCGGGCGAGCTCCCCGCGCGTTCTCGGCCATCCAACGAGAGAGAATGCACCACCAAAAACCAAATCAAAAAATGCCACCCTACCAC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CGCTTGGTGCGAAGAGGCTCGGGCTGGACGGCCAAGAAGTATATTAAGAGTCTGCGCTGCCCCGGCGTCAACGAGTCCGCGAACGCGATGCACTTGGCGACCGCCTCGGTGGATGGCACAGTAAGTCCTGCGGTGGCAGCGCAGCGCGCGAAGAGGGCTGTATGGCAATGCTCGCCACGATTCCCGAGCGCGCGGGTGGGTAGTCTGCGGGGTTGGGAGGCAGCGTACCAATAGTCTGGATGGGGTTCTGCGCGTAGGAGCGCGTAGGCAAGCCGGTGTCATCCTCCTCAGGTTGGGGTTGGAAGTGGTGTGGGGTGGGGCTGGCGGCCATGCTGCGTGGGCAGGTGAAGCAGAAATCGGCCGAGTGAGGTGGCACGAAACGCCGGTGAGACCGCCGTCCGGTGTCCCCGGACCATTCAGTCCGAACACCATCGACAAGGGGGGGCTGACCGCCGCCGTGCTCTCGCTGGAGCGCGGCGAAGGTCGGCCTGTCAGGCGGGTCGGTCGCCATCGCTCTGCCTCGGATTCGGATTAGAGCGGGGAGAGAGACGAGGGGAAATCTTCCCCCGGTCCGACGATAAAAAAATGTGGGCCTCCGGATCAACAAGAGTTTTTTTTTAACCCACTCTCCCCCACCTCTA</t>
  </si>
  <si>
    <t>TTCCCCGCCGAATTCCCCCCGCAGGTCTTACGGGGCTCTTCTCCCGTCGTTCTCTCATCTCTCTGCACGTGGTTGTCGCGCGCGTTGTACTGTGTTAGTATAAGTGTCGCGCGCGTTACCGTGAATGTGCGTGCGGGCGACGGCGGTCGAGAGAGCTCGCCCAGAGCCCCTGGGAAACTCTGGGGTAGAGAGAAAATGCGGGAAACACACGGGGGGGGGGGGGGGGGGGGGGGGGGGGGCAAGGAAAAAAAGGGGGCGCACACATGAGAAAACAAGAGAGGGGGATCGAGAGCGATCACCCCCACGGGGCGAAGAGAGATCGAGATCGGAGGATCCCGACCGGACGGAGAGGGTGCACGCCCAAAGGGGGAAAGCAAAACACACGAAGGGAGGAAGGGCCCAGGGGAGAGAGGCTCCCTTGCCCCTAACCAAGCTGTGGCCTGTGTTGTTGTAGGGAACATGATTCGCGGGTTGGCGTGTGTGGCAGTAGCGGTAGTAATGCTCATCGGTAAAGTTTATTGGGATTCTTATTTCAAATCCGTGCGGTGCGGCACAAAAGATTCCCCGCTCGCTCCTCCTTCGTATGTGAGTGTAGCCTGCAGTACAGCAGTGTGCGGGCGATGGCGCTCTGCCTCGCGTAAAGCCGCGGTGGTTGCCTCATGGGCACCACCGTGATGCCCCTCCTCGACTACCCGCAGGCTGCCGCTAGCGGAAGGAATGCCCCTAGTACCCTCAAGATGTATGCGCTTCCCTATTGAGGAGAGGGCGAGAGAGCTTTAATGTTGATATGCGCTATGTGTATCCTTCATTGGCGAGGGCAACCCCTTGGACTGACTGTGGGCACCAAAAGCCAGTAGGCAGGAGACCGAGGGCATTCAAGCTTGCTCGCAACGTCCTCTATTTGCGAGGTGGTTGGTGGCTCAGTGTTAGTGGCCCCCGCTTTGTGCAAATGGCCTGCCAGGTCTTCCTTCACATCCGCCCTTTGCCGAGCGACTGGGTGGCGTGGCGTGTGGCTTGCGCTGTGGCTTGGACGTTTGCAATGTGAAGGAAAGCAGCGTTGGCGAGCGTCCGAAGGGGTTGTTGCGCTGGGCAACAACAAATCTTCAGAACCAAGGCTGAATCTCAGCGGATCGTGGCAACAAGGCCACTCTGCCGCGTACAATACCCCGTTCCTTATTCAAGTCGTCTGCAAGGGATTCGTCGGCCCGGGCGCGGAAATTGTGGTCGCGCGCGGCTCAGGCAGTGCTACCGTTGCTCGTGGCGTGCCCGGGCCGGTGGGGAGCTTTCCTTCCGGCATGGATTCTAACTTAGAGGCGTTCAGTTATAATCCGGCGCATGGCAGCTTCGCCGCATCGCCGTTTCCGGCGGCGGCTATACCGATGATGCGAATTGGTGGTTCCTCTCGTACTGAACCAAATTACCGTAGAAAAGCGGACAGCAGTAGGGTAAAACTAACCTGTCTCACGACGGTCTAAACCCAGCTCACGTTCCCTGTTGGTGGGTGAACAATCCTGCATTTGGCCCCCGCTGCGAGGCAGTGATAGGAAGAGCCGACATCGAAGGATCAAAAAGCTACGTCGCTATGAACGCTTGGCAGCCACAAGCCAGTTATCCCTGTGGTAACTTTTCTGACACCTCTAGCTTGAAATTCCCAAAGACGAGAGGATCGATAGGCCACGCTTTCGCGGTTTGTATTCGTACTGAAAATCAAAATCAACCGAGCTTTTCCCCTTTCGGTCCACATGAGATTTCTGTTCTCATTGAGCTCAAAATCGGGCGCCTGCGTTATTTTTTAACAGACGTGCCGCCCCAGCCAAACTCCCCACCTGTTAGTGTCCCCGACGCGGATCGCGCGCGCGAGGCGGCTTGGATCCAGAAGCGAGCCGAGGCCCTCTCCGCACCACCGAGTAAGTAAAACAACGTTGACGGTTGCGGTATTTCACTGGCGGGTTGCCCCTCCCGCATATTCTACACCCATCAAGTCGTTCCACAGTAACAGACTAGAGTCAAGCTCAACAGGGTCTTCTTTCCCCGCTGATTCTTCCAAGCCCGTTCCCTTGGCTGTGGTTTCGCTAGACAGTAGATAGGGACAGTGGGAATCTCACGAATCCATTCATGCGCGTCACTAATTGGATGACGAGGCATTTGGCTACCTTAAGAGAGTCATAGTTACTCCCGCCGTTTACCCGCGCTTGGTTGAATTTCTTCACTTTGACATTCAGAGCACTGGGCAGAAATCACATTGCGTCAGCACCCTCGCGGGCCATCGCAATGCTTTGTTTTAATTAAACAGTCGGATTCCCCTTGTCCGCGCCAGTTCTGAAGCGGCTGTTCAGCGTGCGGGGAATGCCGGAGCGCTCCTCCGCCGTCCGCCGGACGGCCGCGCCGGGTCCGCGGCGCAAAGGCCGTAGTCCCAGCGCAGCCAGCCGGCCTCAAGCGGAGGACCCCCGCACCCAGCCTTCAGAGCCATTCCTTCTCCCGAAGTTGCGGAACCATTTTGCCGACTTCCCTTACCTACATTGCTCTATCGACTAGAGGCTGCTCACCTTGGAGACCTGATGCGGTTATGAGTACGACCGAGCGTGAGAACGAACCGCTCCCCCGGATTTTCACGGGCCGTCGCGGGCGCGCCGGACACCCCAAGACTTAGGGTGCTTTGCCTGCCGTGCAGCCCTCGCTCCGGCTAAACCGATTCCAGGGCACGAGGCAGTTAAGAAGAAAAGAGAACTCTTCCCGGGGCCCGCGCCGGCGTCTCCGGGTTCGTACGCGTCGCCGCCCACCATCCACGCGTCGGCTCGGGAATATTAACCCGATTCCCTTTCGACGGACGGGCCGACAGAAGCGGCCGCGTTCGGCGGAGTTTTCCTGTCTCTTAGGGTCGGCTCACCCGTGTCCAACTGCTGTTCACACGGAACCTTTCTCCACTTCAGTCTTCAAAGGTCTCATTTGAATATTTGCTACTACCACCAAGATCTGCACCGGGGCGCGCTTCACCCAGGCTCACGCCCAAGGCTGCGCGGCGCGCCCCGCGCCCTCCTACTCGCCGGCGCCTCGCGCTCGCGCCGGCGGCCGCGCATCGGTGGTCCG</t>
  </si>
  <si>
    <t>TAGAGGTGGGGACGGGAAAAATCGACTTTTCACAATCGCACCCAAAAGTCGATGTGAATGCATGGAGAGGTGTCTCATGCTATCATAAGAGCTTCTGCAAAGTTTCAGAAGCCAATTATTTCATGGTGGCGAGTACGAGCGAAGACAATGCGGTGTTTTTTTCGCGGTGGCCAGGGAGTTTTTTTTTAGTAGATTTTGGCGCGTTGGGGCTACAATGAAGGATGCTAGTGCCCACCAAAGGCCACTTTCGGGGTTGCGGGGCTGGAACCCCGTCCTCTGCCGTCCTCAAAGGGCAGAAGTGTCACTACCAGCACACACACACCCGACACCCGCCCCAGCTATCCAGCCCTTCCTTCCGGCAATTGACCTGCCAATGCGCGCGCCCCCACTCAGATAGCCCGGTCACTCACTATGGGGGTGCGGATGGCACCAGCTACAATGGGAGATTGAAGGGCTAAACAAGCTCCCTAAGGGTTCCGATGAGATGGATCAGCGAAAAAAATTGGGGGTTATCCGGCGAAAATTTCAAAAATTACCGAATTTCGGGCCTTCGAAGGCGGAGCGCGAAATACAGTCGGGCCCCCTCCCGGTATATTTTTAGTGAGGCCCTTCCTGCGAGGCATAAACATCAAATGACGAGGAAGTTTGTGACGCCAACTCACTGGGTCCACAAGACCCGCTTCTATGCACACTGGACCATGAGCCATGCTCGTATTGTTGGACTTCAATGTGCACGAAAGTATCACAAAACTCAAGACGCTCACGTGAACCGCACTAGTCACCGAGGGCTAGAGCGGCTAACTTGGCACCGCGACCGGGCGGGCGGCATGGACTTCTTTGTTCATCCACTTCGACTAGTGACAGAGCATAAAGTCAAATAAAGATACACTGCCCTAGTGGCCGAGCCCATTGCCCTCGCTACCCTCGCGCACCTTGTCGAATATGGGCCTTGGCGCAGAAACCGCGTCGACGTTAACGTACCGAGATGCGCTCGAGTACCCAACTTTCCACCGCTACCGGGCGCGCTCCTCGCGTGTTTTGGTCGATGTGACTAGTGTGGATGCATCGCCGACGGCCAAACCAAACAATGCCATCCTGCCACCCACGCCAATCGCCGCCGCCGCCCGGGCGCATTGCATCGTAGTCGGCCGTGTGTGGCGCTGTCAACTACGCTGACGTCACCCGGCCGTACGGGCCGGAGTGCCCAACTTTTGAACGCGAGCGGGCGCGCTGCCGGCGCTTTCTCGGCTATCCACCGGGATAGAATGCCCCACCAGGCACCATATCCAAAGGTGCCGCCCTAGCAGCCACGCCAATCGCCGCCGCCGCCCGCACGCATCGCGCCGTAGTCGGCCGTGTGTGGCGCCGTCAACTACGCTGACGTCACCCGGCCGTACGGGCCGGAGTGCCCAACTTTCGTACGCGAGCGGGCGCGCTGCCGGCGCTTTCTCGGCCATCCACCGGGATAGAATGCCCCACCAGGCACCATATCCGAAAGTGCCGCCCTAGCAGCCACGCCAATCGCCGCCGCCGCCCGCGCGCATCGCGCCGTAGTCGGCCGTGTGTGGCGCCGTCAACTACGCTGACGTCACCCGGCCGTACGGGCGGGAGTGCCCAACTTTCGTACGCGAGCGGGCGCGCTGTCGGCGCTTTCTCGGCCATCCACCGGGATAGAATGCCCCAGCAGGCACCATATCCGAAAGTGCCGCCCTAGCAGCCACGCCAATCGCCGCCGCCGCCCGCGCGCATCGCGCCGTAGTCGGCCGTGTGTGGCGCCGTCAACTACGCTGACGTCACCCGGCCGTACGGGCGGGAGTGCCCAACTTTCGAACGCGAGCGGGCGCGCTGCCGGCGCTTTCTCGGCTATCCACCGGGATAGAATGCCCCACCAGGCACCATATCCGAAAGTGCCGCCCTAGCAGCCACGCCAATCGCCGCCGCCGCCCGCGCGCATCGCGCCGTAGTCGGCCGTGTGTGGCGCCGTCAACTACGCTGACGTCACCCGGCCGTACGGGCCGGAGTGCCCAACTTTCGTACGCGAGCGGGCGCGCTGTCGGCGCTTTCTCGGCTATCCACCTGGATAGAATGCCCCACCAGGCACCATATCCAAAGGTGCCGACCTAGCAGCCACGCCAATCGCCGCCGCCGCCCGCGCGCATCGCGCCGTAGTCGGCCGTGTGTGGCGCCGTCAACTACGCTGACGTCACCCGGCCGTACGGGCCGGAGTGCCCATCTTTCGAACGCGAGCGGGCGCGCTGCCGGCGCTTTCTCGACTATCCACCTGGATAGAATGCCCCAGCAGGCACCATATCCAAAGGTGCCGCCCTAGCAGCCACGCCAATCGCCGCCGCCGCCCGCGCGCATCGCGCCGTAGTCGGCCGTGTGTGGCGCCGTCAACTACGCTGACGTCACCCGGCCGTACGGGCCGGAGTGCCCATCTTTCGAACGCGACCGGGCGCGCTGGGTGAGAGTTCTTGCTGAGGAGGCTCGTACGCTGCCCCGGTGCCAACGAGTTCGCGAACGCGATGCACTTGGCGACCGTTCGGTAGATGGCACAGGAAGTCCTACGGAAGCAGCGCAGCGCGCCAAGAGGGCTGTATTGCAATGCTCGCCACGATTCCCGAGCGCGCGGTTGGGTAGTCTGCGGGGTTGGGAGGCAGCATATCAATATCCTGAATGGGGTTCTGCGCGTAGGAGCGCGTAGGCAAGCCGGTGTCATCCCCCTCAGGTTGGGGCTGGAAGTGGTGTGGTGTGGGGCTGACGGCCATGCTGCGTGGGCAGGTGAAGCAGAAATCGGCCGAGTGCGGTGGCATGAAACGCCGGTGAGACCGCCGACCGGTGTACCCGGACCATTTAGTCCGAACACCATCGACAAGGGGGGGCTGACCACCGCCGTGCTCTCGCTGGAGCACGGCGAAGGTCGGCCTGTCAGGCGGGTCGGTCGCCATCGCTCTGCCTCGGATTCGGATTAGAGCGGGGAGAGAGACGAGGGGAAATCTTCCCCCGGTCCGACGATAAAAAAATGTGGGCCTCCGGATCAACAAGAGTTTTTTTTTAACCCACTCTCCCCCACCTCTA</t>
  </si>
  <si>
    <t>CACCTCCGCAAATTTAATCGCATTGTCGACGCCGCGCTGAGGATCAACCTTATCGTTCCGAATGATTTCTTCGAACCTCTGGTTGATCTCATGGGCCATGTTTGGGTGATCCCACACGTTGGTGGAGTCAACCGCGGAATCGCCAAGCTTGCGGATGTAGGCGCGAACCAAATTCTTGCTGAGCTCACATAGATCAGCGCCGGCCTCGCGCTCCCTCATGCGGTCCCACTCCATCGACGCCGAGTCTTTCGCGAAACCATCGGCCCCGTTTGCGAAGGTCCCGTCGCATTTGCGAAGAAGGACGTCAGCAGCGAGGACAGGGTTGAGAGCGAGAGCGCGATCCTCCACTAGATCAAGGAGGAAGGCGAAGATGCGGGAATTGCCGCTGGAATTGGCGCCGGCTGCCGCGAGGAGGGATGTAAATATTTCGCGATGATCGCAGCCGAGCGCTAGTGCCCGCTCCAACGGCTTGATGAGAGTTAGCCGAAATTCGTTCCAGGCTGTTGCCGCCGTTTGAACGTTATCGGAGGCGAGGGCCTTTGGGAAGCGGAGCTCCGAAAGCTCTTTGCCCATCCTGACCTGATGGTGAAGGGTTTGCTCGGCTGAAAAGCGGCTACGCACCCATTTGAGCAAGTGGTCCTCCTCCATGAAAATTCGGCAATGCCAAACGTTGCCCGCCAGGGAGAGGTTGCTCTTCAAAATGGTGTGGATGAGCTCATGCTCGTCGGAGTCGCGGTAAAGGGCGGCCAGATCGCGTGAGGGCAGGGCGAGGAGATTTTTCCACTCGCTTACAACTGCCTCTCGCTCATCCATCCCCACCGCAAGGCAGGGGTCACGAGGGTGGCGGAGTGGCACCATCGGGGTCGGGCCCCGGTAAGGGCTCTGATCCTGGCGGCGGGGTTCCGATTTGGAGGTCGGGTACGCCGACCGTGGAACCCTAGTAGCCGGAGAGGCGTGGCCCTTTTGGTCTAGGGCAGGAGGCTCGTCCATGGATGGTTCCCTCTGAGCCGGCCTAGCAGAGTCCGCAGCCGCCTCGGTCCGATCCATGGACGGACTTGAAGTGGGCTCTTGGCGGGCTTGGAGTAGCTGAGTCAGGGCTTTGAACCCTGCTTCAACTTGATCCCGGAGAAGCCCCTCCCTCGCCTCTGCCGCGGCAAGGGATGACTGTAGGCGCTCCACAGCCCCTTTGAGGGTGTTGGTCTCCGCTTGAAGCCTTGCCATTTCCGCATCCTGACGCGCCGCGGCCGTCTCAATCGGGGTGATCTCTTGATCAAGGACCCCTTTTGATGACGGCGGGGCATAGTCCCGGTAGGCGGGGCTTCGGAAGCTGATCC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ACTGCAGCGGGCAGAGAAGGTTCCCTGAGAGGTTCCTCCTCTGCGGCCGAGGACGGAAGCTTCGATTTCGTGCTTGTCGAGTCGAGCGGAGCCGGAGGGCTCTGAGCCACTCCGTCGCGAGCAGCACCGGCGGCTAGCGCGGCGCTTTGGCCCTCCTCCCCGCCGGGAGTCGGGTGAATGAAATTCTGGACTGGGTCGGGCAACCCCATTTGGGTGTCTGGACGGGGAACGAACGGCGAACGGAAGGGCGGTGGGGCGGCGAGGCGCTCCTAGCGGCCCTAGAGTGTTGGATAGTAAGAGATTGTTAGACCTACAAAGAACTCTTCCCTCAGGGAGGGAGCCTAGGCTGCTTGAGTGCAGCGACGCAGCGAACAACGACGGACAACGAAACTGAGAACAACAGGATACACCGACTCACGAACACACCGGAATCATTCACCCAAACCAAGCAAATTATCAAGCAACCGCGACCCCATATCACCGATAACCCAAACACGTCGCGAGAGACGGAGAGAGAGAGCGAGAGAGAGAGAGAGAGACTCCGCAGCGACGGCCGGAGCGTGTCTCCGTTGTAACTTCCCACGCAGCGGAGAGTCCGAAGGGGAGCGTCATGTCGCGCGACCACGGCGATCACTTCTGATATAGATCGCAACGAGATGTCTTCACGACCGAAGAAATCTTGCCGTTGAGCGTGAACCTTCTAGACGCTTCTAACGAACAACCCTGAGTAGCAACCAAGGGGAAGAAACACCAAAGGGGCCAAGGGCTTGCATGTAACTTGCATGTAGCTTGCATCAAGGGGAAAGATTCCCTCACCTAAGAAGCGAACCTACACCGATCTCCAAGGGGAGATGGCAAATTTTAAACCTCAAATCTCGAGCGGATAGAGCAACCGACTCGCTCGCCAAAACCTTGACCGAGAAGAAAGAAGCAAGGACCTACAAGCCAAGGGTAGCGGACCTAGGGAATGTGAGAGGAAGTTTCCGAACGCCAACGCCAAACGCCAAAGGCGAGAAGGCAACGAAACCCTAACCAGGCCAAGCAGAACCTACGAAGAACAGGCCTGGACGACAACGAAAGTTAGCGCAAGTCCCAAGAAAGAACCGGAACCCAACAAGAAACAACAAGCCTTGCAAGAAGCTAAACAAGCCTTCACAAGGTAACCTGAGAGCCTGAGACAAGCGCGCAGCGAGTGACAGGCGACCTGGCTCCTTTGGGTCAAGATTACCCGAAAGGAGGAAACCTGGAATCTAGACCTGACAGACAGGCTAGATAGGAGGAACGAAACGAGAACTCGAATTCTAGATCGCTAGGGACGAACCCTACCAACCTAGAAGTACCTGAGCTTCACCGTGTGGCCGCACGGCGAAGGACCTGGAAACAAGAGCCTGGAAATCGCATCATCTGGGATGAATGCGACACT</t>
  </si>
  <si>
    <t>CCTTTACGTCAATCGACAATTTATAGTGGAATTCTTATACTCGCTAGTATTCACCGCCGACCACTCTAACATCCTAGAAGACTTTCTGTACATAACGCTTACCGCCATGGAGTATATCGCCATGATACGAGCGAACGCCATCATCGACCTGGTAATCTCGCGGCCCTTGCGCTGGCTTTCGGGCAAGTCGTACGAGCTCCATCAGTGGTCGCCTCTCGATATGAGCCGCGCCTTCGACCTCGTCTACGAGGCTTTTACGAAGGCGGCGGACGATGGCAGCGTTCTTCTGGATCCGACGCTAGATGTATTCAAATCGATCGCAGACGAACAGCCAATGTTCGCGGCGTGGCGACGTTTCACCTTCGAGGAGCAAACCGTCCTCGCGCCCGATGGCACAACAAAACACCGCATCTTCCAGCGCGTGCGCCAGGAGTTGCTCAACCCTACCGACCCGACCAACATCGCCACGAGGGAGAAGACTATTGAATACCTGCAGGTGCAGTGCGCCACAGCCCTACGGAAAATGGCCAACCCAAAGCTTGCCATCGCCAACAAGCTCACAGCGCTCGACGGCGAGATGAGCGCTGATCGGACGTCGAGTCGACACTTGGACACGATCGGGCTCGACGCTACGAACGACCGCCTAGCTGAGTCGGTCTTTGGAACGTACGACCGCGTACTTCAACAAAATAAGGGCATCTCGATGGAGGCGGCATCAGCAGTGGCGCAGAGCATAAGGGCAAAGAGCTTCGTCACGGGCGGCGTCTACGACTCTCTACCACCAAAGGAGCAGGACGCCCTTTTTGAGCTAGCTCGTCTGACGGTAAAGCCCACTAGCCTCCACTAGCCACTAGCCCTCCCTCTATATAGTAGTATTACTTTTATTTGATTGGGAAGTCGCAGTTCACTCTTAAGAGCTCATAGACATTCCTATTTTGCTAAGTAGGTACGGGATGAGCGAGCAATCGACAAGGCTGACCACGCCGAGCTGGACAAATACATCGCCATGAAGCGCCGCACCAACTCCGAGAACGAGCTCAAAGCCCTGGTGGAGCGCTACGCCATCGCCCTCTCCTTGTACCAACGCTGGGAGACTTGCGGTGTCAACACTGTCACCGAAATGAGATCTTCCCTCGCTAAAATGGCCAAGGATGCGAAAACTTGCGGAGCACACCCTGGCGGGCGATCGGCAGACCCGACGCAGCAGCAGCTCGATTGGCTCCGCGAGCAACTCGAGATGCGCGTGATCGGCCTCGGGTTTGTGCACTTCAAGCTTCAATGGTCGTCAAGCAGCGATGCGACCGTCGGCACGGTGGCGAGCCTATCGGAGATGCTGAAGGAGATGCTCACCGAAGAAAATCAGCGCCGGCGCACCGGCAATCTCCCGAGGAGGGCGGCGGTGCCCGTGATGAAGCGCAAGACTTTCAAAGAGTTGGGCACGCCAACGGTGCAAGCTGCGAGTACGTCGATGACAACCAAAGATCTCGATCCCGAGCAGCTTCTGAAGTTGGCTGAGCGTAAACGCGAGGAGCTAGAGATCGAGGGCGAACTCGATATTACCAGCGACCGGCAACCTGCTAAGCCGCCCAAGCTGAACGACGAGTTTGTCGGGGCGGAGATCGAGATCAATTGGCGTTACTGGACTTTGGACGAGAAGACGGGGAAGCGGAAGGCGATGCTCATTTGGTGCGCGGGTGAGGTCGTGCAGATCGCCAACGGCACCTCAGATAAAGAGAGCCCGCGTTGCCAGAAGATCCTACAAGCAGGAGCGGTGCGCATCCGTTGGCCAGCCGATGCGGACTTCGAAGAGGAGGAGACGTTTTCGTGGTCTGTCTTGACGGAGGGTAATTGGAACCGCAATAAGCACATGGGGTGGCGGTTTAGTCCTGCAGAGCTAGTGAAGCGTGGGATGCAGCCCTCGGTAGCCAACGCGGAATGACTCTCATAGTGTAAGTTTGCCCATAGCTACCCGATTAAGTGCCTAAATTGAACGAAAAAGAGCAAAAACAAAACATTTTTAACGATAGTAAGGAGAAAAAAATATATCACTACTCTTACGTAACGAGCACGACATTTACGTACGGATTCTCGGACTGCCCGTTTCGAAAGGCGCTCAGAAAGACTGTCGCCGTTCGGCTCAGCTCTACGGAATGGGCCAAGTAGAGGGTTCGCCCCTCTCCTTCTAGCCCGCACTCGACAGGGAGGCCTCCCATCGGTGGTCGGATGGGCATTCCTGGAGGGGCACAGCTCCCCCAGAAGCATCCGCGTCGATCTCGACGGCGTCGGCCGCGCTCGCGACCGCGCAGGGATCCCAGAGTGCCAAGCGCTCTGTTGGGGCTTGCGATGTGAAGGCGGCCAGTGCTGGTGGGGGGTACGGGCGCGCTTGGAGGGGGTAGATCGCGCGTGGTCGATCGTGTTTTGGTTGGTAAAGTGCTCCCAGCCCTCGATATTCAGCATGCGCGATCGCCAATGGCCTCCCTGCGGGGTTGGCTCTTTGGCGCTCACGCGTGCCCACAGCGCCTGCAAAATTCAGGCCGTGGCGCGCGTTATTCGTCGAGATATGGCACAGGCTGGACGCTGCCTTGTTTGTACATGTATTTGGGGCTGAATTTACCGGTATCGGCGGTTGATTGGCGGTGTGATGTCCCGGCGACTCATTTTTGTACTGCTGGTCCAACGGCCCAACGTGTGTCTGTGTGTATTGCGTTGGGGGTATGTAAAAGAATGTAGATATACGTTCAAATTATGGGCAGCTAGCTCGTGTCTCAACCCCACCATAACCACCGGTACCCAACCAGCAAAAAAAACGCCGGTTGGCGACCATGAGCGGCTTTCAAGCGATCGCCAAAGTGGCGACGCTCAACTGAGCGGGCCCGTCGATTGCACCCGACCAAAAAATGAGATTTTTCGCCCGTCAGAGCGCGCGCGCGCGAAAGAACTAGAAGCTGAGACTTGGAAGGTGCATTCCTACCATCACAACAAAGTGTCCCATGCCATCATAAGGCCAATTGGGCCCAATTCTGAAAAGTCGATTTTTCCCCTCCCCACCCCTAC</t>
  </si>
  <si>
    <t>AAAAACAATGAAAACAACGAGAGAATATAGGGCTACACGCCCCGAGCAACAAACATATTAAGAAAATGATAAGCCCTCTTTACACGGTGGACAAAGACTTCAACCTAGAAATATCAGAAGACCTCCTACGGGCGGCGAGAGGTCTTGATGTGCGAAACATCACCTGAGGTAGCTAACCCTTTTTAATGGAGACCCCAACGGACAGCAAGAGAGACTCTACAAAAAAAAAAGAAGGTGATACAAGCCGAGCCAGAGCAAAGGAGGAGCCATTGTCTCCCGCCCCCTTCTCTCCAGCTCCCGGCCGAAGCAGCGCGCGCGGCCTCCCCGGAACCAGCTTCTCCGCTAAAGAGGGAACTGGGGAAGGGGGTTGTTAGGGGTTAAGGTTGGGTAGTAGGGAGGTCCACGAGCACACTGCCTGATGCCGCACACGAACCGAAAATTTAAAAAAAATTTTTTTGTTGACATGATGATATAATGTGTAGTGACTATTGACCTGAGCATATACCGCCCGCCATGCGCCATGCGCACGGGAAAAACCCGCCCGCCTCCTGGCCGCGCTACGCTTGAGGCAAGAGGGGTTGCTGCTCGCCACACCCGCGCGCTCGCGTAGACAAAAGACGAGACTCGCGCCGCCATGCGGCGCAAAGGCAGCCCACAACAATTCAATCCCGCTTCACCCCGAGCCGCTCCATGTGCGCCTCACCATGTCACGCGCCACCAACCAGCTGCCGACTAGGTTGCGCCGCTTTGTGCTTTGTGCCTGTGCTCTCTTCGCGCCCCTCGTATGGCTCGCCGGTGTGCTCCGAAGAGCTCCCTGGCGGCGCCGAAAAGATTTAGTAAAGCTGTCATAGGAGAGGAATTGCGAATTACGTGTGGGGACGAACCTTCCCCACTCAACTCTCGGTAGAGGGAATGCCTCATAATCTCATCCTCGATGCCTCGACAGGTATCGTGTACCGTAAGTGAGAGCTTCTTATGAGGCATCTGGACGAAAGCGTCTGGGCGTCGCCAACGATAGGGTTACGGTCTCATTGCTGAATGGTCATGTCTTGAAAGTGTCCGTGTCATGAACCAGCGGGCAAAAAGCTCTAGTAGCTGATCGAAACCCACGAATCCTCAGGGTCTTTTGGCTCGGCAAGGAGTTCCCAGAAGGAGGGCGCCTCGAGCTGCGAGCAGCAGTCGTCGTCTGCGAGCGCCACGCGCGGCAGCCAGCAGACGACACTGTGCCAGCCCTCGTCGGTTCGCAGCTTGAGGCGCACGCAGGCGCACCCCTCGCCGGCCGTCGGGAAGTGCACGCTTGCCGCCGCCGCGAGCACCGTCTGAACGAGTAGCAGACGGGCGAGCTGTGTCTAGCGAGTATCTTAAAAAGGCGACTCCCCTCTCTCCCACAACATAACGAGAGATATTCTTAACCAAGCACTGTCTGCCGCCGCCCACCTTGATGGCGCCCATGCAATCTTGATTGACACCGTAGCGTCTGAACGGAAATCGGAAGGAAGGTTGATGGATCAACCCTCTAGTTTCTAACGTGGCCGCCAACAGAAGCCGGAAGTTCAAATCAATGGTCCGATACGATCGGCGCAGACGGCACCTTGAAGCTGTCTAACCACGACGCCGTCCATTTATCTGCCCTTTTCCTTGCTTCAAGCCGCTCGCGCGTAAAGGGCGCGGCGCCGTTAGCGTGTGCCATTGAGACAACCGGGTCGGCAAGACTCCGAAGGAAGACCCAGTCTTCGTCAGTGAGCGTCCGGACGGAGAAGCCCGGGGGCGAACAGGCGCATAACAGTCGAGTTCCCTCGCGAGCGTTTCCTAGGAGTTGTTTTGCACACGCAACAGCGTCAGCCTCCGCCTCGTCTCCCATTTTGGCCACCGCCTCAGCAATGCTCTGCGAGGGTTCGGTGCCGGAACATGTGAGCGTTGGGTGCGGACACATTGCTAATGAAACGGTAGCACGACGAGGTGACGGCGCTGAAAGGGAAGCTCGAGAATTTCGCCGCGTGTTAAGCAGTACAGTTCAAGGGATTCGCAGCATGCACACCAGGTCGGAGCATCTAGGCCCTTTCGAATTGAAACGCGGACCCCAGAGGGCGCGGCCACCCAGTTCCAACACTTCCTCGTGAGACATTTTCTCGAGCTGCCAATGAGATCGATATGGATAGGCGACGACAAGATCAAGCGCGATACCGCGAGGCGAGAGCTCTGCTGAATACCACCGCTGCAAGTCAGTGGTGCACGAGACCTTGGGAGCTGAAGAAGAGAAGTGGCAAGGCTGCAAAGAGATGAAGATCGAGAGAACCCCAGTTTTGCCTATGGTAGGTCTGGATGTGGAGTCTGCGCAATCATCCACACTTAAAGACTGACGAAGCCTCCGAATCGCAAAAAGCAATTTCGAGTCTTCCATCATTACATGCTCGGCATGGTGATTCTTGTCACGATTATGATATCGGGCCACAAACAGCGGCGGCACGCCCGATGTGTCTGAGCCGTTGGCCGATAATGGGCGAGGTGACAGGGCGTCAAGGCGCGCCACTATCACTGTCTGCTTGGCTAAACACTCACCATGAGGCTGCCGGACGCACGATAGCCCGAACCCGGCCTCTGGAGTCTCCCGCACCTGCAAGGATTACCAGATGTGAGCGTTTGTGGCCTAAAGCATCCACACAACGAACATTTCGAACTTAAGCTTGTGTGCAGGTTATGTCCGCTCTTGTGTGAAAGCATCGCATCGCCGCACAACCGCACAAGCCTAGCCCTCTACAGCACAATCGAAGCCCAGCCATAGGCGACCAAACGGGCCCGCTCGGTTGCTCGCTACTTCTCTCTCTCATGCACGCACATGGAAGAAAGCGTCGCAGAACTCCTCGGCTGCGCCGAGAAGGGAGGTCCCAGGCGGAAGCTCGTCGAGCCACGCCGAGCAGGGCCGCCTCGGTGGATGCTGGGGCCTCGCTCTGCCCTGGCCGCCCCTGCGAGGTAGCGGCGGCGCCCCTCCACATTGTCCCCTGCCTGGCAGCGGCGGCTGCGTCCCCCAGCCACCCCTCAGGCGCGGCGG</t>
  </si>
  <si>
    <t>TGTTAGCCAGCACTCAATATGTGGGTTCGAAGGGCACCTCGTAAAACCGCAAACGACAACCAAAATAAGCTCCCAATGCTTCCCGCATAGAAATAGCAAAAAAAATACAATCATCATGAAAATTTTAAAAATTCAAATTAAGGCCTCTGACAGCAGCGCACGTATACAACAGGACCCATACGGTATAATTTTATCGATGGCCTACAAAAGCGCATTGCAGTGCACTACGAATCCAAGTTCATCAACAGAAAACACGGTTGATACCCTATATCTCTAGCACCGCAATCATACTTTGATTTCATGGACTTGAACTTGTATAATTATAAAAAAACAATGAAGACGGCTAAAAAAAGGGAACCCCAACTTCCACCCTCTAGTCGCTCCCGTTTTATCGAGTGTAGTACCCTAGTGCTAGCGGGCAGGCTCCTGGCGGCCATTGGCCGACGGTGGGGCCCTTTCGCGCTCGACGGCCATAGCTATCGCAGAGAGCTGTTGCGAGAATTGCTCGGCCATGGCTTTCATCAGCTCCATGTAGTGCTGCTCCACGGGACTGGGCGCCGACAGCTCCGTCGGAGCTGACGGCGGTGCGAAGGTATGGCCCGGTGCGGAATGGCGATGAGGGTTGGGAATTGTGATCCCGGGCGCATCTTCTGCCAGGACGCGAGGGCGTGGGGCGGTCGGGACCGCGGCGACACGATCGAGGGTGGCTCGGTAGGGCTCGTAGGCCCCCTCCGAGTCCGATGGCAACGGTGCAGGGCGGCCTCATCCGCCTCCGAGGAGGGAGGACATATGCTTCAACAGCCTCTTCCATGCAGATTTCAGTGAGAGCGGGCTCATGCCCGCTCTCCACAGCATCGGAGGGCGATGGGGGTGGTGATGGAGGCGCGGCGCCGGCCTCGAATGGGTGAAAGACGGCGGTAGCCGCGAGCTCGGCCTCTGAGGAGGCGCGGTCTTCGGGAGTGGTGGTGGGCAGAGCGGGCAGGAGGCCCGCTTCTGCAGGAGGAGGGGCCTTGGGCCCCTTTGGCGGGTCCGGCGCGGGACGCGTCGACTTTGATTCTTCACCCACTCTGACGGATCCGAGGTTACCACTGCCTCGGATGGGAACGGAGGGAACGGAAGGGAAGCGGCGAGAGGCGCGGCGGAAGTTGGGCAGTGGCCAATGACGGGCTGGACCACCTCCTCAGCAGAGAAAGGCGGGAGGACGGGCTTGGGCGAGGGCGAGCGCGACGACGGGGCGGACATGGCTGGGCGGATCGGGATGGATAGGCTGGGGCTGAGGGATTGGAGAGGTTTGGTATTGAGGTAGTGTTGAGAACGAGGGACGAGAACGGGAACGAGAACGAGGACGAGAGCGACGAACGAAGAACGACAAACGACAGACGGCTAGAGGCCCGATGGACCGACGAGATGACACTACACTCACATCAACACTCTCCACACTAACGTATCCCTATCACGGAACGCACAGGAACCCGCTGGCAGATCGAACAAGGAAGAGAATGCCGACAAGAGAGCGACGGGGCGACGGACGATCCGACGGGGCGACAGTTACGCACAGGAATAAGGAGGGAATCTTTCGAAAACCCTTAAAGTGATTTGATGAAGACCGAAGTAAAATAGCGCCACGATATAATCCAACGGCCAACACCTGAGGGGGAATCAGGGTCACACATGGGGGCGGTTCCTTGCACCGGCGATACCTGATCGCGCGACTTAGCCTAAAACGCGAGGAGCACGCAAGGAGGTAAGCCAGGTGAGGGGCAAGCAGGCGACAAAGGAGGCGATAAAGGAGGCGAGGGCAACAAGGGCGAATGGACGAATGTAGGACACTACGACGGTGACTCGTGGCTAGCCTGCAAGGAGGGAACATAGAAACGCAAACAACTTCTAAAACAAAAAAGGTCGATCGCGGATGCGACACCCCCTTGCTAGAATCTGAGCTTCCACGCGAGAGAGCAATGAATGAGCGAAACAAAACCACGCAAGGGAGGAGCAAAGACGAAACGGCTAAACGAAAGGGCAGCCAATCACCCGTCCGGACGGTTAGGTGAAGAATCGGCGGTCGGCACGGCAGTCCGCAAGACCGCAGGATTCAGCATAATAGTCCCCTCTCTTCTCTCTTTTACGAGAGTTTTACCTGAGGGTTTAGGCGGTGTGGCTAACGCCCAACTATTACACGGCTGGCCCTGTAACACTTGCTCCGGGGGCGGTTAAGTCAGTGGTCTTGCAAGGCGATTCTCGTGCGGACAGAAAACAAGAGAGCTCCACGCGGGGGGAAACTATTCGGCGGCCGCGGGGGGAAATTCGGCGACCGCAGGGGGGGGGAAATTCGGCGACCGCAGGGAGAGGGACCGGAAAGGAATTCCCGTACGTTCCCGTACCCTGATCAAACATAAACGACGGCGTTAAGCGATATCGAAGAGAGCGTGACAGTCGCGATTGTCAGAAGAACGCAGAGGGTGTATCGAGCAGAGAGACGAGGGCGCGATCCGATGGCGACAAGCGAGCGAAGGCCTACGTGGACAGCGAACGAAGCCGGCGATCGCGCAGGGTTCTGAAATGCCTGCCCGGGGAACCGCGCCCGGCGAAAACGCATACGCGCCACAGTCTCACAGAAACGACGCACACTGCGGCTGTGGAAGCACGATAGAGGACCAGGCCGGCAAGCGCCAAAACTAACGCTGACAATTCAAAGGACTAAAATGTGCTCCCATAGACTTCCTAATCCTCCGTAGCACATCCTAAAATCTCGATATAAAACCTCAATATTGACTATTTTCACCCTTAGAAGCTAAAGCCCTTTTGACCGACACTAGCCCATAAGATCAACTCTACAGTCGCCAAACTAGCACATGCCACCAACTACATGACATCGGCAGGGCGCAAGCGAATAACTTCCTATGGTACGAGATATTGGTTCTTTAGCGGAGAAGCTCGTTCCAGGGGGGACGCGCCGCTGCATAGGCCGGGAGTTGGACACAAGGGGGTGGGGGATAGTGGTTAAAATGACTGATTGACCTAGCTAATA</t>
  </si>
  <si>
    <t>GGTGTAGAGAGCGAAATCCTTCGAGGCGGTGGGCTGAGCGGTGGGAGCAGCGAAAAGCGGCTCCACCGCCACCGTCGTCGACGGGGGGGAGGGATAGGATCTTTGGAGAAGTCCAGCCTGGGCGGCGGCTCAAGATCGGGGTCGAGAGGCGGCAACGGAGCCTCCGCACTCGAGTGCGTGTCCGACGCACTGGAGCGTGTCAACTGGGAGTCGGATTGCGGTTCGTCGGCGGCGACGTCCACCGTAGCGGCGAGAAAAGGCGCGGTGGGCCGGGGTCGAGTGGACACACGAGCATCGACGCGACTGCCCCCTACGATGAGGGAGAGGCGGCTGTCGTCGCCGGCGTTGAGTGAGTAGTCGATGCAGGCCCGATGAGCTTCCAGGAAGTCGTTCCCCAAGAGGAGCATCGGGGATCCTTCGACGACCAGGAAGCGATGACGAAATTCCACGGCAGCTAGGGAAAAGACAAGGGTAGCATAGCCACGGACGCGGAGTGGGTTGCCGTCGGGTCCTACGACGGCCGGCCGCGGAGTCGCGCGTTCCCGCGCGACGCAGGCGTCGCGGGGTAACGTGGCGAGTAGAGCAGTCGTCACTACAGACGGGCCCGCTCCAGTGTCCGCCAACGTCTTGTCGACGGTGAGGGCGGTGTCTACGACGTAGCGCGTAGGGCCGCTCGCCGAGTAGCGACACACGATAAGATCGCGCACGTAGAGGCAGTGGCGTGGATAGAGGCTCGCCGGTGTATTAACCACCGCGCGAGCAGCCACTTCTCGGGCCACCGAAGCCACGATTCCGGACGGGCTAGCTTCCAGGCGACGCCCGGCGGGCACCAGGCCCAGGTGGTGTCGACGATAGGCGGCAATGCGGTCCGCCGCCGTGAGGCGGCGGGGCCGATCGAGAGAGGGTAGAGGCGGATCGAGATCGGGAAGAGCGCCCACGCCAAGGCGAGAGCTCAACGAAGGGAGAGCGGTGGCGCACTCTTGCCGAGCCCAAGTGAGACGCAGGGCAGCCTGCCAGCCAGTGGGAGCGAGAGCGCAAGAGAGTGGGGCGACGGCGGCGCACGTCTCCAAAAGTGGAGGCATGCGAACGAGAGGACGAGACTGCGAATGAGAACGGACGGCGAGCGGCACAGCCTCGCCGTGCGATGCGAGATTGGGGAGTGGGGCTATGGCCTCGCCGTGCGACGCGAGAACGGGGAGCGTGAGCTCCGCGTCGAGTGCTCGGGCCAGTGAGTCGGGCACTGGAACCCAGGAGAATGAGAGGGGTCCGGCGGAGGCGGGGGTAGTGGTCCACACGCGCCACCGGTTGCGTATTTTGCGGAGCATGCGAGCCGGACGGACGGGGAGAGTGCGCTCCCGCGGCTTCTCGAGCCACGGCATCCAAGCCGTATCTATCGCGGCGATCGCCGTAGGAGAGGGGGCGTTGCTCGGGTGCTGCTGAACAGGTAGCGATTGCGAGGCCTGCGCCTCGCGAGCTCGCGCTAGAAGGGCGGAGGCTGAGTCGTGGTGTCGGTGAGATGCCGAACGGCAGTGGTCCAGGACCACCGGCATCCACTGAGATGCCATCGCCCCCGCGATGCCCACGTAAGTGCGGCTCCGGAGAGCGCCGCGATGAGGGGTCATGGGAAGGTTAGCCATCACGGCCTCTCGGCCCGGAACAATGCACGTTGGTTGGAGCGGAGGGAGGCTCGAGGAGAGGTAGAGTCCTGTAGCTTTCGTGTGTCCGGTGCCGTGCTGCCAGGGGTGGACGTATTGCGTAGCTTCGATGCCGTCCAACAACGCCTTAGCGTAGTAGTGCATCTTGGGGTTCTCGACTGCCAGGAATGGCGCTTTAGCCTCCAAGCGGCGGCGAAACTGGGCGGCGGCGGCGGCGGTATTGGCGAGGCGCTCGGGGTTGGAGTGAATCCACCTCAAGCCGGCGTTAGAGAGGTAGGTGCACGGAGGGTGGGCTATGACGAGGTCCCACCCGAGATCTTGAACGAGATCCGCGTCCCCTTCGAAGTGCGGAACATATTCCACCTCGGACGGGCACAGGTCGCACGTCGCGACGTCGGCGCCGGCGAGAAGAAACATAGACGAGACAACTCCGCTCGTCTCACCGACAACAAGGACGCGCGGGGCGCTGACACCCTCGGCGCACAGGGCGTCGGCGTCGGTCTTGATGTCGGCGAGCGTGCGGCAAAGATCGTCGAAATGTTCTGGAAGCAGGTGGGCTGGCGAGGCGGGCGATTGTCGAGGGAACTGCACGAGCTGCGCCGCCTCCGCTACGTCCTTCGCCGTGACGTGGGCGGCGCCATGGGCCGCGGCGCGTTGAAAAGCTAGGTCGATGGTACGGCAGAGAGCGTCGGGTCCCGCCGCTGAGAGGCGAGTCCGAGCTAGGTGATGTAGCATCTGTTCGGCTGCCTGACTAAGAGTCAGGCGGCTCGCGAGGGGTTCGACGAGATCAACGGCAGCAACGCAGACGGGGCTGCGATCCACCGCGAGAGGGCGAGGGGGTGGCACCGCGCCGTCGGTCGGGAGCGACAGGGGTAGGCCCTCCGTCAACCGGCTGAGAGCGCGCACCAACGAGGCAGGCGAGAACGCGAGGACGCTCCACTCGGATATAGGTAAGCCAACCGGGAGCGGATGCCATTCCAGAGTGGAGGCGGAGATTGACGAGGGTGGCGCTAGCCACCGGCGGACGAAGAGGGCGTAGGCCACCGTGACTCCAGAGGCTCTAGCCTCTTGAGTACGGCAGTAGTAGTCGTATGAAACGCGGCGGGTCGGCGGCGCCGGGCGCGCCCTCATCACGTCGCGAATGGCGCCCGTGAGGATCCGGCGTGCCACCATCCCTGGGTCGGAGGCGACGGGTTCGAGAGACGCGACGAGGGCACTACGCTGCGCGTCAAGCGCCGCACAGCGAAAAGGCCCCACAACAGTGGACTGCGATGCAGAAGGATATAGGCACGGGGAGATGGCGCGATGCGCCGAAGACGAGGGTGACTCCCTCGTGGC</t>
  </si>
  <si>
    <t>TGATAGCCCGGTCACTCACTAGGGGGGTGCGGAGGGCGAAATCGGTAATGGGCAAATGGAGGCCTAAATAAGCTTTCTATAGGTTCTGGTATGAGAGATCAGCAAAAAAAATGGGGGGTCCGCCGGCAAAATTTTCGAAAAATGGCCAAATTTAAGCCTCCGAAGACCAAGCGCTAAAAAGTATTCGGGCCCCCCTCCGGTATATTTTTACTGATGCCCTTCATGCAAGGCATGCACAACTAGTGACGGAGCCATAAGCTCTACCAGCTCATACCCTCCACGAAATGTGCTTCTCTACACATTATATGATCATCGACACAGATTGCG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CACCGAGCGCGCTGGCGGCGCTTTGGTGTTGATCCAGTTGCACTGGGTGTCACACCAA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TCACACCAGGCACCATATTCACAAATGCCGCCCTTGCAGCTACGCCAATCGCCGCAGCCGGCCGCGTGCACCGCGCCGAAATCGGCCACGCCCCCGGCTTCAACGCTACCGTCCCGGTGCCGTGATACGCGCGAGTGCCCAACTTTGAGCCGGCACCGAGCGCGCTGGCGGCGCTTAGGTGTTGATCCAGTTGCACTGGGTGTCACACCAGGCACCATATTCACAAATGCAGCCCTTGCAGCTACGCCAATCGCCGCAGCCGGCCGCGTGCACCGCGCCGAAATCGGCCACGCCCCCGGCTTCAACGCTACCGTCCCGGTGCCGTGATACGCGCGAGTGCCCAACTTTGAGCCGGCACCGAGCGCGCTGGCGGCGCTTTGGTGTTGATCCAGTTGCACTGGGTGGCACACCAGGCACCATATTCACAAATGCCGCCCTTGCAGCTACGCCAATCGTCGCCCCCGCCCGCGCGCATCGCGCCATAGTCGGCCGTGTGTGGCGCCGACGACCACGCCAACGTCACCGGGCCGAACGGGCCGAGTGCCCGACTTTCGACCGCGACCGGGCGCGCTGCCGACGCTTTCTCGGTCTTGCACTGGGATAGATTGGCTCATCAGACACCATATCCGAATATGCCGCCCTAGCAGCAACACCAATCGCCGCCCCCGCCCGCGCGCATTACGCCATAGTCGGCCGTGTGTGGCGCCGACGACCACGCCAACGTCACCGGGCCGAACGGGCCGAGTGCCCGACTTTCGACCGCGACCGGGCGCGCTGCCGGCGCTTTCTTGGTCTCCCACTGGGATAGAATGGCTCACCAGGCACCATATCCGAATATGCCGCCCTAGCAGCCACGCTAATCGCCCCCGCCGCCCGCGCGCATTGCATCATAGTCGGCGGTGCGTGGCGCCGATAACTACGCCAACGTTACCTGTCCAAACGGGCCGAGTGCCCGACTTTCGACCGCGACCGGGCGCGCTGCCGACGCTTTCTCGGTCTTGCACTGGGATAGAATGGCTCATCAGACACCATATCCGAATATGCCGCCCTAGCAGCAACACCAATCGCCGCCCCCGCCCGCGCGCATCGCGCCATAGTCGGCCGTGTGTGGCGCCGACGACCACGCCAACGTCACCGAGCCGAACGGGCCGAGTGCCCGACTTTCGACCGCGACCGGGCGCGCTGCCGGCGCTTTCTTGGTCTCCCACTGGGATAGAATGGCTCACCAGACACCATATCCGAATATGCCGCCCTAGCAGCCACGCTAATCGCCCCCGCCGCCCGCGCGCATTGCATCATAGTCGGCGGTGCGTGGCGCCGATAACTACGCCAACGTTACCTGTCCAAACGGGCCGAGTGCCCGACTTTCGACCGCGACCGGGCGCGCTGCCGGCGCTTTCTCGGTCTTGCACTGGGATAGAATGGCTCACCAGACACCATATCCGAATATGCCGCCCTAGCAGCCACGCCAATCGCCGCCGCCGCCCGCGCGCATCGCGCCATAGTCGGCCGTGTGTGGCGCCGACGACCACGCCAACGTCACCTGGCCGAACGGGCCGAGTGCCCGACTTTCGACCGCGACCGGGCGCGCTGCCGGCGCTTTCTTGGTCTCCCACTGGGATAGAATGGCTCACCAGGCACCACATCCGAATATGCCGCCCTAGCAGCCACGCCAATCGCCGCCGCCGCCCGCGCGCATTGCGCCATAGTCGGCGGTGCGTGGCGCCGATAACTACGCCAACGTTACCTGGCCAAACGGGCCGAGTGCCCGACTTTCGACCGCGACCGGGCGCGCTGCCGGCGCTTTCTCGGTCTTGCACTGGGATAGATTGGCTCACCAGGCACCATATCCGAATATGCCGCCCTAGCAGCCACGCCAATCGCCGCCCCCGCCCGCACACATCGCG</t>
  </si>
  <si>
    <t>TAGCCCGGTCACTCACTATGGGGGTGCGGAGGGCACCAGCTGCAATGGGTGAATGACGGGCTAAATAAGCTCCCTATAGGTTCCGGTAGGATGAATCAGCAAAAAAAAGTGGGGGTTGTCCGGCGAAATTTTCGAAAAATACCGAATTTCAGGCCTTCGAAGACGGTGCACGAAATACAGTCGGGCCCCCCTCCGGTATATTTTTAGTGAGGCCGTTCATGCAAGGCACAAATATAGTAAGACGGGGAAATTTCTGTCGCCAGCTCACTAGGTCTACCAGGCTTGAAACCATATCAAGCAATGCCGCCCTAGCACTCACGCCAATCGCCCCACATCGCGTCGAAACTGGCCGTGTGTGGGCCGACAACAACACCAACGTTACCCGGCCGAACGAGCCGGAGTGCCCAACTTTCGAACACGACCGGGCGCGCTGACGGCGCCTTCACGTTCACCCACTCGGACAGAATGGCTCGCCAGGCATCATATCAAGAAATGCCGCCCTAGCAGTCACGCCAATCGCCACAGCCGCCCGCGCGCATCGCGTTGAAGTTCGCCGTGAGTGGGACGACACAACGTTAAGTCTACGGGCCGAACGAGTCGGAGTGCCCAACTTTCGAACACGACCGGGCGCGCTACCGGCGCTTTCAAGTTTTACCACCTGGACAGAATGGCTCGCCAGGCACCATGTCAAGAAATGCCGCCCCAGCAATCACGCCAATCGCCACAGCCGCCCGCGCGCATCGCGTTGAAGTTCGCCGTGTGCGGGACTACAACAACGCCAACGTTACCCGGCCAGACGGGCCGGAGTGCCCAACTTTCGAACACGACCGGGCGCGCTGCCGGCGCTTTCACGTTCAATCACCTGGACAGAATGGCTCGCCAGGCACCATGTCAAGAAATGCCGCCCCAGCAATCACGCCAATCGCCCCAGCCGCCCGCGCGCATCGCGTTGAAGTTCGCCGTGTGCGGGACTACAACAACGCCAACGTTACCCGGCCAGACGGGCCGGAGTGCCCAACTTTCGAACACGACCGGGCGCGCTGCCGGCGCTTTCACGTTCAATCACCTGGACAGAATGGCTCGCCAGGCACCATGTCAAGAAATGCCGCCCTAGCAGTCACGCCAATCGCCACAGCCGCCCGCGCGCATCGCGTTGAAGTTGGTCGTGTGTGGCGACGACAACAACGCCAACGTTACCCGGCCGAACGAGCCGGAGTGCCCAACTTTCGAACACGACCGGGCGCGCTGTCGGCGCTTTCACGTTTTACCACCTGGATAGAATGGCTCGCCAGGCACCATGTCAAGAAATGCCGCCCTAGCAGTCACGCCAATCGCCACAGCCACCCGCGCGCATCGCGTTGAAGTTCGCCGTGGGTGGCGACGACAACAACGCCAACGTTACCCGGCCGAACGAGCCGGAGTGCCCAACTTTCGAACACGACCGGGCGCGCTGCCGGCGCTTTCACGTTTTACCACCTGGATAGAATGGCTCGCCAGGCACCATATCAAGAAATGCCGCCCTAGCAGTCACGCCAATCGCCACAGCCGCCCGCGCGCATCGCGTTGAAGTTCGCCGTGTGTGGCAACAAAAAAAACGCCAACGTTACCCGGCCAAACGAGCCGGAGTGCCCAACTTTCGAACACGACCGGGCGCGCTGCCGGCGCTTTCACGTTTTACCACCTGGACAGAATGGCTCGCCAGGCATCATATCAAGAAATGCCGCCCTAGCAGTCACGCCAATCGCCCCAGCCGCCCGCGCGCATCGCGTTGAAGTTCGCCGTGTGTGGCGACGACAACAACGCCAACGTTACCCGGCCGAACGAGCCGGAGTGCCCAACTTTCGAACACGACCGGGCGCGCTGCCGGCGCTTTCACGTTTTACCACCTGGACAGAATGGCTCGCCAGGCATCATATCAAGAAATGCCGCCCTAGCAGTCACGCCAATCGCCCCAGCCGCCCGCGCGCATCGCGTTGAAGTTGGTCGTGTGTGGCGACGACAACAACGCCAACGTTACCCGGCCGAACGAGCCGGAGTGCCCAACTTTCGAACACGACCGGGCGCGCTGTCGGCGCTTTCACGTTCACTCACCTGGACAGAATGGCTCGCCAGGCATCATATCAAGAAATGCCGCCCTAGCAATCACGCCAATCGCCACAGCCGCCCGCGCGCATCGCGTTGAAGTTCGCCGTGTGTGGCAACGACAACAACGCCAACGTTACCCGGCCAGACGGGCCGGAGTGCCCAACTTTCGAACACGACCGGGCGCGCTGCCGGCGCTTTCACGTTCACTCACCTGGACAGAATGGCTCGCCAGGCACCATGTCAAGAAATGCCGCCCCAGCAGTCACGCCAATCGCCCCAGCCGCCCGCGCGCATCGCGTTGAAGTTGGCCGTGTGTGGCGACGACAACAACGCCAACGTTACCCGGCCGAACGAGCCGGAGTGCCCAACTTTCGAACACGACCGGGCGCGCTGTCGGCGCTTTCACGTTCACTCACCTGGATAGAATGGCTCGCCAGGCACCATGTCAAGAAATGCCGCCCTAGCAGTCACGCCAATCGCCCCAGCCGCCCGCGCGCATCGCGTTGAAGTTGGTCGTGTGTGGCGACGACAACAACGCCAACGTTACCCGGCCAGACGGGCCGGAGTGCCCAACTTTCGAACACGACCGGGCGCGCTGCCGGCGCTTTCACGTTCACTCACCTGGACAGAATGGCTCGCCAGGCACCATGTCAAGAAATGCCGCCCCAGCAGTCACGCCAATCGCCCCAGCCGCCCGCGCGCATCGCGTTGAAGTTCGCCGTGTGTGGGACTACAACAACGCCAACGTTACCCGGCCAAACGCGCCGGAGTGCCCAACTTTCGAACACGACCGGGCGCGCTGCCGGCGCTTTCACGTTCACTCACCTGGATAGAATGGCTCGCCAGGCACCATGTCAAGAGATGCCGCCCTAGCAGTC</t>
  </si>
  <si>
    <t>ACTCTGGCTTCCGTACGAGCGGCCTTGAGTACGGGGCCACCTTCCGCCAGCTGCGGTCCACATGGGCGGAGCACGGTGCGCGGGAGGCGGTCGGACGTCTGCACCGGCGTGGGCGGCGCGACGCGATGTTTGTGCACCCGGCCGACCTGGATGGCGGCTTGCAGCTTACCGCGCTGCTCGTGAGCGAGCGGGCGGCAGAGATACGGCTGCCCTTTTCTGTGAGCGAGGCGACGCTAGACTGCGCACAAGGCCGCCTTTGGGCGGTGGCCGAGCGCCAGGGCGCTGGCGCGACAGGGGTCGCGCTGGTGAGTCTGAGCGACCGCGGCGGGTGGGGTGCTCAGCTCGATGGATTTGAGACGCGCGCGTTCAAGTCCTCGGCCACACGGGCAGTCGTCGCTCGCCAATCCCACATGTACGTGACGGCGTGGCAGGCTGACGCAATCAAGAAGAGGGTTGATGGAGATGCGTCTTCCGTACTCCAGCTGGGTTCGTCAGCGGGCCGTCCACGCCAGGCGACCCGGTCAGCTCCCATCGGCGGCTCGGCGAGAACGGCTGCCGTGTCGTTTTCCGTTTGCGTCGGCAGCGGAGTCGGAGCGTCGGAGCCGCTGTCGGCCCTCGACGCAGCCTTCGAGGCGGTGCGCGTGCACACGACGAGGCCAGCCCTCCCGTTGTGGCTCGTGTCGTGCGGTGCGGTAGGCGCCCGTGTCCAGTGCTCGAACGGCTCGACGCACGCCGGGCTGCTCGGGCTGGCTCGTCAAGCACGCTCTGAAGCGCCCGGCTCGTGCTCGCCGGTCATCGATCTCGACAGCGCACTTGGCGCATCAACGAGAGCTGCTTCCGTGCTCGGCAGTGAGTATGGCGGCCAGCCTGAGCCCGAGGTGGCTTTGGACGGCGCTCTGCTCCGAGTACCTCGCCTTGTTGGGGCACCCATGTCTGCCTCGGGGCCGATCCGCATGCATTTTGACGCGCGTGGCGCCATCTCGAATCTTCGGATCGTGCCGCAGGAGACGAGCGGCTCTCCGCCGTCTCAGGGCGAGGTGGAGCTGCACGTTTGTACGGTGGGCCTCAATTTCCGCGACGTGCTCAATGTGCTCGGCGTGTATCCCGGTGACCCAGGTCCTCCGGGCAGCGACTGTGCGGCGCAGGTGGCCCGTTGCGGAACCGGCTCACGCCACCTCGGCGAGGGAGACAGGGTGCTTGGGCACGGGCTCGCGGCGCTCGCGTCGATCGCCCGCAGCGACTCGCGGCTGATGGCCTCGATCGATTCATCGCTCACCGTCGAGCAGGCGTGCACCCTGCCGACCACCTGGTGCACAGTGCACGTGTCGCTCCTTGCGTCGCGGCCTGCCCAAGGCCACCACGCGTTGCTCCAGGCTGGCGCCGGCGGCGTCGGCCTTGCGGCGCGCGAGTACGCGCACTGGGTTGGCGTCCGGGCGAGCGCGAGCGTTGGTCGTCCGTACAAGCACTTCCTCATGCACGGCGTGGGCCTCACCGGTGAGACTCTGAGCTCGCGCGAGGGCAGCGCCTTCGGCTACGGCGCGTCCGTTTCGCTGCGCGGCTGTCGCCTGCGCTTTGTGCTCAACAGCCTGTCGCTCGACTTCATCGCCGCTTCTTTTGCACTGCTGCGCGAGGACGGGTGCCTGGCCGAAATCGGCAAGCGTGCCGTGTGGAGCCAAGAGCGACGCCTCTCGTCGCGTGCGGTGCGGTACGTGGCGATTGCGCTCGACAGCACCATCGAGCAGACGCCGGACTGGATGCGTGGGACGCTGCAAGCGCTGTCGGCGCGGACGAAAGCGGGTGTCACTCATGGCTTGCCTTTGCAGTGCTTCGCGATGGAGCGCGGCTTGCATGCGGCGTTCCGGTGCCTGCAGAGCGGGGCAAACCTAGGCAAGGTGGTCGTGCGCGTTCCGTCGACATCTAGCGCGGCGCCGCGCGGTTCGCACGTGCTTACCGGCGGGACGGGCGGGCTTGGTGTGGTGACCGGGAGGTGGCTGGGCGAGAATGGTGTAGGCGCAGTGGTACTGGCTGCGCGAGGCGGGTCGGTGTCCGCCGTCGACGCGGCGCGACTCGCGAAGCGCACGTCGTGCAACACGCACGTGGCCCGGTGCGACGCGGGCGAGCGATCGGAGGTGCATCGATTGATCGTCGGCGTGCTGTCCGACGCGTCGCAGCGCCTGTCCGGGGTGTGGCACGCCGCGGGCGTCCTGTCGGACGGGCTGCTACGTGCGCAGACCGCGAGCACGATTCGACGCGTGTACGCGCCCAAGGCGCACGGCGGTTGGCTGCTTCAGGGGTGTTGCGCTGCGACGGCACTTGACGCCTTCACACTCTTCTCCTCGATCGCCTCTCTGATCGGCGGCGGCGGTCAGTCGAACTACGCCGCGGCCAACAGCTGTTTGGATGCGCTCGGCGTGCGGCGGCGGCAGAGCGGCGTCTCTTCGACGAGCGTTCAATGGGGCCCTTGGGCGGATGTGGGCATGGCCGCGGGCAGCGCCGTCAACGCGCGGATCCAGGCGTCGGGCCTCGGCTTGATCACGCTCGAGCAGGGCGCCGCCGCATTCCGGGCTGCTCTTCGGCCGGGGAGCCCCGGTGTGATGAGCCTCGCCATCATCAACTGGGCGAAGTTCTTAGGGCTGGTGTCGAGCGTGCCTCCCTTCCTCACAGGCTACGCCTCGCGCAAGGTGCAGACCCCCGGTGTTTCGGAGGCTGGCGTCGGGCAGCGTGTGGTGACGCTCGAGACGATCATGGAGGCGCTCGAGTCGACGATCGGCTCGGGGGTCGATCCGGACGCACCGCTGATGGAAGCTGGACTCGACTCGTTAGGTGCTGTCGAGCTCGGCAACCAGTTGCAAGAGGCGTCCGGCCAGACGCTCCCTAGCACGCTCATCTTCGACTATCCCACGGCAAGACAGCTCGCGCTCTATTTCGAGAG</t>
  </si>
  <si>
    <t>CCACCGTCGCCACCACCACCGTCGCCTCCGCCGCCCTCTCCACCTCCGCCCTCGCCACCGCCTCCGTCGCCACCGCCGCCTGCTCCACCGCCCCCGTCTCCTCCTCCGCCATCATCGCCGCCGCCCTCGCCTCCACCGCCGTCGCCTCCACCCCCTATATCACCGCCGCCCTCGCCTCCTCCCCGTTACCTCCGCCTCCGTCGCCCCCTCCCCCGTCGCCCCCTCCCCCGTCGCCACCGCCTCCGTCGCCACCGCCGCCGTCTTTGCCGCCGCCGTTGCTCCCACCGCCGTCTCCCTCCCCACCGTCGCCACCGCCTCCGTCGCCCCCCCAACCCTCACCGCCTCCACCGTCACCTCCGCCACCGTCGCCACCGCCTCCGTCGCCCCCACAACCCTCACCGCCTCCACCGTCGCCTCCGCCACCGTCGCCTCCACCGCCGTCGCCTCCACCCCCTATATCACCGCCGCCCTCGCCTCCTCCCCCGTTACCTCCGCCTCCGTCGCCCCCTCCCCCGTCGCCCCCTCCCCCGTCGCCACCGCCTCCGTCGCCACCGCCGCCGTCTTTGCCGCCGCCGTTGCTCCCGTCGCCACCGCCGCCGTCTTTGCCGCCGCCGTTGCTCCCGCCGCCGTCTTTGCCGCCGCCGTCGCCACCGCCTCCGTCGTTACCGCCGCCATCGCCACCGCCGCCGCTGTTCCCGCCGCCGTCGCCACCGCCACCGCTGCTCCCACCGCCGTCACCCCCCCCACCGTCGCCACCGCCTCCGTCGCCCCCCCAACCCTCACCACCTCCACCGTCGCCTCCGCCACCGTCGCCTCCGCCTCTGTCGCCTCCACCTTCACTCCCTTCACCGTCGCCCCCGCCGCCTTTGCCACCGCCACCGTCGCCACCACCACCGTCGCCTCCGCCGCCCTCCCCACCTCCGCCCTCGCCACCGCCTCCGTCGCCACCGCCGCCTTCGCCACCGCCCCCGTCTCCTCCTCCGCCATCATCGCCGCCGCCATCGCCTCCACCGCCGTCGCCTCCACCCCCTATATCACCGCCGCCCTCGCCTCCTCCCCCGTTACCTCCGCCTCCGTCGCCCCCTCCCCCGTCGCCCCCTCCCCCGTCGCCACCGCCTCCGTCGCCACCGCCGCCGTCTTTGCCGCCGCCGTTGCTCCCACCGCCGTCTCCCCCCCCACCGTCGCCACCGCCTCCGTCGCCCCCCCAACCCTCACCGCCTCCACCGTCACCTCCGCCACCGTCGCCACCGCCTCCGTCGCCACCGCCGCCCTCGCCACCGCCCCCGTCTCCTCCTCCGCCATTATCGCCGCCGCCCTCGCCTCCACCTCCGTCGCCTCCACCCCCTATATCACCGCCGCCCTCGCCTCCTCCCCCGTTACCTCCGCCTCCGTCGCCCCCTCCCCCGTCGCCCCCTCCCCCGTCGCCACCGCCTCCGTCGCCACCGCCGCCGTCTTTGCCGCCGCCGTTGCTCCCACCGCCGTCTCCCCCCCCACCGTCGCCACCGCCTCCGTCGCCACCGTCGCCACCGCCTCCGTCGCCCCCCCAACCCTCACCACCTCCACCGTCGCCTCCGCCACCGTCGCCTCCGCCTCTGTCGCCTCCACCTTCACTCCCTTCACCGTCGCCCCCGCCGCCTTTGCCACCGCCACCGTCGCCACCACCACCGTCGCCTCCGCCGCCCTCTCCACCTCCGCCCTCGCCACCGCCTCCGTCGCCACCGCCGCCTGCTCCACCGCCCCCGTCTCCTCCTCCGCCATCATCGCCGCCGCCCTCGCCTCCACCGCCGTCGCCTCCACCCCCTGTATCACCGCCGCCCTCGCCTCCTCCCCCGTTACCTCCGCCTCCGTCGCCCCCCCTCCCCCGTCGCCCCCTCCCCCGTCGCCACCGCCTCCGTCGCCACCGCCGCCGTCTTTGCCGCCGCCGTTGCTCCCACCGCCGTCTCCCTCCCCACCGTCGCCACCGCCTCCGTCGCCCCCCCAACCCTCACCGCCTCCACCGTCACCTCCGCCACCGTCGCCACCGCCTCCGTCGCCCCCACAACCCTCACCGCCTCCACCGTCGCCTCCGCCACCGTCGCCTCCACCGCCGTCGCCTCCACCCCCTATATCACCGCCGCCCTCGCCTCCTCCCCGTTACCTCCGCCTCCGTCGCCCCCTCCCCCGTCGCCCCCTCCCCCGTCCCCACCGCCCCCGTCGCCACCGCCGCCGTCGCCACCGCTCCCGTCGCCACCGCCGCCGTCTTTGCCGCCGCCGTTGCTCCCGCCGCCGTCTTTGCCGCCGCCGTCGCCACCGCCTCCGTCGTTACCGCCGCCATCGCCACCGCCGCCGCTGTTCCCGCCGCCGTCGCCACCGCCACCGCTGCTCCCACCGCCGTCACCCCCCCCACCGTCGCCACCGCCTCCGTCGCCCCCCCAACCCTCACCACCTCCACCGTCGCCTCCGCCACCGTCGCCTCCGCCTCTGTCGCCTCCACCTTCACTCCCTTCACCGTCGCCCCCGCCGCCTTTGCCACCGCCACCGTCGCCACCACCACCGTCGCCTCCGCCGCCCTCCCCACCTCCGCCCTCGCCACCGCCTCCGTCGCCACCGCCGCCTTCGCCACCGCCCCCGTCTCCTCCTCCGCCATCATCGCCGCCGCCATCGCCTCCACCGCCGTCGCCTCCACCCCCTATATCACCGCCGCCCTCGCCTCCTCCCCCGTTACCTCCGCCTCCGTCGCCCCCTCCCCCGTCGCTCCCTCCCCCGTCGCCACCGCCTCCGTCGCCACCGCCGCCGTCTTTGCCGCCGCCGTTGCTCCCACCGCCGTCTCCCCCCCCACCGTCGCCACCGCCTCCGTCGCCCCCCCAACCCTCACCGCCTCCACCGTCACCTCCGCCACCGTCGCCACCGCCTCCGTCGCC</t>
  </si>
  <si>
    <t>GTAGCCCGGTCACTCACTCATTTTAACCACTATTTCCCACCTCCCCTGGGTGTCCAAGGATTCCTTAGGGTCCCCCCCTACCTGCCCCGCCAACTCCCTCCCCCCTCCGAACGACCCCCTCCCGCCCCACGAAGGGCAATGGCGTCGGTGAGGGACCCCCCTCCCTTCCCCCGCGCGTGGCGGGCTATTTTGGGAGATTGAGGCGGGCGCTCACGGGAGGGAATCGGAGTGGTGAATGTAGGGCGCATCACTATTAGAAACGCGGAGCTTCCGCGACGTCCGATCGCCCGCGATCGGCCGAAGAATGGCCTGGAGGTGGTGGCCATGCAGAATCCAGAGCTCTCGCGAGCAGGGTGGGGGGTCACTAGTAGGTCGCACGCTGGTTCTTGAGGGTCGCACACACTCGTACTAACCCGTCCTGGCCCCTCGCACCGCAGGAATGCCTCGATTCGATCCGGCCCGACGCCCAGGGCCATGGCCCCGATTGACGTCAACAAGCGCTCGCTTGGACGCCTGGAGGTGCACCTCCTCAAGTGGCCGTGCGGCGCGACGGGCCGGTCGCGACCGGGCCGTTCCGAGCCTGCCTCGAATCCCCAAAGCCTCCTGGCCCGGCCCTACGCTTTCGCGCCCACAGTTCATCCGAAATCTTAAGAGCTGTTGTGTGTCGTGTTCACGTCTCACCTCCTCCTTCACCGCAAAGGCGTACGCCGAGGCCGCTGGGTTCATGAATTTGGCTCCTGGGGCGGAACCATTTCATGTGATGAGTCTAAGGTCGCCCTATGCAAACTAAGGGGCAAGAAAGCGCCAGAGGCAAGCGCAGTCGCGTGCGAAAGTTGGGCACTCTGGCCCATTCGGCCCGTAGCCTTGGTCTTGTTGTCCGTGTTGCGCAGGGCCAACTTCGACGCGATGTGCGCGTGCAGCGGCGGCGATTGGCGTGGCTGCTAGGGTGGCATATTTGGATATGGTGCCTGGTGTGGCATTCTATCCTAGTGGATGGCCGAGAAAGCGCCGGCAGCGCGCCCGGTAGCGTTCGAAAGTTGGGCGCTCGGCCCGTTCGGCCGGGTGACGTTAGCGTAGTCGTCGGCGCCACACACGGCCGTCGATTTCGCGATGAGCGCGGGCGGCGGCGGCGATTGGCGTGGCTGCTCGGGCGGCATATTTGGATATGGTGCCTGGTGCGGCATTCTATGCCAGTGGGAGACCGAGAAAGCGCCGGCAGCGCGCCCGGTAGCGTTCGAAAGTTGGGCGCTCGGCCCGTTCGGCCGGGTGACGTTAGCGTAGG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A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GCGTTCGAAAGTTGGGCGCTCGGCCCGTTCGGCCGGGTGACGTTAGCGTAGTCGTCGGCGCCACACACGGCCGTCGATTTCGCGATGAGCGCGGGCGGCGGCGGCGATTGGCGTGGCTGCTCGGGCGGCATATTCGGATATGGTGCCTGGTGCGGCATTCTATCCCAGTGGGAGACCGAGAAAGCGCCGGCAGCGCGCT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</t>
  </si>
  <si>
    <t>GCAAAGGAATCCCCACACTCCTCAAAACCATTAGTGCCTCAAACTGCCGACGATATCGAGCGATTTCCAAACGCCTATTAACTTCTCATTACTGGCCGCCTCCAATCCAAAACCCCGACCAATAGGGAACCCCTATTAATCTATGTACACACATACGCAGTCTACCATAGTCACTGCCTCGTGCCATTCGACGTCAGCCTCGCCAACAACAACCTCGCACCTCAAGACTTCGTTCACCCTTATAGCCCTCACCGTGAACAGCTAGCAGACAATGAGCAGTACAGAAAGTATCCCACATATATTATATATCTACTAAATAGAGTACGAGTAGAAGAACAGGTGTCGTACGATTCGATGCGCCTCTTCTCTCACTCTCTCTCCATGTCATCAAATGTTCCGTGACCGTCTCTAGTCTACCCCCACGCCTCGGCTAGCTCCCCGAGTTCTTTCCGTCCGACCGAATCATGGAGATGCTGAACCCTGCTGCCTACGCTCTACCGTCCCAACACCCGAGCAAAGCTCCCGTAAGGATAAGTGTGTGTGGCACTGCGTACTAAAGAGGCCGGCGTTAAGCCCCTCGTGCTACCTCGGTCCAAAGGCTCTCATTCTCTCCACTTTTCGCTAGCTAGCACCGTCCCTACTTGTTCCTTCTGACCTCTGGTCAGCCCAGGTTCCAGTTTCCAGGTCTCTGTTTCCAGGTTCACCGCTCGACATCGGGAGACGTCTCGATCTTAGACGGGGCGTGTCGCATTCATCCTAGATGATGCGATTTCCAGGCTCTTATTTCCAGGTCCTTCGCCGTGCGGCCACACGGTGAAGCTCAGGTACATCTAGGTTGGTAGGGTTCGTCCCTAGCGATCTAGAATTCGAGTTCTCGTTTCGTTCCTCCTATCTAGCCTGTTTGTCAGGTCTAGATTCCAGGTTTCCTCCTTTCGGGTAATCTTGACCCAAAGGAGCCAGGTCGCCTGTCACTCGCTGCGCGCTTGTCTCAGGCTCTCAGGTTACCTTGTGAAGGCTTGTTTAGCTTCTTGCAAGGCTTGTTGTTTCTTGTTGGGTTCCGGTTCTTTCTTGGGACTTGCGCTAACTTTCGTTGTCGTCCAGGCCTGTTCTTCGTAGGTTCTGCTTGGCCTGGTTAGGGTTTCGTTGCCTTCTCGCCTTTGGCGGTTAGGGTTTCGTTGCCTTCTCGCCTTTGGCGTTTGGCGTTGGCGTTCGGAAACTTCGCGTTGGCGTTCGGAAACTTCCTCTCACATTCCCTAGGTCCGCTACCCTTGGCTTGTAGGTCCTTGCTTCTTTCTTCTCGGTCAAGGTTTTGGCGAGCGAGTCGGTTGCTCTATTCCGCTCGAGATTTGAGGTTTAAAATTTGCCATCTCCCCTTGGAGATCGGTGTAGGTTCGCTTCTTACTTAGGTGAGGGAATCTTTCCCCTTGATGCAAGCTACATGCAAGTTACATGCAAGCCCTTGGCCCCTTTGGTGTTTCTTCCCCTTGGTTGCTACTCAGGGCGAATGCAAAAACGATTACCAGCATTTTAACCAATCTCCACAAACACCTCAACTATCTAGATATAACACATCACTTAACACCACAATCTGAAAGAAAACCAACCAAAACCCCACTAACACAAAACAGACTCCAACAAACAACACCATCCACCAACACACACACTAACCCACCCAAACACAAAATGCAACATTCCGCGACAGCTAGAGAACAAAAAGAACAAAATCCAAGTGAAAAGAGGAAAGATATTAACTCTCGCGAACTGCCTAGAAACCCACTAAAGCAACCAGAATCACAGAATCAGCAACCAACAAACGCAACATCCAAGAGTTGAATTGCGTCAACACAGAATAAACACATATTGAGCACCACATCAACACTTAAAAAAGACCAGAACTGATAACAACCCCACCAAGAAACTATAAATAGACCTAGAATGCTCCACAACTTCAACACATACTCACAGTTGCTACTCAGGGTTGTTCGTTAGAAGCGTCTAGAAGGTTCACGCTCAACGGCAAGATTTCTTCGGTCGTGAAGACATCTCGTTGCGATCTATATCAGAAGTGATCGCCGTGGTCGCGCGACATGACGCTCCCCTTCGGACTCTCCGCTACGTGGGAAGTTACAACGGAGACACGCTCCGGCCGTCGCTGCGGAGTCTCTCTCTCTCTCTCTCGCTCTCTCTCTCCGTCTTTCTCGCGACGTGTTTGGGTTATCGGTGATTTGTATGGGGTCGCGGTTGCTTGATAATTTGCTTGGTTTGGGTGAATGATTCCGGTGTGTTCGTGAGTCGGTGTATCCTGTTGTTCTCAGCTTCGTTGTCCGTCGTTGTTCGCTGCGTCGCTGCACTCAAGCAGCCTAGGCTCCCTCCCTGAGGGAAGAGTTCTTTGTAGGTCTAACAATCTCTTAAAACCCAACACACTAGGGCCGCTAGGAGCGCCTCGCCGCCCCACAGCCCTTCCGTTCGCCGTTCGTTCCCCGTCCAGACACCCAAATGGGGTTGCCCGACCCAGTCCAGAATTTCATTCACCCGACTCCCGGCGGGGAGGAGGGCCAAAGCGCCGCGCTAGCCGCCGGTGCCGCTCGCGACGGAGTGGCTCAGAGCCCTCCGGCTCCGCTCGACTCGACAAGCACGAAATCCGAAGCTTCCGTCCTCGGCCGCAGAGGAGGAACCTCTCAGGGAACCTTCTCTGCCCGCTGCAGTTTCTGTTCCCGAGGGGTTCCCGAGTGATCCCACGACCACTGAGGCTGCGCCAATGCCACCCATCACTCCGGCTGCTATCCCCATGATTGGCTCCGACCAGCTCGTGTCGGATGGTGAGCCTCCGTCCGCTGCCTTTGTCACCCACCGGGTGCAATTACAGCGGGCCATGGTGGG</t>
  </si>
  <si>
    <t>CTCTCTCTCTCCCTCTC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CACACAACACACGCCCCAGCTATCGAGCCCTTCCTTCCGACAGCTGACATGCCAACGCGCCCACTTAGATAAGCCCGGTCACTCACTAGGGG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ACGTACCGAGATGCGCTCGAGTACCCACCTTCCCACCGCTGCCGGGCGCGCTCCTCGCGTGTTTTGGTCGATGCGACTAGTGTGGATGCATCGCCAACAACCAAATCAAACAATGCCATCCTGCCACCG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TGCCGAATGGGCTGGAGTGCCCAACTTTCGAACGCGACCGGGCG</t>
  </si>
  <si>
    <t>GCGTTGTTGTCGTCGCCACACACGGCCAACTTCAACGCGATGCGCGCGGGCGGCTGGGGCGATTGGCGTGACTGCTGGGGCGGCATTTCTTGACATGGTGCCTGGCGAGCCATTCTGTCCAGGTGAGTGAACGTGAAAGCGCCGGCAGCGCGCCCGGTCGTGTTCGAAAGTTGGGCACTCCGGCCCGTCTGGCCGGGTAACGTTGGCGTTGTTGTCGTCGCCACACACGGCGAACTTCAACGCGATGCGCGCGGGCGGCTGGGGCGATTGGCGTGACTGCTAGGGCGGCATTTCTTGACATGGTGCCTGGCGAGCCATTCTATCCAGGTGAGTGAACGTGAAAGCGCCGACAGCGCGCCCGGTCGTGTTCGAAAGTTGGGCACTCCGGCTCGTTCGGCCGGGTAACGTTGGCGTTGTTGTCGTCGCCACACACGGCGAACTTCAACGCGATGCGCGCGGGCGGCTGTGGCGATTGGCGTGACTGCTGGGGCGGCATTTCTTGACATGGTGCCTGGCGAGCCATTCTGTCCAGGTGAGTGAACGTGAAAGCGCCGGCAGCGCGCCCGGTCGTGTTCGAAAGTTGGGCACTCCGGCCCGTCTGGCCGGGTAACGTTGGCGTTGTTGTCGTCGCCACACACGACCAACTTCAACGCGATGCGCGCGGGCGGCTGTGGCGATTGGCGTGACTGCTAGGGCGGCATTTCTTGATATGATGCCTGGCGAGCCATTCTATCCAGGTGAGTGAAACGTGAAAGCGCCGACAGCGCGCCCGGTCGTGTTCGAAAGTTGGGCACTCCGGCTCGTTCGGCCGGGTAACGTTGGCGTTGTTGTCGTCGCCACACACGACCAACTTCAACGCGATGCGCGCGGGCGGCTGGGGCGATTGGCGTGACTGCTAGGGCGGCATTTCTTGACATGGTGCCTGGCGAGCCATTCTATCCAGGTGAGTAAAACGTGAAAGCGCCGGCAGCGCGCCCGGTCGTGTTCGAAAGTTGGGCACTCCGGCTCGTTCGGCCGGGTAACGTTGGCGTTGTTGTCGTCGCCACACACGGCGAACTTCAACGCGATGCGCGCGGGCGGCTGGGGCGATTGGCGTGACTGCTGGGGCGGCATTTCTTGATATGATGCCTGGCGAGCCATTCTGTCCAGGTGAGTGAAACGTGAAAGCGCCGGCAGCGCGCCCGGTCGTGTTCGAAAGTTGGGCACTCCGGCCCGTCTGGCCGGGTAACGTTGGCGTTGTTGTCGTCGCCACACACGGCGAACTTCAACGCGATGCGCGCGGGCGGCTGTGGCGATTGGCGTGACTGCTAGGGCGGCATTTCTTGACATGGTGCCTGGCGAGCCATTCTATCCAGGTGAGTAAAACGTGAAAGCGCCGACAGCGCGCCCGGTCGTGTTCGAAAGTTGGGCACTCCGGCTCGTTCGGCCGGGTAGACGTTGGCGTTGTTGTCGTCGCCACACACGGCGAACTTCAACGCGATGCGCGCGGGCGGCTGTGGCGATTGGCGTGACTGCTAGGGCGGCATTTCTTGATATGATGCCTGGCGAGCCATTCTATCCAGGTGAGTAAAACGTGAAAGCGCCGACAGCGCGCCCGGTCGTGTTCGAAAGTTGGGCACTCCGGCTCGTTCGGCCGGGTAACGTTGGCGTTGTTGTCGTCGCCACACACGACCAACTTCAACGCGATGCGCGCGGGCGGCTGGGGCGATTGGCGTGACTGCTAGGGCGGCATTTCTTGACATGGTGCCTGGCGAGCCATTCTGTCCAGGTGAGTAAAACGTGAAAGCGCCGACAGCGCGCCCGGTCGTGTTCGAAAGTTGGGCACTCCGGCTCGTTCGGCCGGGTAACGTTGGCGTTGGTTGTCGTCGCCACACACGGCGAACTTCAACGCGATGCGCGCGGGCGGCTGTGGCGATTGGCGTGACTGCTGGGGCGGCATTTCTTGACATGGTGCCTGGCGAGCCATTCTGTCCAGGTGAGTGAAACGTGAAAGCGCCGGCAGCGCGCCCGGTCGTGTTCGAAAGTTGGGCACTCCGGCCCGTCTGGCCGGGTAGACGTTGGCGTTGTTGTAGTCCCGCACACGGCGAACTTCAACGCGATGCGCGCGGGCGGCTGTGGCGATTGGCGTGATTGCTGGGGCGGCATTTCTTGATATGATGCCTGGCGAGCCATTCTGTCCAGGTGGTAAAACGTGAAAGCGCCGGCAGCGCGCCCGGTCGTGTTCGAAAGTTGGGCACTCCGACTCGTTCGGCCCGTAGACTTAACGTTGTTGTCGTCCCACTCACGGCGAACTTCAACGCGATGCGCGCGGGCGGCTGTGGCGATTGGCGTGACTGCTAGGGCGGCATTTCTTGATATGATGCCTGGCGAGCCATTCTGTCCGAGTGGGTGAACGTGAAGGCGCCGTCAGCGCGCCCGGTCGTGTTCGAAAGTTGGGCACTCCGGCTCGTTCGGCCGGGTAACGTTGGTGTTGTTGTCGGCCCACACACGGCCAGTTTCGACGCGATGTGGGGCGATTGGCGTGAGTGCTAGGGCGGCATTGCTTGATATGGTTTCAAGCCTGGTAGACCTAGTGAGCTGGCGACAGAAATTTCCCCGTCTTACTATATTTGTGCCTTGCATGAACGGCCTCACTAAAAATATACCGGAGGGGGGCCCGACTGTATTTCGTGCACCGTCTTCGAAGGCCTGAAATTCGGTATTTTTCGAAAATTTCGCCGGACAACCCCCACTTTTTTTTGCTGATTCATCCTACCGGAACCTATAGGGAGCTTATTTAGCCCGTCATTCACCCATTGCAGCTGGTGCCCTCCGCACCCCCATAGTGAGTGACCGGGCTACC</t>
  </si>
  <si>
    <t>GTGACAGCTGGGGGGGACCGCCGCGCCTGAGGGGTGGCTGGGGGACGCAGCCGCCGCTGCCAGGCAGGGGACAATGTGGAGGGGCGCCGCCGCTACCACACAGGGGCGGCCAGGGCAGAGCGAGGCCCCAGCATCCACCGAGGCGGCCCTGCTCGGCGTGGCTCGACGAGCTTCCGCCTGGGACCTCCCTTCTCGGCGCAGCCGAGGAGTTCTGCGACGCTTTCTTCCATGTGCGTGCATGAGAGAGAGAAGTAGCGAGCAACCGAGCGGGCCCGTTTGGTCGCCTATGGCTGGGCTTCGATTGTGCTGTAGAGGGCTAGGCTTGTGCGGTTGTGCGGCGATGCGATGCTTTCACACAAGAGCGGACATAACCTGCACACAAGCTTAAGTTCGAAATGTTCGTTGTGTGGATGCTTTAGGCCACAAACGCTCACATCTGGTAATCCTTGCAGGTGCGGGAGACTCCAGAGGCCGGGTTCGGGCTATCGTGCGTCCGGCAGCCTCATGGTGAGTGTTTAGCCAAGCAGACAGTGATAGTGGCGCGCCTTGACGCCCTGTCACCTCGCCCATTATCGGCCAACGACTCAGACACATCGGGCGTGCCGCCGCTGTTTGTGGCCCGATATCATAATCGTGACAAGAATCACCATGCCGAGCATGTAATGATGGAAGACTCGAAATTGCTTTTTGCGATTCGGAGGCTTCGTCAGTCTTTAAGTGTGGATGATTGCGCAGACTCCACATCCAGACCTACCATAGGCAAAACTGGGGTTCTCTCGATCTTCATCTCTTTGCAGCCTTGCCACTTCTCTTCTTCAGCTCCCAAGGTCTCGTGCACCACTGACTTGCAGCGGTGGTATTCAGCAGAGCTCTCGCCTCGCGGTATCGCGCTTGATCTTGTCGTCGCCTATCCATATCGATCTCATTGGCAGCTCGAGAAAATGTCTCACGAGGAAGTGTTGGAACTGGGTGGCCGCGCCCTCTGGGGTCCGCGTTTCAATTCGAAAGGGCCTAGATGCTCCGACCTGGTGTGCATGCTGCGAATCCCTTGAACTGTACTGCTTAACACGCGGCGAAATTCTCGAGCTTCCCTTTCAGCGCCGTCACCTCGTCGTGCTACCGTTTCAATAGCAATGTGTCCGCACCCAACGCTCACATGTTCCGGCACCGAACCCTCGCAGAGCATTACTGAGGCGGTGGCCAAAATGGGAGACGAGGCGGAGGCTGACGCTGTTGCGTGTGCAAAACAACTCCTAGGAAACGCTCGCGAGGGAACTCGACTGTTATGCGCCTGTTCGCCCCCGGGCTTCTCCGTCCGGACGCTCACCGACGAAGACTGGGTCTTCCTTCGGAGTCTTGCCGACCCGGTTGTCTCAATGGCACACGCTAACGGCGCCGCGCCCTTTACGCGCGAGCGGCTTGAAGCAAGGAAAAGGGCAGATAAATGGACGGCGTCGTGGTTAGACAGCTTCAAGGTGCCGTCTGCGCCGATCGTATCGGACCATTGATTTGAACTTCCGGCTTCTGTTGGCGGCCACGTTAGAAACTAGAGGGTTGATCCATCAACCTTCCTTCCGACTTCCGTTCAGACGCTACGGTGTCAATCAAGATTGCATGCGCGCCATCAAGGTGGGCGGCGGCAGACAGTGCTTGGTTAAGAATATCTCTCGTTATGTTGTGGGAGAGAGGGGAGTCGCCTTTTTAAGATACTCGCTAGACACAGCTCGCCCGTCTGCTACTCGTTCAGACGGTGCTCGCGGCGGCGGCAAGCGTGCACTTCCCGACGGCCGGCGAGGGGTGCGCCTGCGTGCGCCTCAAGCTGCGAACCGACGAGGGCTGGCACAGTGTCGTCTGCTGGCTGCCGCGCGTGGCGCTCGCAGACGACGACTGCTGCTCGCAGCTCGAGGCGCCCTCCTTCTGGGAACTCCTTGCCGAGCCAAAAGACCCTGAGGATTCGTGGGTTTCGATCAGCTACTAGAGCTTTTTGCCCGCTGGTTCATGACACGGACACTTTCAAGACATGACCATTCAGCAATGAGACCGTAACCCTATCGTTGGCGACGCCCAGACGCTTTCGTCCAGATGCCTCATAAGAAGCTCTCACTTACGGTACACGATACCTGTCGAGGCATCGAGGATGAGATTATGAGGCATTCCCTCTACCGAGAGTTGAGTGGGGAAGGTTCGTCCCCACACGTAATTCGCAATTCCTCTCCTATGACAGCTTTACTAAATCTTTTCGGCGCCGCCAGGGAGCTCTTCGGAGCACACCGGCGAGCCATACGAGGGGCGCGAAGAGAGCACAGGCACAAAGCACAAAGCGGCGCAACCTAGTCGGCAGCTGGTTGGTGGCGCGTGACATGGTGAGGCGCACATGGAGCGGCTCGGGGTGAAGCGGGATTGAATTGTTGTGGGCTGCCTTTGCGCCGCATGGCGGCGCGAGTCTCGTCTTTTGTCTACGCGAGCGCGCGGGTGTGGCGAGCAGCAACCCCTCTTGCCTCAAGCGTAGCGCGGCCAGGAGGCGGGCGGGTTTTTCCCGTGCGCATGGCGCATGGCGGGCGGTATATGCTCAGGTCAATAGTCACTACACATTATATCATCATGTCAACAAAAAAAACCTCCTAAAAACCCCCCCAACGTGTGCGGCATCAGGCAGTGTGCTCGTGGACCTCCCTACTACCCAACCTTAACCCCTAACAACCCCCTTCCCCAGTTCCCTCTTTAGCGGAGAAGCTGGTTCCGGGGAGGCCGCGCGCGCTGCTTCGGCCGGGAGCTGGAGAGAAGGGGGCGGAAAAAAAGGCTCCTCCTTTGCTCTGGCTCGGCTTGTATCACCTTCTTT</t>
  </si>
  <si>
    <t>CTCTCGAAATAGAGCGCGAGCTGTCTTGCCGTGGGATAGTCGAAGATGAGCGTGCTAGGGAGCGTCTGGCCGGACGCCTCTTGCAACTGGTTGCCGAGCTCGACAGCACCTAACGAGTCGAGTCCAGCTTCCATCAGCGGTGCGTCCGGATCGACCCCCGAGCCGATCGTCGACTCGAGCGCCTCCATGATCGTCTCGAGCGTCACCACACGCTGCCCGACGCCAGCCTCCGAAACACCGGGGGTCTGCACCTTGCGCGAGGCGTAGCCTGTGAGGAAGGGAGGCACGCTCGACACCAGCCCTAAGAACTTCGCCCAGTTGATGATGGCGAGGCTCATCACACCGGGGCTCCCCGGCCGAAGAGCAGCCCGGAATGCGGCGGCGCCCTGCTCGAGCGTGATCAAGCCGAGGCCCGACGCCTGGATCCGCGCGTTGACGGCGCTGCCCGCGGCCATGCCCACATCCGCCCAAGGGCCCCATTGAACGCTCGTCGAAGAGACGCCGCTCTGCCGCCGCCGCACGCCGAGCGCATCCAAACAGCTGTTGGCCGCGGCGTAGTTCGACTGACCGCCGCCGCCGATCAGAGAGGCGATCGAGGAGAAGAGTGTGAAGGCGTCAAGTGCCGTCGCAGCGCAACACCCCTGAAGCAGCCAACCGCCGTGCGCCTTGGGCGCGTACACGCGTCGAATCGTGCTCGCGGTCTGCGCACGTAGCAGCCCGTCCGACAGGACGCCCGCGGCGTGCCACACCCCGGACAGGCGCTGCGACGCGTCGGACAGCACGCCGACGATCAATCGATGCACCTCCGATCGCTCGCCCGCGTCGCACCGGGCCACGTGCGTGTTGCACGACGTGCGCTTCGCGAGTCGCGCCGCGTCGACGGCGGACACCGACCCGCCTCGCGCAGCCAGTACCACTGCGCCTACACCATTCTCGCCCAGCCACCTCCCGGTCACAACACCAAGCCCGCCCGTCCCGCCGGTAAGCACGTGCGAACCGCGCGGCGCCGCGCTAGATGTCGACGGAACGCGCACGACCACCTTGCCTAGGTTTGCCCCGCTCTGCAGGCACCGGAACGCCGCATGCAAGCCGCGCTCCATCGCGAAGCACTGCAAAGGCAAGCCATGAGTGACACCCGCTTTCGTCCGCGCCGACAGCGCTTGCAGCGTCCCACGCATCCAGTCCGGCGTCTGCTCGATGGTGCTGTCGAGCGCAATCGCCACGTACCGCACCGCACGCGACGAGAGGCGTCGCTCTTGGCTCCACACGGCACGCTTGCCGATTTCGGCCAGGCACCCGTCCTCGCGCAGCAGTGCAAAAGAAGCGGCGATGAAGTCGAGCGACAGGCTGTTGAGCACAAAGCGCAGGCGACAGCCGCGCAGCGAAACGGACGCGCCGTAGCCGAAGGCGCTGCCCTCGCGCGAGCTCAGAGTCTCACCGGTGAGGCCCACGCCGTGCATGAGGAAGTGCTTGTACGGACGACCAACGCTCGCGCTCGCCCGGACGCCAACCCAGTGCGCGTACTCGCGCGCCGCAAGGCCGACGCCGCCGGCGCCAGCCTGGAGCAACGCGTGGTGGCCTTGGGCAGGCCGCGACGCAAGGAGCGACACGTGCACTGTGCACCAGGTGGTCGGCAGGGTGCACGCCTGCTCGACGGTGAGCGATGAATCGATCGAGGCCATCAGCCGCGAGTCGCTGCGGGCGATCGACGCGAGCGCCGCGAGCCCGTGCCCAAGCACCCTGTCTCCCTCGCCGAGGTGGCGTGAGCCGGTTCCGCAACGGGCCACCTGCGCCGCACAGTCGCTGCCCGGAGGACCTGGGTCACCGGGATACACGCCGAGCACATTGAGCACGTCGCGGAAATTGAGGCCCACCGTACAAACGTGCAGCTCCACCTCGCCCTGAGACGGCGGAGAGCCGCTCGTCTCCTGCGGCACGATCCGAAGATTCGAGATGGCGCCACGCGCGTCAAAATGCATGCGGATCGGCCCCGAGGCAGACATGGGTGCCCCAACAAGGCGAGGTACTCGGAGCAGAGCGCCGTCCAAAGCCACCTCGGGCTCAGGCTGGCCGCCATACTCACTGCCGAGCACGGAAGCAGCTCTCGTTGATGCGCCAAGTGCGCTGTCGAGATCGATGACCGGCGAGCACGAGCCGGGCGCTTCAGAGCGTGCTTGACGAGCCAGCCCGAGCAGCCCGGCGTGCGTCGAGCCGTTCGAGCACTGGACACGGGCGCCTACCGCACCGCACGACACGAGCCACAACGGGAGGGCTGGCCTCGTCGTGTGCACGCGCACCGCCTCGAAGGCTGCGTCGAGGGCCGACAGCGGCTCCGACGCTCCGACTCCGCTGCCGACGCAAACGGAAAACGACACGGCAGCCGTTCTCGCCGAGCCGCCGATGGGAGCTGACCGGGTCGCCTGGCGTGGACGGCCCGCTGACGAACCCAGCTGGAGTACGGAAGACGCATCTCCATCAACCCTCTTCTTGATTGCGTCAGCCTGCCACGCCGTCACGTACATGTGGGATTGGCGAGCGACGACTGCCCGTGTGGCCGAGGACTTGAACGCGCGCGTCTCAAATCCATCGAGCTGAGCACCCCACCCGCCGCGGTCGCTCAGACTCACCAGCGCGACCCCTGTCGCGCCAGCGCCCTGGCGCTCGGCCACCGCCCAAAGGCGGCCTTGTGCGCAGTCTAGCGTCGCCTCGCTCACAGAAAAGGGCAGCCGTATCTCTGCCGCCCGCTCGCTCACGAGCAGCGCGGTAAGCTGCAAGCCGCCATCCAGGTCGGCCGGGCGCACAAACATCGCGTCGCGCCGCCCACGCC</t>
  </si>
  <si>
    <t>GTAGCCCGGTCACTCACTCATTTTAACCACTATTTCCCACCTCCCCTGGGTGTCCAAGGATTCCTTAGGGTCCCCCCCTACCTGCCCCGCCAACTCCCTCCCCCCTCCGAACGACCCCCTCCCGCCCCACGACGGGCAATGGCGTCGGTGAGGGACTCCCCTCCCTTCCCCCGCGCGTGGCGGGCTATTTTGGGAGATTGGGGCGGGCGCTCACGGGAGGGAATCAGAGTGGTGAATGTGGGGCGCATCACTATTAGAAACGCGGAGCTTCCGCGACGTCCGATCGCCCGCGATCGGCCGAAGAATGGCCTGGAGGTGGTGGCCATGCAGAGCCCAGAGCTCTCGCGAGCAGGGTGGGGGGTGACTAGTAGGTCGCACGCTGGTTCTTGAGGGTCGCACACACTCGTACTAACCCGTCCTGGCCCCTCGCACCGCAGGAATGCCTCGATTCGATCCGGCCCGACGCCCAGGGCCACGGCCCGATTGACGTCGAGAAGTGCTCGCTTGGACGCCTGGGGGTGCAGCTCCTCATGTGGCCGTGCGGCGCGACGGGCTGGTCGCGACCGGCCCGTTCAGGGCCTGCTTGTAACCCTCAAAGCCTCCTGGCCCGGCCCCACGCGTTCGCGCCCACCATTGATCCGAAATTTTGAGAGCTAGTGTGTGGCGTGTTCACCTCTCACCTCCGCCTTCACCGCAAAGGCGTGCGCCGTGGCCGCTAGGTACATGGATTTGGCTCCTGGGGCGGAACCATTTCATGTGATGAGATTTAGATCGCCCTAAGCAAGCTGAGGGGCAAGAGAGCGCCAGCGGCAAGCGCAGTCGCGTGCAAAAGTTGGGCACTCTGGCCCATTCGGCCCCCTTGGTCTTGTTGTCGATGTTGCGCAGGGCCAACTTCGACGCGATGTGTGCGGCCGGCGGCGGCGATTGGCGTGGCTGCTAGGGCGGCATCTTTGCAAGTAATGCCTGTTGTGTCATTCTATCTTAGTGGATGGCCGAGAAGGCGCAGGCAGCGCGCCCGGTCACGGTCGAAAGTCGGGCACTCGGCCCGTTCGGCCCGGTGATGTTGGCGTGGTCGTCGGCGCCACACACGGCCGACTATGGCGCGATGCGCGCGGGCGGGGGCGGCGATTGGTGTTGCTGCTAGGGCGGCATATTCGGATATGGTGTCTGATGAGCCATTCTATCCCAGTGCAAGACCGAGAAAGCGCCGGCAGCGCGCCCGGTCGCGGTCGAAAGTCGGGCACTCGGCCCGTTTGGACAGGTAACGTTGGCGTAGTTATCGGCGCCACGCACCGCCGACTATGATGCAATGCGCGCGGGCGGCAGGGGCGATTGGCGTGGCTGCTAGGGCGGCATATTCGGATATGGTGCCTGGTGAGCCAATCTATCCCAGTGCAAGACCGAGAAAGCGCCGGCAGCGCGCCCGGTCGCGGTCGAAAGTCGGGCACTCGGCCCGTTTGGCCAGGTAACGTTGGCGTAGTTATCGGCGCCACGCACCGCCGACTATGGCGCAATGCGCGCGGGCGGCGGCGGCGATTGGCGTGGCTGCTAGGGCGTCATATTCGGATGTGGTGCCTGGTGAGCCATTCTATCCCAGTGGGAGACCAAGAAAGCGCCGGCAGCGCGCCCGGTCGCGGTCGAAAGTCGGGCACTCGGCCCGTTCGGCCAGGTGACGTTGGCGTGGTCGTCGGCGCCACACACGGCCGACTATGGCGCGATGCGCGCGGGCGGGGGCGGCGATTGGTGTTGCTGCTAGGGCGGCATATTCGGATATGGTGTCTGATGAGCCATTCTATCCCAGTGCAAGACCGAGAAAGCGCCGGCAGCGCGCCCGGTCGCGGTCGAAAGTCGGGCACTCGGCCCGTTTGGACAGGTAACGTTGGCGTAGTTATCGGCGCCACGCACCGCCGACTATGATGCAATGCGCGCGGGCGGCGGGGGCGATTAGCGTGGCTGCTAGGGCGGCATATTCGGATATGGTGTCTGGTGAGCCATTCTATCCCAGTGGGAGACCAAGAAAGCGCCGGCAGCGCGCCCGGTCGCGGTCGAAAGTCGGGCACTCGGCCCGTTCGGCTCGGTGACGTTGGCGTGGTCGTCGGCGCCACACACGGCCGACTATGGCGCGATGCGCGCGGGCGGGGGCGGCGATTGGTGTTGCTGCTAGGGCGGCATATTCGGATATGGTGTCTGATGAGCCATTCTATCCCAGTGCAAGACCGAGAAAGCGTCGGCAGCGCGCCCGGTCGCGGTCGAAAGTCGGGCACTCGGCCCGTTTGGACAGGTAACGTTGGCGTAGTTATCGGCGCCACGCACCGCCGACTATGATGCAATGCGCGCGGGCGGCGGGGGCGATTAGCGTGGCTGCTAGGGCGGCATATTCGGATATGGTGCCTGGTGAGCCATTCTATCCCAGTGGGAGACCAAGAAAGCGCCGGCAGCGCGCCCGGTCGCGGTCGAAAGTCGGGCACTCGGCCCGTTCGGCCCGGTGACGTTGGCGTGGTCGTCGGCGCCACACACGGCCGACTATGGCGTAATGCGCGCGGGCGGGGGCGGCGATTGGTGTTGCTGCTAGGGCGGCATATTCGGATATGGTGTCTGATGAGCCAATCTATCCCAGTGCAAGACCGAGAAAGCGTCGGCAGCGCGCCCGGTCGCGGTCGAAAGTCGGGCACTCGGCCCGTTCGGCCCGGTGACGTTGGCGTGGTCGTCGGCGCCACACACGGCCGACTATGGCGCAATGCGCGCGGGCGGGGGCGACGATTGGCGTAGCTGCAAGGGCGGCATTTGTGAATATGGTGCCTGGTGAGCCA</t>
  </si>
  <si>
    <t>TTGCGCGACGCGTAAGCGGCGAGCAGCGGAGGCACCTCAGGTAGCACGCCGAGGAACTTGGACCAAGTGATGACGACGAGCGACATGACCCCGGTCACCTGCGGTTGCAACGCGGCTTGGAAGGCCACGATGCCTTGCTCGAGGCTAATGAGACCAAAGCCACCGGCCTGGATGCGCGCGTTCACCGACGGGTCGGCGGCCATGCCCACGTCCGCCCACGGGCCCCACTCGATGGAAGCGGCGTTCAGTCCACGCACGCGACGGCACGCACCGAGCGCATCCAAACAGCCGTTGGCGGCGCCGTAGTTCGACTGGCCACCGCCGCCGAGGAGCGCGGCGATCGACGAGAAGAGCACCATGGCGTCGAGCGGCGACGAGGCCGAGGCCCGCTGCAGGCCCCATGCGCCATGCACCTTGGGCGCGTACACGCGCTTGATAGTGCCAGCGGTTTGGGCGCGAATCAAGCCATCATTCAGGACACCCGCGGCGTGCCAGATGCCGGCGAGATGGGCGTTGTCAACGGCCATGATGCCGCCGAGCATGGAGCGCGTGTCGACCAGCTCGGCAGCGTCGCACTTGACGGCGCGGAAGTCGCACGCCGCGATCCTCATGAGCTTCTCGCCCTCAGCGGTGGCAACCTTGCCGCCTCGAGCAGCAAGCACGACCGAAGTCGCGCCATTGGCGCCGAGCCACTTGCCCGTGAGCAGGCCGAGGCCACCGGTACCGCCGGAGAGTAGGTGTGCGCCGCGCGGCTTGGTGGGTGCCGTCATCGGGACGCGCACCACCACCTTGCCGGTGTTGGTGCCGCTCTGCAGCGTGCGGAATGCGGCTAGCACGTTCTTCTCGAGGTCGAAGATCTGAAGAGGCAGGCCGTGCAACACGAAGTGCCGAGCGCGGCGAGAGAGCAGGACGAGCGTTCCGCGCATCCACCAAGGAGTTTGTTCGATCGTCGAGTCGAGGGCGATCGCCACATACCTGGCAGTCGAGGCGGCCTTGAGCCGCTCGTAGCTGTACACAGCGCGCTTGCCGATCTCGCACAGGCAGCCGTCCTCGCGCAGGAGCGCGAACGAGCCGGCGATGAAGTCGGCCGACAGGCTGTTGAGCGCGAAGCGGAAGCGAGACGAGCCGAGCAGCCGAGACGCGCCCATCGCGAAGGCGCTGCCGTCGCGAGAGCTGAGCGTCTCGCCAACGAGACCCATGCGGTTCAGGTAGAAGTGCTTGTACGGACGACCGACGGTGCCGCTCGAGCGGCTCGACAGCCAGTGCGTATATTCGACTGCCGCAAGACCGACACCACCAGCCGCGGCTTGCAATAGGCTATGGTGACTTGCTTTGGGAGTAGCTGCCAGCAGCGACATGTGCACAGTACACCACGTGGTAGGCAGAGTGCAAGCTTGCTCCATGGATAGCGACTCGTCGATCGCCGCCATGAGCCGGGCATCAGACTTGGAGAGGGACGCGAGCGCCGCAAGGCCGTGGCCAAGCGCGGCGTCGCCCACCTTCAGGTGCGGGATGCCCGTGCCCATCGCCGAGATGTGGACGGCGCAGTCACCGCCGGGCGGACCTGGGTCGCCGGGGTACACGCCGAGGACGTTGAGCACGTCGCGGAAGTTGAGGCCCACCGCACGCACGTGCAGTTTCACCTCGCCGTGCACAGGATCCGTGTCGTCCACCTCTTGTGGCACGACGCGCAAGTTGCTGATCGCGCCGCGCGCGTCGAAGAAGAGCTTGATTGGCCCCGAGAGCGAGCCCGCAGCCTCAGCAAGGCGAGGAACGCGCTGGCGGATGCCGTCGAACGCGACCTCGGGCTCGACGCCGGAGTAATTGAGTCCAAGTGCGGAAGCGGCCTGGCTGACGGCAGAGCTGACACTAGCACCCGGCGGGATGACGTCGAGGTCAATGAGAGGCAGGCGCGACTGCGGCGCCTCCGAGCGCGCCTGGCGTGTCAGGCCCATCATGCCGGCATGGCACGAGACGCCAGTCGCGCTCGAGCGCGCCCCGAGCGCGCCCGCAGTGAGCATCCATGCCGGTGGCGTCGAGCGCGTGATGGCATGAGTGCGAACGACATCGAAGGCGGCGGCCATGCCCGGCAGGGAGTCGAAGGTGCTCCTGCCGGAGCTCAAGCCGACCGCAAACACCACCGTTCCCACGTGCGCGGGTTGAGAGGCGGATCCGGGCTCTAGCGGCGTGCCCGCGGCGCCGATCATGAATGCTGCCGCCTTGGACTCCTCGGCCGCGGCACCGTCGCGCCCTTGCCACACGGTGACGTACATGTGCGACGCCTTCTTGGCGGGCGCGGCCTTTGGCGCGGCCTTGAGCACGCGCGTCTCGAAGTTGGTCAAGCGCGCGCCTGGCGAGTCCTTGGCCGACTTGCCGTCCTTGGCGCCAATCCACACACCGGTCATGTTGGCGCCTTGGCGCTCAGCCACCGGCCACGGCCGGCCGCTCACGTCGTGGAGGGCCGCCTCGCCCACGGAGAAGGGCAGCCGGATCTCGCCGGCGGCCGTTGCCTCCGCGAGCAACGCCGTCAGGTGAAGCGAGCCGTCGAGGTCCGCCGGGTGGACGCACGTTCCCTCCTTGTGTGAGCGACGGCGCAGCTGACCAACGGCGACACCTGCCTCGCGCGAAACGCGAGCCGATGTCAGCGTACGGTACAACGGCCCATACTCGAGGCCGACCGAGCGGAAGCCGGAGTAGATGGCAGCCACGTCGACGGGCTGGGCGCACGACGCGCGGAGCGCCGCGTGCGAGAAATTGTCCAGCGCGTCGGTGTAAGTCGCCTGCGAACC</t>
  </si>
  <si>
    <t>CGCGATGAGCGCGGGCGGCGGCGGCGATTGGCGTGGCTGCTCGGGCGGCATATTTGGATATGGTGCCTGGTGCGGCATTCTATCCCAGTGGGAGACCGAGAAAGCGCCGGCAGCGCGCCCGGTAACATTCGAAAGTTGGGCGCTCGGCCCGTTCGGCCGGGTGACGTTAGCGTAGTCGTCGGCGCCACACACGGCCGTCGATTTCGCGATGAGCGCGGGCGGCGGCGGCGATTGGCGTGGCTGCTCGGGCGGCATATTCGGATATGGTGCCTGGTGCGGCATTCTATCCCAGTGGGAGACCGAGAAAGCGCCGGCAGCGCGCCCGGTAGCATTCGAAAGTTGGGCGCTCGGCCCGTTCGGCCGGGTGACGTTAGCGTAGTCGTCGGCGCCACACACGGCCGTCGATTTCGCGATGAGCGCGGGCGGCGGCGGCGATTGGCGTGGCTGCTCGGGCGGCATATTTGGATATGGTGCCTGGTGCGGCATTCTATCCCAGTGGGAGACCGAGAAAGCGCCGGCAGCGCGCTCGGTAA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T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AGATATGGTGCCTGGTGCGGCATT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TAACGTTAAGC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TGGTA</t>
  </si>
  <si>
    <t>ACTCAACATACCAGAACCAACCCAAACACCACGACCCCTCGCCCTCCGCCCAACACCAAAAATTAGACCCTAGACACACTCCACGCTTCCACCCCACACAAGGAGCCACAATAACCTACAACCCAATGGCATAGGGCCCTAAACACTCCATCCCTCTCCCACACCCTCTTCCACTACAAACCCAAGACACAAACCCCCTAGGTAAAGCAAAAAAACGACTCAAGACAAGAGGGAGGAATGGAAACGGCGACGCTGCCAATACCGCGCAGGGTATAGCGCCCCCACTAAGAAATCTCCTTCTGAGGATTTGCACCCCCCCCCATTAGGTTTACTGAGAAACCAGAACAGTTTCCGTTAGAAACTAGGACAACGTCCTAGAAAATACTTGGATTAGGACTCAGACGATCAAGACGCCTATGGTGACCTTATGAGACATCTCGAAGCACATCTCTTAATTCTCTAGCTCTCCCCACCACAACTCTGCGCAGTTCTTCTTTTCTTACTATAGCTACCACACCCACCACGGTGCTCCACTCGGGCGTCCGCTCGCACCAAAGGGTTTTATTTTAACCTTTTTGGAGCAGGGGGCTAGCGAGTGTGGAGATTGGAGGGGCGCACTTAGAAGTATGAAACCTAGTCAAAAGCACGCGCCAAGGTTGGTACGGTCACTTGACGCTGAAGGCTGTCATGTTGATAGAGGGCTAGTCAAAGTAGACATTTCATCTGCTAGGTAACAACTAAGTTATTTATACGTTTAAACTTAGTTCGCCCATGGGGGGGGCACGAGCCCCCCTCCCCCTCTCTCTCCACTCCTCCCCTGCCATGCATGGGGGAGGAACCACCCACTCTCCTGGCCTGGCACGCCTGATGGCTTGCCAGGAGCACACAGCCCTGCTGACCCATTCCTCTCCCCACAGCGGCTACCGCCTGACTCGCCCGCCCTGGCCCGTCGTGGCCTGCCCATCCCTCTGACCAGCAGACCAGCCCCCTCCTCCTCCCTGGGCCTCCCCTGATCAGGACCCCCCACCCAGCCAGCTCCAGTCGACTGGCAGGGGCTCGGAGAGCCAGCGAGGGAGAGGCACGAGGAGGAGGGGCCAGGGCCATGCCCCAGCCTCACCTGCCCCCTGAGCTGCGCTCCCAAGGCCCCTGCCGGCCTCCTGGGGACCTGAAGAGGGGCCGCAGGCGCGCGCCATGGCGCCCCCGCCGCAGGGAAAGGGAAGAGAGGAGGAGAAGAGAAAAGGGAAGAGGGAGGGGAGGGGGGAGCGGCAGCTCTCCCCTCCCGGCAGAATTACGTGTCTTCTCGCCCCGTTTGATTTAGGTAAGAGAACACGGGGGACGGGGGCGCCAGAGCCAGGAGGGAAGGGCCGCGGCTCGCCGCGGCCACCTCGCTTCGGCGAGGAGAGATTAGCGCTTCTGCCTCTGGGCTCCTATCTATAACTCACGAGTGCCCCCCCCCCCCCCCCCCCCCCTCCCCGCGTTGCTTTTTACCCGAAAGGGGTTTTCCCCCAGCGTGGACTCGAGGAGAGGACGTGCTGGGGTGCGCGGGGTCGGTGCGTGCGTGCACTGTGGGGGGAGGACACGAATATCGAGGGGAGGGGGCAGTGCCCCCACCCCCCGGTATCCGCAATCACTCGGACACCTAAGGCTCGTCAGGCATGGCGGGATTCCGGGACGGAAAAGTTATGTCCAATTAGCTAGTGGGGGTTGGCTAGGATATAAACATTAATTATTATCATTATTTTATTCATTGCTACCGAAACGTGGAGACAGAAAACCCTTCGGATCCAAGATCACTAAATCGTCAACACGGCGACCAATTTCCTACGCACTGCACCACACACTTCTCCCTTCAACAGAAGCTTTGATGGGTGCCACACCTGATGAAGAGCGCGCATCACGAGTTCAGCCCTATTAGCTCTAACGGAAACTACTCGGATAGCAAATTGTACAAGCCCGACGTCCCTTACCCAAGCAAGACAGATCATGCAGCCAGGATCCAAGCCCCAAGAACGTCGAGAACGCGATAGCAGTATACCTACACAACAACAAATCGCTTCCGCTAACTTACAAGTATCCGCACCCACCATTCAAGCAACTCAGGCGGAGCAACTCGGAACAAATGCGTCGGTGATACGCCGAATCGGATGAATAGCGCACGGTGGCCGCAGCAGCTAGGCAGCTTCCGCGAGATCGGACCAAACAGAGGTCAACCGCTGCCCGACCACGCGAGACGCCAACATTTGGAGCCCCGCGTATGTGCTCGACAGTTTCAGACACTTTGAGGCCAACGCAACAACCGGGAACCTGGACCTCCGCAGTAGAATGGTATGGAGCCATCGCAAGCTTCGTGGTCTAGACCCGAAAGGACGGCCCCGTAGGGACCCCAACTGCGATACTCCCGAGAGCCGACAGAAGCTCCACCTCCGTGGTGCTCCAATGGCGTTCGACGGCCCCCGTCCGTACGAGGCGACCACGTGCGTGAGCGTGGAAATTCCCACACTCCTTCTTCATTTCTTACCCATCTTCTCCTCCGTCAAAATCTCATGCAAAAACCGGTCTCATTAGCGCTTCATCTCCAGACCCACACCCCAATCATTTCCTCGACGAGCACCCCGCACACCAGAGCAAACACGGGAACCCTCACTCTCGACGAGCCTCCCCTCAAGCGAACTCTCACTCCGTACACCCAAGGAGCACACAACGTCCGAATCCATCAAGAGCGCAATTCTAGCGTTGGCATCCGAGATCGAGGAACTAGAGTATTAGTGC</t>
  </si>
  <si>
    <t>GTTAGAGGTGGGGGAGAGTGGGTTAAAAAAAAACTCTTGTTGATCCGGAGGCCCACATTTTTTTATCTTCGGACCGGGGGAAGATTTCCCCTCGTCTCTCTCCCCGCTCTAATCCGAATCCGAGGCAGAGCGATGGCGACCGACCCGCCTGACAGGCCGACCTTCGCCGCGCTCCAGCGAGAGCACGGCGGCGGTCAGCCCCCCCTTGTCGATGGTGTTCGGACTGAATGGTCCGGGGACACCAGACGGCTGTCTCACCGGCGTTTCGTGCCACCTCACTCGGCCGATTTCTGCTTCACCTGCCCACGCAGCATGGCCGCCAGCCCCACCCCACATCACTTCCAACCCCAACCTGAGGAGGATGACACCGGCTTGCCTACGCGCTCCTACGCGCAGAACCCCATCCAGACTATCGGTACGCTTCCTCCCAACCCCGCAGACTACCCACCCGCGCGCTCGGGAATCGTGGCGAGCATTGCCATACAGCCCTCTTCGCGCGCTGCGCTGCCACCGCAGGACTTACTGTGCCATCCACCGAGGCGGTCGCCAAGTGCATCGCGTTCGCGGACTCGTTGACGCCGGGGCAGCGCACCAAGCTCGCCCGGTCGCGTTCGAAAGTTGGGCACTCCAGCCCATTCGGCCGGGTGACGTTAGCGTAGTTGTCGGCGCCACACACGGCCGACTACGGCGCGATGCGCGCGGGCGGCGGCGGCGATTGGCGTGGCTGCTAGGGCGGCATCTTTGGATATGGTGTCTGCTGGGGCATTCTATCTCAGGTGGATGACCGAGAAAGCGCCGGCAGCTCGCCCGGTCGCGTTCGAAAGTTGGGCACTCCAGCCCATTCGGCCGGGTGACGTTAGCGTAGTTGTCGGCGCCACACACGGCCGACTACGGCGCGATGCGCGCGGGCGGCGGCGGCGATTGGCGTGGCTGCTAGGGCGGCATCTTTGGATATGGTGTCTGCTGGGGCATTCTATAGAGGTGGGTGACCGGAAAAATCGACTGCAGCTTTCACAATCGCACCCAAAAGTCGATGTGAACTCCAGCCCATTCGGAGAGGTGTCTCATGCTATCATAAGAGCTGTCTGCAAAGTTTCAGAAGGCCAATTATTTCATGGTGGCGAGTACGAGCGAAGACAATGCGGTGTTTTTTTCGCGGTGGCTAGGGAGTTTTTTTTTAGTAGATTTTGGCGCGTTGGGGCATACAATCTCAGAAGGATGACCTAGTAAGCGCCACCAAAGCGCCACTTTCGGGGTTGCGGGGCTGGAACTCCCGTCCATTCTGCCGGGTGACCTCAAAGGGCAGAAGTGTCACTACCAGCACACACACACCCGACAACCGCCCCAGCTATCCAGCCCTTCCTTCGGCGGCAATTGACCTGCCAATGCGCGCGCCCCACCACTCAGATATGCTGTCTGCCCGGTCATTCTCACTATGGGGGTGACCGAGATGGCACCGGCAGCTACAATGGGAGCATTCGAAAGTTGGGCTAAACAAGCTCCCTAAGGGTTCCGGTGAGATGGATCAGCGAAAAAAATTGGGGGTTATCCGCGCGAAAATTTCAAAGCCAATTACGGCGAATTTCGGGCCTTCGAAGGCGGAGCGCGAAATACAGTCGGGCCCCCGATCCCGGTATATTTTTAGTGAGGCCCTTCCTGCGATGCATCCACACTAGTCGCATCGACCAGGAAACTTGTGACGCGAACTTACTGGGAGCGCAAGCCCGGCAGCGGTGGAAAGGTGGGTACCATGACGAGCGCATACTCGTATTGTTGGACGTTAACGTCGACGAAACGGTTTCTCAAAGCGCAACCAAGACGCTCACGATATTCGACAAGGTGCGCGAGGGCTAGAGTGGGCAACTTGGCTCGGCCACTAGGGGGAGCAGCATATCTTTATTTGATTTTATGCGCTGTCGACTAGTTGACAGTGGATGAAATCAAAGAAGTCCATGCGGCCCGCCCGGTAGCGGTGCCAAGTTAGCCGCTCTAGACCTCGGTGACCTAGTGCGGTTCACGTGAGCGTCTTGAGTTTTGTGACACTTTTGTGCAAATTGAAGTCCAAAAATACCAGTATGGCTTATGGTCCAGTGTGCATAGAACCAGGCCTTGTGGACCGAGTGAGTTGGCGTCACAAGTTTCCTCGTCATTCGATGTTTGTGCCTCGCATGAAGGGCCTCACCAAAAATATACCGGAGGGGGGCCCGACTGTATTTCGAGCTCCGTCTTCGAAGGCCCGAAATTCGGTAATTTTTTGAAAATTTCGCCGGAGAACCCCCGATTTTTTTTGCTGATCCATCTTACCGGAACCCTTACGGAGCTTGCTTAGCTCTTCAATCTCCCATTGTAGCCGGTGCCCTCCGCACCTCCATAGTGTGAGTGACCGGGCTATCTAAGTGGGCGCGTTGGCATGTCAACTGCCGAAAGGAAGGGCTCGATAGCTGGGGCGTGTGTTGTGTGCTGACACTTCTGCCCTTTGAGGACCGCAGAGGACGGGGTTCCAGCCCCGCAACCCCGAAAGTGGCCTTTGGTGGGCACTAGCATCCTTCATTGTAGCCCCAACGCGCCAAAATCTACTAAAAAAAAACTCCCTAGCCACCGCGAAAAAAACACCGCATTGTTCGCTCGTACTCGCCACCATGAAACAATTGGCTTCTGAAACTTTGCATAAGCTCTTATCATAGCATGAGACACCTCTCCATGCATTCACATCGACTTTTGGGTGCAATTGTGAAAAGTCGATTTTTCCCGTCCCCACCTCTA</t>
  </si>
  <si>
    <t>CGCGGCGCTCCGCGCGCCGTGCGCCCAGCCCGTCGACGTGGCTGCCATCCACTCCCGCTTCCGCTCGGTCGGCCTCGAGTATGGGCCGTTGTACCGTACGCTGACATCGGCTCGCGTTTCGCGCGAGGCAGGTGTCGCCGTTGGTCAGCTGCGCCGTCGCTCACACAAGGAGGGAACGTGCGTCCACCCGGCGGACCTCGACGGCTCGCTTCACCTGACGGCGTTGCTCGCGGAGGCAACGGCCGCCGGCGAGATCCGGCTGCCCTTCTCCGTGGGCGAGGCGGCCCTCCACGACGTGAGCGGCCGGCCGTGGCCGGTGGCTGAGCGCCAAGGCGCCAACATGACCGGTGTGTGGATTGGCGCCAAGGACGGCAAGTCGGCCAAGGACTCGCCAGGCGCGCGCTTGACCAACTTCGAGACGCGCGTGCTCAAGGCCGCGCCAAAGGCCGCGCCCGCCAAGAAGGCGTCGCACATGTACGTCACCGTGTGGCAAGGGCGCGACGGTGCCGCGGCCGAGGAGTCCAAGGCGGCAGCATTCATGATCGGCGCCGCGGGCACGCCGCTAGAGCCCGGATCCGCCTCTCAACCCGCGCACGTGGGAACGGTGGTGTTTGCGGTCGGCTTGAGCTCCGGCAGGAGCACCTTCGACTCCCTGCCGGGCATGGCCGCCGCCTTCGACGTCGTTCGCACTCATACCATCACGCGCTCGACGCCACCGGCATGGATGCTCACTGCGGGCGCGCTCGGGGCGCGCTCGAGCGCGACTGGCGTCTCGTGCCATGCCGGCATGATGGGCCTGACACGCCAGGCGCGCTCGGAGGCGCCGCAGTCGCGCCTGCCTCTCATTGACCTCGACGTCATCCCGCCGGGTGCTAGTGTCAGCTCTGCCGTCAGCCAGGCCGCTTCCGCACTTGGACTCAATTACTCCGGCGTCGAGCCCGAGGTCGCGTTCGACGGCATCCGCCAGCGCGTTCCTCGCCTTGCTGAGGCTGCGGGCTCGCTCTCGGGGCCAATCAAGCTCTTCTTCGACGCGCGCGGCGCGATCAGCAACTTGCGCGTCGTGCCACAAGAGGTGGACGACACGGATCCTGTGCACGGCGAGGTGAAACTGCACGTGCGTGCGGTGGGCCTCAACTTCCGCGACGTGCTCAACGTCCTCGGCGTGTACCCCGGCGACCCAGGTCCGCCCGGCGGTGACTGCGCCGTCCACATCTCGGCGATGGGCACGGGCATCCCGCACCTGAAGGTGGGCGACGCCGCGCTTGGCCACGGCCTTGCGGCGCTCGCGTCCCTCTCCAAGTCTGATGCCCGGCTCATGGCGGCGATCGACGAGTCGCTATCCATGGAGCAAGCTTGCACTCTGCCTACCACGTGGTGTACTGTGCACATGTCGCTGCTGGCAGCTACTCCCAAAGCAAGTCACCATAGCCTATTGCAAGCCGCGGCTGGTGGTGTCGGTCTTGCGGCAGTCGAATATACGCACTGGCTGTCGAGCCGCTCGAGCGGCACCGTCGGTCGTCCGTACAAGCACTTCTACCTGAACCGCATGGGTCTCGTTGGCGAGACGCTCAGCTCTCGCGACGGCAGCGCCTTCGCGATGGGCGCGTCTCGGCTGCTCGGCTCGTCTCGCTTCCGCTTCGCGCTCAACAGCCTGTCGGCCGACTTCATCGCCGGCTCGTTCGCGCTCCTGCGCGAGGACGGCTGCCTGTGCGAGATCGGCAAGCGCGCTGTGTACAGCTACGAGCGGCTCAAGGCCGCCTCGACTGCCAGGTATGTGGCGATCGCCCTCGACTCGACGATCGAACAAACTCCTTGGTGGATGCGCGGAACGCTCGTCCTGCTCTCTCGCCGCGCTCGGCACTTCGTGTTGCACGGCCTGCCTCTTCAGATCTTCGACCTCGAGAAGAACGTGCTAGCCGCATTCCGCACGCTGCAGAGCGGCACCAACACCGGCAAGGTGGTGGTGCGCGTCCCGATGACGGCACCCACCAAGCCGCGCGGCGCACACCTACTCTCCGGCGGTACCGGTGGCCTCGGCCTGCTCACGGGCAAGTGGCTCGGCGCCAATGGCGCGACTTCGGTCGTGCTTGCTGCTCGAGGCGGCAAGGTTGCCACCGCTGAGGGCGAGAAGCTCATGAGGATCGCGGCGTGCGACTTCCGCGCCGTCAAGTGCGACGCTGCCGAGCTGGTCGACACGCGCTCCATGCTCGGCGGCATCATGGCCGTTGACAACGCCCATCTCGCCGGCATCTGGCACGCCGCGGGTGTCCTGAATGATGGCTTGATTCGCGCCCAAACCGCTGGCACTATCAAGCGCGTGTACGCGCCCAAGGTGCATGGCGCATGGGGCCTGCAGCGGGCCTCGGCCTCGTCGCCGCTCGACGCCATGGTGCTCTTCTCGTCGATCGCCGCGCTCCTCGGCGGCGGTGGCCAGTCGAACTACGGCGCCGCCAACGGCTGTTTGGATGCGCTCGGTGCGTGCCGTCGCGTGCGTGGACTGAACGCCGCTTCCATCGAGTGGGGCCCGTGGGCGGACGTGGGCATGGCCGCCGACCCGTCGGTGAACGCGCGCATCCAGGCCGGTGGCTTTGGTCTCATTAGCCTCGAGCAAGGCATCGTGGCCTTCCAAGCCGCGTTGCAACCGCAGGTGACCGGGGTCATGTCGCTCGTCGTCATCACTTGGTCCAAGTTCCTCGGCGTGCTACCTGAGGTGCCTCCGCTGCTCGCCGCTTACGCGTCGCGCAA</t>
  </si>
  <si>
    <t>CTCATGTGGCCGTGCGGCGCGACGGGCTGGTCGCGACCGGCCCGTTCAGGGCCTGCTTGTAACCCTCAAAGCCTCCTGGCCCGGCCCCACGCGTTCGCGCCCACCGTTGATCCGAAATTTTGAGAGCTAGTGTGTGGCGTGTTCACCTCTCACCTCCGCCTTCACCGCAAAGGCGTGCGCCGTGGCCGCTAGGTACATGGATTTGGCTCCTGGGGCGGAACCATTTCATGTGATGGGATTTAGATCGCCCTAAGCAAGCTGAGGGGCAAGAGAGCGCCAGCGGCAAGCGCAGTCGCGTGCGAAAGTTGGGCACTCTGGCCCATTCGGCCCCCTTGGTCTTGTTGTCGATGTTGCGCAGGGCCAACTTCGACGCGATGTGTGCGGCCGGCGGCGGCGATTGGCGTGGCTGCTAGGGCGGCATCTTTGCAAGTAATGCCTGTTGTGTCATTCTATCTTAGTGGATGGCCGAGAAGGCGCCGGCAGCGCGCCCGGTCGCGGTCGAAAGTCGGGCACTCGGCCCGTTCGGCCCGGTGACGTTGGCGTGGTCGTCGGCGCCACACACGGCCGACTATGGCGCGATGCGCGCGGGCGGGGGCGGCGATTGGTGTTGCTGCTAGGGCGGCATATTCGGATTTGGTGTCTGATGAGCCAATCTATCCCAGTGCAAGACCGAGAAGGCGTCGGCAGCGCGCCCGGTCGCGGTCGAAAGTCGGGCACTCGGCCCGTTTGGCCAGGTAACGTTGGCGTAGTTATCGGCGCCACGCACCGCCGACTATGATGCAATGCGCGCGGGCGGCAGGGGCGATTGGCGTGGCTGCTAGGGCGGCATATTCGGATATGGTGTCTGGCAAGCCAATCTATCCCAGTGCAAGACCGAGAAAGCGCCGGCAGCGCGCCCGGTCGCGGTCGAAAGTCGGGCACTCGGCCCGTTTGGCCAGGTAACGTTGGCGTAGTTTTCGGCGCCACGCACCGCCGACTATGATGCAATGCGCGCGGGCGGCGGGGGCGATTGGCGTGGCTGCTAGGGCGGCATATTCGGATATGGTGTCTGACAAGCCAATCTATCCCAGTGCAAGACCAAGAAAGCGCCGGCAGCGCGCCCGGTCGCGGTCGAAAGTCGGGCACTCGGCCCGTTCGGCCCGGTGACGTTGGCGTGGTCGTCGGCGCCACACACGGCCGACTATGGCGCGATGCGCGCGGGCGGGGGCGGCGATTGGCGTTGCTGCTAGGGCGGCATATTCGGATATGGTGTCTGATGAGCCAATCTATCCCAGTGCAAGACCGAGAAAGCGTCGGCAGCGCGCCCGGTCGCGGTCGAAAGTCGGGCACTCGGCCCGTTCGGCCAGGTGACGTTAGCGTGGTCGTCGGCGCCACACACGGCCGACTATGGCGCGATGCGCGCGGGCGGGGGCGACGATTGGCGTAGCTGCAAGGGCGGCATTTGTGAATATGGTGCCTGGTGTGCCACCCAGTGCAACTGGATCAACACCAAAACGCCGCCAGCGCGCTCGGTGCCGGCTCAAAGTTGGGCACTCA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TTGGTGTGCCACCCAGTGCAACTGGATCAACACCAAAGCGCCGCCAGCGCGCTCGGTACCGGCTCAAAGTTGGGCACTCGCGCGTATCACGGCACCGGGACGGTAGCGTTGAAGCCGGGGGCGTGGCCGATTTCGGCGCGGTGCACGCGGCCGGCTGCGGCGATTGGCGTAGCTGCAAGGGCGGCATTTGTGAATATGGTGCTTGGTGTGCCACCCAGTGCAACTGGATCAACACCAAAGCGCCGCCAGCGCGCTCGGTACCGGCTCAAAGTTGGGCACTCGCGCGTATCACGGCACCGGGACGGTAGCGTTGAAGCCGGGGGCGTGGCCGATTTCGGCGCGGTGCACGCGGCCGGCTGCGGCGATTGGCGTAGCTGCAAGGGCGGCATTTGTGAATATGGTGCTTGGTGTGCCACCCAGTGCAACTGGATCAACACCAAAACGCCGGCAGCCCGCCCAGTTTTGGTGCAAAGTTGGGGCTTCTCGTCTCAACAATTGTAGCGTTTCGTGAACGGCTGTTAGTAGTGATACTCATGTACATATCGATGTCAATCGCAATCTGTGTCGATGATCATATAATGTGTAGAGAAGCACATTTCGTGGAGGGTATGAGCTGGTAGAGCTTATGGCTCCGTCACTAGTTGTGCATGCCTTGCATGAAGGGCATCAGTAAAAATATACCGGAGGGGGGCCCGAATACTTTTTAGCGCTTGGTCTTCGGAGGCTTAAAATTGGCCATTTTTCGAAAATTTTGCCGGCGGACCCCCCATTTTTTTTGCTGATCTCTCATACCAGAACCTATAGAAAGCTTATTTAGGCCTCCATTTGCCCATTACCGATTTCGCCCTCCGCACCCCCCTAGTGAGTGACCGGGCTA</t>
  </si>
  <si>
    <t>CAGCGCGCCCGGTCGCGTTCGAAAGATGGGCACTCCGGCCCGTACGGCCGGGTGACGTCAGCGTAGTTGACGGCGCCACACACGGCCGACTACGGCGCGATGCGCGCGGGCGGCGGCGGCGATTGGCGTGGCTGCTAGGGCGGCACCTTTGGATATGGTGCCTGCTGGGGCATTCTATCCAGGTGGATAGTCGAGAAAGCGCCGGCAGCGCGACCGCTAGCGTTCGAAAGATGGGCACTCCGGCCCGTACGGCCGGGTGACGTCAGCGTAGTTGACGGCGCCACACACGGCTGACTACGGCGCGATGCGCGCGGGCGGCGGCGGCGATTGGCGTAGCTGCTAGGTCGGCACCTTCGGATATGGTGCCTGCTGGGGCATTCTATCCAGGTGGATAGCCGAGAAAGCGCCGACAGCGCGCCCGCTCGCGTACGAAAGTTGGGCACTCCCGCCCGTACGGCCGGGTGACGTCAGCGTAGTTGACGGCGCCACACACGGCCGACTACGGCGCGATGCGCGCGGGCGGCGGCGGCGATTGGCGTGGCTGCTAGGGCGGCACTTTCGGATATGGTGCCTGCTGGGGCATTCTATCCCAGGTGGATGGCCGAGAAAGCGCCGACAGCGCGCCCGCTCGCGTACGAAAGTTGGGCACTCCCGCCCGTACGGCCGGGTGACGTCAGCGTAGTTGACGGCGCCACACACGGCCGACTACGGCGCGATGCGCGCGGGCGGCGGCGGCGATTGGCGTGGCTGCTAGGGCGGCACTTTCGGATATGGTGCCTGCTGGGGCATTCTATCCCAGGTGGATGGCCGAGAAAGCGCCGACAGCGCGCCCGCTCGCGTACGAAAGTTGGGCACTCCCGCCCGTACGGCCGGGTGACGTCAGCGTAGTTGACGGCGCCACACACGGCCGACTACGGCGCGATGCGCGCGGGCGGCGGCGGCGATTGGCGTGGCTGCTAGGGCGGCACTTTCGGATATGGTGCCTGCTGGGGCATTCTATCTCAGGTGGATGGCCGAGAAAGCGCCGACAGCGCGCCCGCTCGCGTACGAAAGTTGGGCACTCCCGCCCGTACGGCCGGGTGACGTCAGCGTAGTTGACGGCGCCACACACGGCCGACTACGGCGCGATGCGCGCGGGCGGCGGCGGCGATTGGCGTGGCTGCTAGGGCGGCACTTTCGGATATGGTGCCTGCTGGGGCATTCTATCCCAGTGGATGGCCGAGAAAGCGCCGGCAGCGCGCCCGCTCGCGTACGAAAGTCGGGCACTCAGGCCCATTCGGCCGGGTGACGTCAGCGTAGTTGACGGCGCCACACACGGCCGACTACGGCGCGATGCGTGCGGGCGGCGGCGGCGATTGGCGTGGCTGCTAGGGCGGCACCTTTGGATATGGTGCCTGGTGGGGCATTCTATCCCGGTGGATAGCCGAGAAAGCGCCGGCAGCGCGCCCGCTCGCGTTCAAAAGTTGGGCACTCCGGCCCGTACGGCCGGGTGACGTCAGCGTAGTTGACAGCGCCACACACGGCCGACTACGATGCAATGCGCCCGGGCGGCGGCGGCGATTGGCGTGGGTGGCAGGATGGCATTGTTTGGTTTGGCCGTCGGCGATGCATCCACACTAGTCACATCGACCAAAACACGCGAGGAGCGCGCCCGGTAGCGGTGGAAAGTTGGGTACTCGAGCGCATCTCGGTACGTTAACGTCGACGCGGTTTCTGCGCCAAGGCCCATATTCGACAAGGTGCGCGAGGGTAGCGAGGGCAATGGGCTCGGCCACTAGGGCAGTGTATCTTTATTTGACTTTATGCTCTGTCACTAGTCGAAGTGGATGAACAAAGAAGTCCATGCCGCCCGCCCGGTCGCGGTGCCAAGTTAGCCGCTCTAGCCCTCGGTGACTAGTGCGGTTCACGTGAGCGTCTTGAGTTTTGTGATACTTTCGTGCACATTGAAGTCCAACAATACGAGCATGGCTCATGGTCCAGTGTGCATAGAAGCGGGTCTTGTGGACCCAGTGAGTTGGCGTCACAAACTTCCTCGTCATTTGATGTTTATGCCTCGCAGGAAGGGCCTCACTAAAAATATACCGGGAGGGGGCCCGACTGTATTTCGCGCTCCGCCTTCGAAGGCCCGAAATTCGGTAATTTTTGAAATTTTCGCCGGATAACCCCCAATTTTTTTCGCTGATCCATCTCATCGGAACCCTTAGGGAGCTTGTTTAGCCCTTCAATCTCCCATTGTAGCTGGTGCCATCCGCACCCCCATAGTGAGTGACCGGCGCTATCTGAGTGGGGGCGCGCGCATTGGCAGGTCAATTGCCGGAAGGAAGGGCTGGATAGCTGGGGCGGGTGTCGGGTGTGTGTGTGCTGGTAGTGACACTTCTGCCCTTTGAGGACGGCAGAGGACGGGGTTCCAGCCCCGCAACCCCGAAAGTGGCCTTTGGTGGGCACTAGCATCCTTCATTGTAGCCCCAACGCGCCAAAATCTACTAAAAAAAAACTCCCTGGCCACCGCGAAAAAAACACCGCATTGTCTTCGCTCGTACTCGCCACCATGAAATAATTGGCTTCTGAAACTTTGCAGAAGCTCTTATGATAGCATGAGACACCTCTCCATGCATTCACATCGACTTTTGGGTGCGATTGTGAAAAGTCGATTTTTCCCGTCCCCACCTCTAT</t>
  </si>
  <si>
    <t>TATCGCCTGTAGGAGCGAACGACTTCCCGTATCCCTACGCCATTGATAAGACCGGTAGGCATTACCTCATGCTCGAAAAGAAGCACGTACCACAGCTTTTACGACATCGAAAATAAGTTCAAGCTGACACACGAGCAGTGCGGTATAGATCCAATGCACTCATTGAAGACGATCCTTTCAAGACAAGTGTGAGCAGAGGTTCTGCAGAGGCCCACCGGCGACCATGCGCGTCGTCTCCGGCCGAGGACCGCTTGGTGTGCCCGCCAGCGGGGAGACCAATCGCGCGTTGGCGCTGCTTGAGGAGCACCCCGTGGAGACGCTACGCCCCCCTCGCCGCGGTGGACTCGCTCGGCAGGTGAGCTCGGCCCGGTGTCCTAGGACCGAGCTTTTTTGTATTTGATGTTGCTGTCAATCTTTACGGGAGCTGAACCCGAACCGATAAGCGGCCTTTTGTTTTCTAAGATTTTTTTTTTGTACCGACACATCGCGTATTTGGAAACGAGGGGTACCAAATGAAGGCAAACGACCTGGCGAGAATCCTTCGCCAGTGCTCTTCGAACTCGTGTATACCTGGGTCTCCCGTCTCAGGTGTGGGAGAGCCATGGTAAAGGAGCGACAAGGCAAGGTGTCATTATGAGCACGAAACGAAAAAAGCTTCCTTGAGCGCCTTTCACCTTTCACTTTGTTCCGTGCTCGCCAATCAGTCATCAGATCTGCAGGTACCACTACGACACGTGTATTCACCACAGCACTCCGAGTTAGTTTGGCACACCGACCCTGGCTCGCGGCATGGCGTCTCACACACTCCATCGTCATTGCACTCAAGTCCTTCACAGCACTCGTCGCCATAACTGCACCCCCCCCTTTTCTCGACGCACGGTGTGACGGTACGGCACTTTTGGTCGGAACACACGAGATCGTGACAACAGTCTCCATCGTTTGCACACTCTCCATCCACATCCTTGCATCTGTCTGGCTGCTTCTTCGTGAGTACCAAGGCCACGACGGTGGCGGCGACCACGGTGGCGACGACCACCGCGAGGGCAATCAAAAGTCGTTTCGACGGCATATTTACCTGTATGTCCATTTTTTCCCAAGTCCAACGTGGGCTAGGACAGGTAGCGCGCCTCTTTGGTCGGCGAAGGATATCAATGGATGTGGTGCCTTCTTCGCACTGGAGCGACGATATCCCACCGTCCTACTCGCGCCCCGCGTGAACCCGCTGTCGGGTGGCCCCCGATTGGCGCGGTCAAGGCGTTGGAAGGACTTTGATACGGGAAGCGATGCGTGTCGCGCACATGGACGTTAGCCTGTGACGACGACGCTCGGTGGCGTGGATGGCGCGTGTGTTGCCTCGGACCTTGAAGAATATTATATGACGTTGGTAACTAGCATAGCATGACTGAATGATCAGCGCGCAATTCCGTTTGGCGCCAGCATCATCATTGGCCACTTTGAACCTCGTTGTCCTCTACGGGGTACGCACTTAGAACAAGGAGATGATGTTGCTCTGGATCAGCGACATGAGGCTAACAATGCACGTCTTTCCCTGCAGGACCTGCCCAGGTGGGCACTTCATAACGGAAATGCACAGATCGTCCACCTTCTGCATTCCGAAGCCTTCACAGCCCTCCGCGAGCGATGGAATGGTATCAAACATGGTGCACTTGTCGTCGACAAAGGTGCCGAACGGCATGCTATTGCAGAGAGTTTCATCGAGATTAACGTAGCACGTTTGACCATCCCACTGGTTGCCTTCAAACAATAACGAGGCGACGCTGATGCCAGTACTGTATTCATCACACTTTTCCTTGGTGGTGATTTCTGGTACGCTACACGCCTCCTCGATACACCCCTTGGGTCGACACTGGCCACTGGCATCATCCCATTCCAGCATCATCTCCTTGCCAATAGCACCCATGTTCATACACAAGGATTTCTTCATGTGACAGTGGCCGTCACGGTTGGTATCGCCTCCCATCATTCTACAGACATCCTCAAAGCTCATCGCACACTTTCCCCCTTGGCGAATCTCACCACCGTTCAAAATGCAACTGGTCTCTAGCTCATTGAGCTTCAGCGAGCACTCGCCTTCCTCAAGAGTCAGAGGGCTTTCGCATTTTCCCACACCTTCCGCGGTTTGTTGACCCACCTTGATGGGACCCAGTGCCAACCACGGTAAACGTTTGTAATACGTCATGGTGACCGTGCAGTGACTCTTACATTCATAAAAAAAAAAGTGGTCGTTCCCTCTTTTCGTTTCTTGGTTTTATGCGCGCCCGCACGCCCTGTCACCGGATGATGTCGGACGCCGTCTGTCCACACATTTGGGTTCGACTCAAGCAGCCTCCTCAGGGAGTTGTTGCTCCCCCCCTGGTTGACCCCAACCGGCGGCGGTGGCGGACTGATGCTGTCCAATGCTTCCGCAATAACCTGCATGGCAGATTTAGAAGTGCCATATGGCGGAAAGAGAGGTAAGATGAATTTTTTAAAGTTATCGTCCATCTTTGTTGTTAAGTACTACATCATCAGCCGCCATTCCATTTATAGACATGGTTGAGCACTGTGAGGTGGGTGCCTTTGCTCAAATACAATATGATTTTTTTTGTACCGACACATCGCGTATTTGGAAACGAGGGGTACCAAATGAAGGCAAACGACCT</t>
  </si>
  <si>
    <t>CACTATGGAGGTGCGGAGGGCACCGGCTACAATGGGAGATTGAAGAGCTAAGCAAGCTCCGTAAGGGTTCCGGTAAGATGGATCAGCGAAAAAAAATGGGGGTTCTCCGGCGAAATTTTCAAAAAATTACCGAATTTCGGGCCTTCGAAGACGGAGCTCGAAATACAGTCGGGCCCCCCTCCGGTATATTTTTGGTGAGGCCCTTCATGCGAGGCACAAACATCGAATGACGAGGAAACTTGTGACGCCAACTCACTCGGTCCACAAGGCCTGGTTCTATGCACACTGGACCATAAGCCATACTGGTATTTTTGGACTTCAATTTGCACAAAAGTGTCACAAAACTCAAGACGCTCACGTGAACCGCACTAGTCACCGAGGTCCAGAGCGGCTAACTTGGCACCGCTACCGGGCGGGCCGCATGGACTTCTTTGTTCATCCACTTCAACTAGTGACAGCGCATAACATCAAATCAAGATATGCTGCCCTAGTGGCCGAGCCAATTGCCCACTCTACCCTCGCGCACCTTGTCGAATATCGGCCTTGGCGCAGAAACCGCGTCGACGTTAACGTACCGAGATGCGCTCGAGTACCCACCTTCCCACCGCTGCCGGGCGCGCTCCTCGCGTGTTTTGGTCGATGCGACTAGTGTGGATGCATCGCCAACAACCAAATCAAACAATGCCATCCTGCCACCG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CGCGCCGTAGTCGGCCGTGTGTGGCGCCGACAACTACGCTAACGTCACCCGGCCGAATGGGCTGGAGTGCCCAACTTTCGAACGCGACCGGGCGAGCTGCCGGCGCTTTCTCGGTCATCCACCTGAGATAGAATGCCCCAGCAGACACCATATCCGAAAGATGCCGCCCTAGCAGCCACGCCAATCGCCGCCGCCGCCCGCGCGCATCGCGCCGTAGTCGGCCGTGTGTGGCGCCGACAACTACGCTAACGTCACCCGGCCGAATGGGCTGGAGTGCCCAACTTTCGAACGCGACCGGGCGAGCTGCCGGCGCTTTCTCGGTCATCCACCTGAGATAGAATGCCCCAGCAGACACCATATCCAAAGATGCCGCCCTAGCAGCCACGCCAATCGCCGCCGCCGCCCGCGCGCATCGCGCCGTAGTCGGCCGTGTGTGGCGCCGACAACTACGCTAACGTCACCCGGCCGAATGGGCTGGAGTGCCCAACTTTCGAACGCGACCGGGCGAGCTGCCGGCGCTTTCTCGGTCATCCACCTGAGATAGAATGCCCCAGCAGACACCATATCCAAAGATGCCGCCCTAGCAGCCACGCCAATCGCCGCCGCCGCCCGCGCGCATCGCGCCGTAGTCGGCCGTGTGTGGCGCCGACAACTACGCTAACGTCACCCGGCCGAATGGGCTGGAGTGCCCAACTTTCGAACGCGACCGGGCGAGCTGCCGGCGCTTTCTCGGTCATCCACCTGAGATAGAATGCCCCAGCAGACACCATATCCAAAGATGCCGCCCTAGCAGCCACGCCAATCGCCGCCGCCGCCCGCGCGCATCGCGCCGTAGTCGGCCGTGTGTGGCGCCGACAACTACGCTAACGTCACCCGGCCGAATGGGCTGGAGTGCCCAACTTTCGAACGCGACCGGGCGCGCTTGGTGCGCTGCCCCGGCGTCAACGAGTCCGCGAACGCGATGCACTTGGCGACCGCCTCGGTGGATGGCACAGTAAGTCCTGCGGTGGCAGCGCAGCGCGCGAAGAGGGCTGTATGGCAATGCTCGCCACGATTCCCGAGCGCGCGGGTGGGTAGTCTGCGGGGTTGGGAGGCAGCGTACCAATAGTCTGGATGGGATTCTGCGCGTAGGAGCGCGTAGGCAAGCCGGTGTCATCCTCCTCAGGTTGGGGTTGGAAGTGATGTGGGGTGGGGCTGGCGGCCATGCTGCGTGGGCAGGTGAAGCAGAAATCGGCCGAGTGAGGTGGCACGAAACGCCGGTGAGACAGCCGTCTGGTGTCCCCGGACCATTCAGTCCGAACACCATCGACAAGGGGGGGCTGACCGCCGCCGTGCTCTCGCTGGAGCACGGCGAAGGTCGGCCTGTCAGGCGGGTCGGTCGCCATCGCTCTGCCTCGGATTCGGATTAGAGCGGGGAGAGAGACGAGGGGAAATCTTCCCCCGGTCCGAAGATAAAAAAATGTGGGCCTCCGGATCAACAAGAGTTTTTTTTTAACCCACTCTCCCCCACCTCTAAC</t>
  </si>
  <si>
    <t>TGTTTGACTCTGACCTCTGAGCGAGGGTTTTGTAGTATACGTGTCAGATCTACTCCGAGTGAAGAGAGGGGCACGTACCGTTGTCACCGTCGTCGTTGTGTGAGCGCGCTAGCTCAATGATGTTCCCCTTGGTCTACACGATATTGCTATCAATCACTGGGCCCCCATGGGTAGGGGCCAAACATGGTACCCCCGCCGAGAGGGGTTCACACCTCTCTCGCACGCGACTGAGCGCACGCTCCCAAGATGTCTACACCCAACACAAGGTTGGACCAAAGACAGAAACCGAACAACTCTTCAAGACAATTGAGTTGTTCCAACCACTGACTCCGCTCAAGGGAGCGGACATCGGGCCTTATGCTTCGCAGCAAGGCCAACAAGCACTGTTACATCCGACGCGCGGCAGCCGCGTCAAATTCTCGGAAGAATCAGACTTCAAAGCCATCCCAAAACATTCTCTGGTACACGGTGATGGAACTGAACAAACTCTGTCATACAAATGCCACATCTGCCGTTGTAAGTGTACTCGTCTGCCTGCGGCACAGTGGTACGCGCGTCCGAATCACTCGTACACCGCTGAGGGTGCGTGGATCGAATCTCACCGTCATCGCAAGCTCAGTTTCTTTTTGGTGAACTTTCCAAAAGTTTTGAGCATCCCCATCACAAGGACATCTGAACAATTCTTCAACCTTAAGTCCTTCCGCCGCCCTGTAGCGCCGGCCCTGAAGCACCGTCGAGGCAAGCTCGATGCTGATCACCCTCCCGCTTCCTCATCAATCCCAATGGCCACAATCCATCACATCCAACAAGCTCAACCACAAGATCAAAAGCTTGAATATGTCTTCATGATGGGGGAAGATACCTTGGAAGACTTCGACTCACGCAAGTATCGCTGCCGACCATTCGACGGCACTCCGGGCCGCCCCTTCGAGATATTCTGCCGAGACTTTGGCAATGCCTTCTCAAGAGACTACATTGGAGACTCCGACCTAACCACTTGCATGTTAGGTCTGGATATTGGTGGCTACCTGGAACAAAATCCAAATACAGATCGGTCTGTCTTCGGAGGGGTCCCTATGTATCAATTCTACAACGCTGATGGAACGGTGAGGGCCGGAGCTAGGCAACAACTAATGGACCACACCAAGAGAAAGCGTATACTCTTCTCATATCTCATGGAGCACATCTCTAATTCCGATCTTCGGGAAATGTTGACATCACAAGCCCAACACGACGGAGCCAAAGCGTATCAACTCTTACATGATCAATGCCATCAAGAGGTAGATGACCTGACCCTTATGGAACATGATTCTCAATGGGACAATGTTTCACTTTTGACGGTGGGCATCAACGAGCATTCAATCTCCAACTTGATCACCCACCTCCATAGTTTGAACGCCAAACGCCCTTCGAATCGACAAAAATCAAAAGACCAACTTGTAATTAAGGTACTCTCATGCATCACACCAGACATTTCAGAGTCCCTAGCGCACACTTGCCAAGAGGAAATTGCCGCTGCCCCGTCGAAACGCAAATTTTGGACCAACAATCAGCGAGATATCTTAAAGTTGAAAGCAGACCTACAACCGTTATGGAGGATCAAATTCAACCAAGGCGCCATCACCATTCCCAAGGAAAGTGGTAGGCGTGCAACCGGTGGTGGGGCCCGCCCAGATGCGTCCTACGTAAACGATTCCGCGCTCCTAGCGAAATCGACGACGGCTCCGCCTAACAACCAACCACAACGAGCGCTGCTAAGTGCATCCCAAGCACTGAAATCGGCTAGGTGCTATCGCTGCCAGGGATCTGGGCATCAGGCCAACATCTGTCCAACCCCCGCGGATCACTCAGTCACCATACATGACTGGATAGCTGCTTTGCAGTCTCACGCCGGCTCACGCACCAAAGGAAGCCGCGGAAAAGGCAAAAGTTCCGCTTTCGGCAAAGGAGGAAGAGGGAAAAACTCATCCGCATACGTATTATCCGACGATGCGAACGCAGCTTCTACCACCGACAAATCGCCGCGTTGCGAAGGCGGAGGGAATACACACGCTGAAACCGCCAACTTCACCGCTGGAGAAGAGTGGAATGACATCGTTGATGACACTGCTTTTTCCGCTATCCCTACAAGCCCGCCATTCAACCCTCCGTCTAAGCTTAAAGATGCCTCACGCCCATGCCTGTGGAGCAACCTACATCACATTTGGACCACATTTGTCTCATTCCTCATTGTTATCTTTCGTCGGGGTCACGAACAGCTCCGCGCATCCGACACTCACACGGCTCTTTTCTCTCATTCACCTACACCTAAGAAATTGGATTTCATCATCGATTGTGGCGCTACTAAACACTGTATCTCCAACGAGCTTGAGCTGGATCGAGTAACCGATGACGACCCTCAAACCTTCATCGTCATCGGTGATGGCCGCCGAGTACCTGTCTCCAAAATTGGAGACATGACAATTGTTGTTGATGCGCGCCTAAAATTAGGCGAGAATACATATGCGCAACGACGAGTACCGGTCCGTCTCACTGGTGTGAGAGTTGTCCCTAGCCTAGCGGCTAGACTCTTCAGCTGTAGGGCCGGATACGAGAATGATAACATCTCGACCTTTCTCAACAAAGAGTGCTACCTACAGCTACCTGGAGGG</t>
  </si>
  <si>
    <t>ATGAGGGCTCGTGCGAGGCCGCATCGCACCATTCCAAGCGGAACAACGCGAGCAGCCACGCATCTCGTCTCCACTCAATCAAAGAGCAAACACGACGAATCAGACTCCGGAGGCGCCTCGACTCACTCACTACTCCAACTCACGCCTCAGCCGGCTCAATGCGAGCCAGCAAGCGGCGAAAGTAATACGCAGCAAGCTGAGGAGATGCCACCAAGTCCGACTTTGCAGCCTCTCTGTCCCACGCTCAGAGTCCAAAGGACTCAACAAGCTGCGGGAAGAAGCGCTGCTGGGAGGATACACTAGGCATCTGCCCATAGGGAAACCATCTGTCTCTCACACACCGGCGCTCACCACACGGCTGCCCCAAAAGGCAGAGCCGGCAGGAGCTTGGCGTCGGGGGAAAGACCCCGCAGCAGCATGAAGAGAGGACAAGCTCTGCCTGGGGCCCACAAGGAGCCCCACACATCACACCCTCTCTCACACCAACTGCTCGGTCAGCAGGCAGCAGCTCAAGCCGGGGCGAGCTGCGCCATGGGAGGACACTGCGGCAGCCTTGCGGCTTGCATGCGCCTCCTCACCTATCCCTCCCCTCAGCTTACTCCCTATTCACCAATCTACTCCCAAGTCCGCTCGCGGACACGTCCGCAATCACGCCCCCCTCCCCTCCCGACGACCCGCCGCCACTAGTTCGACCCACACACTCCTCCGCGTGAGAGCTTCACCCATCCATGCTTCTTCTCATAGCGCCGCCTCCCCGCACACCCCTCTCCCCCCCCCCCCCCCTCTCTCCCCCCCCCCCCCCCCCCCCCCCCTCCGTCGCTCGCGCGCCGCTCGCCGCGCCGCCGGTCCACCAGGGGCACCAAGCTCCACTCGGCATGCGAGCCGCCGTCGGGCGGGGCGGAGCCAGCTCGAGCGCGCACGATTCATCTGCAAACACGCCCGCCGCCCACGCCCCTCTGCCTCTCGGCAGCGCCAGACCGAGCGCCACACCGTGAAGCGCAACCGCGCCAGCCAGCGCACCGCCTCAACACATCGGCACGAGTCCAAGCTGCGTCGACCGACGCTCGCTCCCTCTCTCCGCACGCGCACCCACCGAATGCACCTCGCTCACCGCCTCGCTTCGCCTCCCCCCTCACCAGCCCTCCGAGGCAAACCTCCTCTCTTCCCCATTCGCATCGACTGCGCGCCCGCCCGCCCGCCCGCCCGCCCGCCCTCTTCTTGCGTGCTAGCAGGGGCGCCAGCTCCGACGCTCATCCATTCATCCCCACACTTACCCCGTCGCAACCCTCATGCCCGCCTTCTCCTCCTCCATCCTCCTCACGCGGGACGACCGCACTCCACACCCGTGCTCTCCTCGGCCGTGCCCTCGGCCCTCCTCCGTCCTCAGCCGTTCGCCCCCCCTCCACCCCCCTTCCTTCTCCCGCGGCCGGTCACCGTCCATCGTGACCGTCGTTCCGTCATGCCTCCACGGGCGTGATGCCCCGCGCTCTCCTCTCTCCTCCCTCTTCCCGCCCCTCTCTCGAGCGCAGCCACACAGCTCCGCCTCCAGCGCTCCTCCCGCCGGTGCGGTAGTGTCACAAGCAAGCAGAACAGCGTCGAAAGCGACGAGGAAGGCGAGAGTGCGCGAGGTTTCAACGCCGTGCCGCCAAGAAGCAGCGCGAGACAGGGAGGAACACGGGCGCGCGAGCGACCGAGAGGAAACGGGATTGTGTCGCCGGGTAGAGCCCCGCCAAAGCAAGGCAGGTGGGGGGAAAAGGAGACAGCGGAGAAAAGGGGACTCTCGGTCGGCTGGAGGGGTGGATGCGACATGCGCGTTCTCGCGGCCCTTCCGTCCCAACCGCACAGCTACGCACGACAAGCCGCGTGCGGGGAGGGAGGGGCTGGGCGGATAGTTCAACAGGGCACATGCCGCCGAGAAGGAGTGCCAGGCGGGGAGGGGACGGGCGGGAGAGGGAGAGGAACGAGCGTGGCGAATGCGTGGGAAGAGCCTCGCCACAGGAAGGAACAGAGGAGACGACGAGGAATCGGTAGCCAACGCAGGTGCACTCCGCTCCCTCCGCGTGCCAACCCCCATCCCCCACCACGCTTGGAAGGGCCACCGCAGAGGCGGCAGCCTGCGTGTCACACCCGGTGCGCGTCGGCCTCTTCCCCTACGGACAAGACGTCCCTCCTTCGTCGGCCGTCGTAAGCTTTCCCGCCCCGTCTCCACTCTTCCCTTGCTGGCTTCCTGCCGTTCACTTTCATGCCCCTCCACGTCACTCTCGGCTCATCGCCACTGTGCTGATCGATCCCCTCTCCTGGCCCTAGTCTCCCGGAGCCATGCTTCGCCCGCCAGTTTCGCTCTCTCTTGGCCGCCCTCCTTCCTCCTTTCCTCTTGTGACCATCGCCCCGTGTCGCCTTTGCCCCCGTTCCCCCCGTCATCTGGGAGAGAGAGCGCCCGTTCCCCGTGTGCTTGGCGTCCGTGCTCTCTCTCTCTTTCTCTGCGGCAAGGGAGAGCGAACCATACAGATGCAGTAGCAAAATCCATTGCGCACCTCGCGAGGTGTCCCTCTTCTCTCGCTTGCGTGCGAGGCACGCGCAGAGGCTATCGGCCAAGCCTCCGACAGGCAGTGGCTATC</t>
  </si>
  <si>
    <t>TGTCGCATCCAGAGTATTTTATATACTCTAGGCGGATGCGGTGCTTCTATCAATGTGAGGTGTGTGTAAAGAAAATCGAGTGAGTTTTGTTTTCGCCAATGAGTTGTCTCGAAGTTCCGCCGCATTGCACGTCGAATTTGCATTCGTTTCTCTCGTTTAATTGGTTTGTTTGTGCGATGTTGCGTTAGCTTTCGGAGTTTTCTTGTTGGTGAGTGAGTGATGTGGGGTGGTGTCTCGTGGGTCCTCGTCGCGATGTAGCGCGCCCTTTTCCCCCCTCTCTCAAGACTTCTCTTCACTCCATGCCCCTAGCCCCGCTGAGACTTGCCACGATCAAGCTCAAGCTTGATTCCACAGTTTGAAGACATCCCTCACTCACCCGCACGCCCTCGCCACACACCTCGCCGGCCATCGCACCACGCACAAGCCCGCACATGCGCATGGTGCACATGCCCGTCTCACTCATCACCCCGCTCTGACCCATGGGATGAGCATGGCTCACCTTTGTGGTGACGAGCGCGGTCAACCTGCCTTCCCTCGCCATTCCTTTGCCTCTCGCCTCGCCTCCGCCTCACCAAGCCTCCGCTTTCCACTGCCTCGCCTTCCTTTTTCCCCACTGCCATTCGTATGCCCGCTGTTCTCTCTCTCTCCTCTCTCTTCCTCTCTCTCACGCTTCGATCGCTCAGTCCCCGCAGCCTCAACCTCACCCTCATTCACGTCCTCCTCCTCCTCCTCCTCCTCCTCGTCGTTGCTCGTCGCGATCGATGGTGCGGTGGTGGTGGTGGTCTTGCTCTCGTTCTTTGGTTTCTGGTTGTTTTTCCCTATGCGATACGTTCGTTCCTCTCCGATTTGTTCGATGGTCTGTCTCGTTTGGTGTGGTGGTTCTCAAAGGTGTCAGCCTTGGTCTCGAGCTCGCTTTCAATCTTCTTCTTGTCCTCGTTCTCGTCCGCGCTTTCGTCGTTTGGGTCCTTGGTCTTCGGTCTCCAGTCTTCATTCTTTTTGTTGCGTCGTAGTTGAGCAAATATCACCCCGTCTCGATCGCTCCCGATCACCCCTCTTTCTTGTTTGGCTAAGGCCACCCTCGTTCACTCGATGATTCTCGTTCAGGCTTTGGCCACCCGCGTCCTCGTTCTCGATTTCGATTCTTCTCGATTCTCGTTTATTCTCGTTTTGATATTGCTCTGACTATGTTGTAATTGAAGTGTGAGGTAATTGCTCGACGTCTCTTGGCTCTTAACCACGTTCCGAGTTCTAGTTCTAGGCCAAGCATGAAAATTGTAGGAAGTTTGGGCCCTTGTTTGATTCTTTGGCTTCCTCCATTCATTGGCTTCATTCCATTCGTTTCAGTCGTGAGTGTTGATTCGTTTGTTCGAGTGTGATTGTGTGTGTGCCTGCTTCGTCCGGACGTGCACCCCGATTGAGACTTGTCTTCAAACCTACGCGATCGCGTTTGGTTGAACCCACTGAGAGTGCACGCTCTTTGGGGGCTGAGACAAGGGGTCACACACTTTCATTCACTTTCAGTCGTCAGTCGTGTTTGTTTCATTGTTTCGGCTTTTGTTTGTTCGTTCATGCTTGTTTTGGGCCTGATCACCCCATGACTCGCGTGGACGCTCGACTTAAGTCGGGGGGTGTCGCATCCAGAGTATTTTATATACTCTAGGCGGATGCGGTGCTTCTATCAATGTGTAGTGTGTGAGAAAATTGAGTGAGTTTTGTTTTTGCCAATGAGTTGCCTCGAAGCTCCGCCGCATTGCACGCCGAATTTGTGTTCTTTTCTCTTTTTTTGTTTCTTTGTTTTGTTTGTGCGATGTTGCGTTAGTTTTCGGAGTTTTCTTGTTGGTGAGTGAGTGATGTGGGGTGGTGTCTCGTGGGTCGTCGTCGCGATGTAGCGCGCCCTTTCCCCCCCTCTCTCAAGACTTCTCTTCACTCCATGCCCCTAGCCCCGCTGAGACTTGCCACGATCAAGCTCCAGCTTGATTCGACAGTTTGAAGACATCCCTCACTCACCCGCACGCCCTCGCCACACACCTCGCCGGCCATCGCACCGCGCACAAGCCCGCACATGCGCATGCTGCACGTGCCCGTCTCACTCATCACCCCGCTCTGACCCATGGGATGAGCATGGCTCACCTTTGTGGTGACGAGCGCGGTCAGCCTGCCTTCCCTCGCCATTCCTTTGCCTCTCGCCTCACCTCCGCCTCACCAAGCCTCCGCTTCCCACTGCCTCACCTTCCTTTCCCCCATTGCCATTCGTACGCACGCTGGTCGTTCTCTCTCCTCTCTCTCTCTCTCCTCCTCCTCCCTACCCGTGATGGCTCAGTCCCCCTCAGCCTCAAGCTCGCAGGTCTCCTCATCCTCGCCCTCCTCGTCGTCGCCGTCGCTATCGATGGTCCGGTGGGGGTGGTGGTCGCGGTCTCGGTCTTTGGTTTCAGTTTCTCTGTTCCCCGTTGCGTTTGTTCGTCTCTATTTTGTCCGATGGTTTGTCTTGTTTGGTGTGGTGGTTCTCAAGGGTGTCAGCCTTGGTCGCGAGCTCGCTTTCAATCTTCTTCTCGTTCTCGTTCTCGTCCGCGCTTTCGTCGTTTGGGTCCTTGGTCTTCGGTCTCCAGTCTTCATTCTT</t>
  </si>
  <si>
    <t>ATGCCGCCCAAGCAGCCACGCCAATCGCCGCCCCCGCCCGCGCGCATCGCGAAATAGTCGGCCGTGCGTGGCGCCGACGACCACGCGAACGTCACCTAGCCGAACGGGCCGAGCGCCCAACTTTCGAACGCTACCGGGCGCGCTGCCGGCGCTTTCTCGGTCTCCCACTGGGATAGAATGCCGCACCAGGCACCATATCCAAATATGCCGCCCGAGCAGCCACGCCAATCGCCGCCGCCGCCCGCGCTCATCGCGAAATCGACGGCCGTGTGTGGCGCCGACGACTACGCTAACGTCACCCGGCCGAACGGGCCGAGCGCCCAACTTTCGAACGCTACCGGGCGCGCTGCCGGCGCTTTCTCGGTCTCCCACTGGGATAGAATGCCGCACCAGGCACCATATCCGAATATGCCGCCCGAGCAGCCACGCCAATCGCCGCCGCCGCCCGCGCTCATCGCGAAATCGACGGCCGTGTGTGGCGCCGACGACTACGCTAACGTCACCCGGCCGAACGGGCCGAGCGCCCAACTTTCGAACGCTACCGGGCGCGCTGCCGGCGCTTTCTCGGTCTCCCACTGGGATAGAATGCCGCACCAGGCACCATATCCAAATATGCCGCCCGAGCAGCCACGCCAATCGCCGCCGCCGCCCGCGCTCATCGCGAAATCGACGGCCGTGTGTGGCGCCGACGACTACGCTAACGTCACCCGGCCGAACGGGCCGAGCGCCCAACTTTCGAATGTTACCGGGCGCGCTGCCGGCGCTTTCTCGGTCTCCCACTGGGATAGAATGCCGCACCAGGCACCATATCCAAATATGCCGCCCGAGCAGCCACGCCAATCGCCGCCGCCGCCCGCGCTCATCGCGAAATCGACGGCCGTGTGTGGCGCCGACGACTACGCTAACGTCACCCGGCCGAACGGGCCGAGCGCCCAACTTTCGAATGCTACCGGGCGCGCTGCCGGCGCTTTCTCGGTCTCCCACTGGGATAGAATGCCGCACCAGGCACCATATCCAAATATGCCGCCCGAGCAGCCACGCCAATCGCCGCCGCCGCCCGCGCTCATCGCGAAATCGACGGCCGTGTGTGGCGCCGACGACTACGCTAACGTCACCCGGCCGAACGGGCCGAGCGCCCAACTTTCGAACGCTACCGGGCGCGCTGCCGGCGCTTTCTCGGTCTCCCACTGGGATAGAATGCCGCACCAGGCACCATATCCAAATATGCCGCCCGAGCAGCCACGCCAATCGCCGCCGCCGCCCGCGCTCATCGCGAAATCGACGGCCGTGTGTGGCGCCGACGACTACGCTAACGTCACCCGGCCGAACGGGCCGAGCGCCCAACTTTCGAACGCTACCGGGCGCGCTGCCGGCGCTTTCTCGGTCTCCCACTGGCATAGAATGCCGCACCAGGCACCATATCCGAATATGCCGCCCGAGCAGCCACGCCAATCGCCGCCGCCGCCCGCGCTCATCGCGAAATCGACGGCCGTGTGTGGCGCCGACGACTACGCTAACGTCACCCGGCCGAACGGGCCGAGCGCCCAACTTTCGAACGCTACCGGGCGCGCTGCCGGCGCTTTCTCGGCCATCCACTAGGATAGAATGCCACACCAGGCACCATATCCAAATATGCCACCCTAGCAGCCACGCCAATCGCCGCCGCTGCACGCGCACATCGCGTCGAAGTTGGCCCTGCGCAACACGGACAACAAGACCAAGGCTACGGGCCGAATGGGCCAGAGTGCCCAACTTTCGCACGCGACTGCGCTTGCCTCTGGCGCTTTCTTGCCCCTTAGTTTGCATAGGGCGACCTTAGACTCATCACATGAAATGGTTCCGCCCCAGGAGCCAAATTCATGAACCCAGCGGCCTCGGCGTACGCCTTTGCGGTGAAGGAGGAGGTGAGACGTGAACACGACACACAACAGCTCTTAAGATTTCGGATGAACTGTGGGCGCGAAAGCGTAGGGCCGGGCCAGGAGGCTTTGGGGATTCGAGGCAGGCTCGGAACGGCCCGGTCGCGACCGGCCCGTCGCGCCGCACGGCCACTTGAGGAGGTGCACCTCCAGGCGTCCAAGCGAGCGCTTGTTGACGTCAATCGGGGCCATGGCCCTGGGCGTCGGGCCGGATCGAATCGAGGCATTCCTGCGGTGCGAGGGGCCAGGACGGGTTAGTACGAGTGTGTGCGACCCTCAAGAACCAGCGTGCGACCTACTAGTGACCCCCCACCCTGCTCGCGAGAGCTCTGGATTCTGCATGGCCACCACCTCCAGGCCATTCTTCGGCCGATCGCGGGCGATCGGACGTCGCGGAAGCTCCGCGTTTCTAATAGTGATGCGCCCTACATTCACCACTCCGATTCCCTCCCGTGAGCGCCCGCCTCAATCTCCCAAAATAGCCCGCCACGCGCGGGGGAAGGGAGGGGGGTCCCTCACCGACGCCATTGCCCTTCGTGGGGCGGGAGGGGGTCGTTCGGAGGGGGGAGGGAGTTGGCGGGGCAGGTAGGGGGGGACCCTAAGGAATCCTTGGACACCCAGGGGAGGTGGGAAATAGTGGTTAAAATGAGTGAGTGACCGGGCTACCA</t>
  </si>
  <si>
    <t>CTAGAGGCTGCCGCTTCATGGGCATGCCCCATTTCTATGGGTGAAAATGAAAATCGGCCCGTTGACAACTAGAGGTGGCTGCCACTGGATAAAAGGTGCCCCTAGGCATGCTGTGCGCCGACATGTGCTTTTTTTTCTGATTGATGCACATGGTGACTCACAATGACATTTTACATACGCACGCGCACGGAACCAGGAGCCTCATGGACAGGCCCCAACGTCGGAGGCGGCGCCGGAGGCACAAACACCACTCTCAAGGCCCACAACGAGGGCACTAGCCACTGAAACGGGACTCTTGCGCCACTTCACACACTCTCTCTTCTTGCACCACCCTTTCTTCAAGTTCCCACAGTTGTCACATAACATGAACCCCTCCCATGGACACGGAACAATCGCACACATGCACACATCCTTGCACGCTACGAAGGCGTCACGCCGAACACGAGACCGCTCCTCATCTTCGGCGCGCTTCTCCAGCCGCGCGGCCTTCTTTCTTTGAGCTGCATCCTCTACCTTTGCTGCCTCTTGCTGCCTCTTTTGCTTCTCTCCCCACATGTCCCTAAGAGTGAAAGATCCGGACAATTGCACCAGCCGCCTACGCGCACGCACGGGACTCGCACTGTCGCCGTCAGCCGCATCAGAGTCATCATCCGACCCAGTGCCACCCTGCCGCGCGCTCGGGGCGTCTGAACTCAACGACAACACTCCACGCGAAGGATCATACGGCGCTTGTGCCTTCTCCTCAAGCTTCTTTGCAAATTGCTCCAGCTGCTGCAGCTTCGCATTTGCCGCTGCTAGACTTCCGCGCCGCAAACCCGGCGGCGTGCGCTTGGCCTCTGCCAAAGAGGATGGACCGGGTGAAGACACCGAAGCGTCCCTCCGGGCCGCGGCCAACTCTGCATCTTGATCAACAAAATTGGATCGGTCCACTAGCTGAGGGCACAACCTGTTACCTGCGATGCCAACACGCTTCCACGCCTTGATGATGTCGTACCTATCGCACCAGGAGAACCACATGCCGGGGACTCCCAAGCGCTTGCTACCCCCCAATATGCCTAGGAAGTCAGCAAGGGCGAGGTGGCTGAGTGGGTGGCCGTGCACGGCTAAGTGTGCATCCTTATATGCGTCCCTAGCCTTATTATAAGACCTGTGAAATGAAGAGTTGAACTGGTCCAAAGCTTGCAAGAAGCCCGAGGTGCCTGACTCCTCCGTGAAGATACGTATGCCAAGCTCTGCTGCAGGCCCGCTGGTCTTACGTAGAAGCTCGTCGCTAAAGCGAGAGCAGTGGTTGTCCAACATGAGGACAACCGGGCGCTGAATGGGCTCACCACCTGTGGCTGCCTCCACTGCGCTGCGCTGGGAGATCCACTCGTCGAGACGGTGGATGTAATGGAGGAACGTCTCCTCTGTCTGCATGCCCTCCGCCGAGTGAACGGGCAAGCACGAGCGCGTTTGCAGGCGTGTGACGTCGACCCGATCGTCGAATGTGCACTCCCCCGGAGGACACTCGATGAGCATGTCTCCTGTGGCCCACTTCCGCTTCACCACAAGCTGCACCCCATAATTCCAACCAGAAGCGTCCCATGTCATCATTACAGTGACCGTTTCTTTGTTCCCGCCTGTAAGCTGCCGTGCTGCCTTACCCTTCCTCTTTGCCACCTTCGCCCGCCGCCCCTTCTGCGGCACGTCTAGCGGCTGCGGTGTCTCGTCGCCGTTTAACAGCCGCCTTGGGTCTTTGATTACCTATGGGGGAGCGTTTGTGAAAGAGGTTAGCGTTGTGCATGCGTGGTGCGTGGTGCGCGTGCGAGAGACAGAGGCGTGAGGCGTGCATGACTTACCTTTGTGTGGGGATCCATCACGCCTGCGTCAATCAGCTCGCGCTCCAGCCCATACTCGCCGAAGAAATGGTTCTCTACTACGGCCTCCCTGTGCTTTTGTGACCTCTTCTCCTCCTCTGCCCTCGAAACCCCTTCGGTGATGTCGATACCACGAGCCCGCCACCATGGATAAATGCGTTGAAAGAATGTGTGAGACAGGTCGATGTTGGAATTGAGGTGGTTGAGCTCCGGCGTGTTGAGAGGAATAGTACCCTTGCCGTACTTCTTAGTCTTGTTGAACCTGTGCCGCTCTGCCAGCACAGCGCGTACCTTTACAGAAATCTGGTGCCTGTTTTGGGGGTCGTGAACGTCAGCGCGAGCCAGAACCCAAGATGCCAACTTGAGCCTCTCAGCGTTTGTGAGAAGCTGTTGGTTGGCATCCCGTGGGGAGTCATCATCAGAGGTGCCCCTCTTCAGCTCCCACGCCACTTTGCCGCGCGTTGCCTCCGGGAAATGCCCTGTTGCAAGCGCGGCCTTGACGCCAACGCTGTGCGAGCGGCAGTGCGCGGCTGCTCTGCGCACGTCTTCGACGACGCGCGCCCGCTGTTCTGCGCGCGTATCGCGGGCATGGACTGTGTAGTGGCCCCTCGGCGGCTTGGGCTTGCTGGCGGGCTTCCTGGGGGCCATGATTGCCGGGGGGGGAACAGGGGCACGCCCACGAAGCGGGCACGCCCACGAAGCGGCAGCCTCT</t>
  </si>
  <si>
    <t>CGTCAGGGGGACCACCCCCCCTATCGTAAGTTACATTTATACCGCACGTCGCGGAAGTATCCATACGACATGCCGCGTGACATACGGCGGGCCGGAGTGCGGGCCGCCCTGCGTCGGCCCGGGCGCCGTGGGGTGCTGCGGCGCCGACGCACGACGGCGAGCGCGGCGTGCGCACTCAGGCGCGACGCAGGGCGGACAGCGAGTCGGACGTCGCTCCGGGCGTCGCTCGCCGCCGAGCCGCCGCCCCACGCGTCGGAGCATTGCATGGCGCGTCGGCGCCCACGTGACACGCGCGGCGCCCTGCGTCAGCGGCGGCGCCCCGCGATGCCCTGGACGCGTCGCGCGTCGCTCGAGGCGACGCAGGGTGGGGGGCGCGGCACAGGGCGCGCGTGCGTCCTACGGCACGATAGCCGTCGTGTGCTGCCGACAGCAGCACGCGGCGTGTGCGAGTGTCGCAGGTCGCCCGTCGCTGGTCTCTCGTCGCAGGTCGCCCAGGACGACGGCTTTGAGGGCAACCGGAACGACCAGCAGAGTGCGGGCGAGAGCGAGAACGCTGGAAGGCACTATGAAACTGTAGAGTTTTGTTGGTCCCCTTGAGAGTTGGTGGTGTGTCCCTTGCTGGAAGGCACTATGCAAGTCGCGTAGACGGGAAGGAAGAAACGCCCGCGAGGTCGTTATTCTGACTGTGCGCTCTGTTCCCGCGCCGCGCTCGCAGGGACTTTTTCTCCTGGGAGAGAGAGCGGCGGCGTCTCTCGTGGGCCGCCGGCGCGCGGGGGGGGGGGGGGGGGGGGGAGAAGGGGAGAAAGGAAAGAAGGGGAGCTGCGTTCATTCGGTAGATTGGGTTAAAGAAAACCATTCGCAGGCTTGGCAATCCTAAGAGGCGGAAGTAAAAGTAAAGGTGAATAGTGCACATTCTGGCTAACATATGAGAGATAGACAGTGCCCTCCAACTGACATGTGTGCTTTACACAGTAGCCGCATCTTCAGGTTTATTTTTGGACACAAACTCTGTACTCTGTCAAACACAGATGCCAGATCGCCAGATGCCACATATGGGCGTGCGCTTCGCTCGCCGTATCGCCTATCTCAAGAGTGGTATCAGTGTTATCCGTATTATCGGTTATCAGTATTACTGTTGTGATATGTCTTCCGGTAATGCCTGGCCATCGTGCATGGTGCACACACGTGCACACCTCCTCACGGCTCTGCCCTCACTGCTCACTACCTATCCACCTCCTCCGGAAAAGAAAACTTGCTCGTAATCACATGCCCTACCAAACGATGAGTGGTCCGCAAAGGTGAGATCATAGTCCTCTGGCCCGCCCGAGACGGGCGCCTCCCACACAAAGAAGTGCAGGCGAATGTGCTCCCCCTCGTAGGAGCTGCCGCAGTGAATGACGTCGCCGTCGAAGTACACCGCGTCACCTTGCCAAAGCACAACCTGAACGAGCTCACTCCTGTCCGCCGACAAAAAGTGCAGCCGAGCAAGCGAGCTGCTCACATTCAACACCACCGAGCCCGGCCCACGGTCGTTCCACTCCCACCGCCCCTCCGGAAAGTCCCGGTGCAACGCCTGTGCCTCCCCACCCATGCTCCGCAACCGCGCTGCCCGCAGCAGCGGTGGGGGTTCTGCGTCCATTGCCTTGCCAAGGCGCCCCGCAACCTGACGGAGCGGGCGCGCGGGCGCCTCAGCAGAACACGGCATGCCGGGTGGCGCCACAGGTGCGCGGGCTACACGCAGGCACCATGGGCTGCACACCTTGCCGGCCAGGGCCGAAAGCGCTCCACATTCCTCGAGGTATGTCACACGTCGCGAGCGGTCACCGTCGTCCGGCTGGCCGTCCTCCGCCCGGAGGCGGTTGATGATGGGCACCTCCCGCGAGATCGCACGCATCTGGCGGACTCGCCGGCAGTCCTGCGGGCACAGCACACCGTGCATAACGTGCACTTTCGCCTGCAAGCCCACCTCCGCCCATGAGCGCACCTCGCGCGCGATGCCCCTGCTCGTCGAGTCAAGTGCCGGTGCGGTGGCGTCGGTGGCAGGCGACACTGCCGCTGTGTCCCCGCCACCCGCGCCTGAGGAGGCGCCGGCCGCCGGCGCCTCAGCCACAGCCAGCAGGGGTGCCGCTGCCCCCGCCGTGGCCGCGTCGACGGCAGCGACGATGGTCTCTGCCAACAGCATGTGTTGCAGGGCCTGCTGCAGCGCCGGCCGCAGCAGCGCCGCCCACCCGCACCTGTGATGGTCCCTCAGTGGTGGGGCCGGGACGAGGCAGAAGAGATGTGCCAGCGCGCCTAGCCCGAGCGGGCTCCTGTGCACGGCGTCCATTGCGCGCTCGTTGGTGGCGCACACCTCGAAAGGCCGCGCCTCGTCTGCGCACCAAACGGCGAGGACGAAGTGGTCCTTCTGCCGGCGTGGCCTGCCATCCGCTGCATCCGGCCCGGCGCGGTAGCACACCCGGAGGGTGGCGCTCCTTCCCTCCCCGAGCTCCCACCAGGTGATGGGCGTGGGATGCTTGCGCTTTCGCCGCCTGCGCTGCCGCTCCATGGGGGGGGGGGGGG</t>
  </si>
  <si>
    <t>GTAGCCCGGTCACTCACTAGGGGGGTGCGGAGGGCGAAATCGGTAATGGGCAAATGGAGGCCTAAATAAGCTTTCTATAGGTTCTGGTATGAGAGATCAGCAAAAAAAATGGGGGGTCCGCCGGCAAAATTTTCGAAAAATGGCCAATTTTAAGCCTCCGAAGACCAAGCGCTAAAAAGTATTCGGGCCCCCCTCCGGTATATTTTTACTGATGCCCTTCATGCAAGGCATGCACAACTAGTGACGGAGCCATAAGCTCTACCAGCTCATACCCTCCACGAAATGTGCTTCTCTACACATTATATGATCATCGACACAGATTGCG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TACCGAGCGCGCTGGCGGCGCTTTGGTGTTGATCCAGTTGCACTGGGTGGCACACCAA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T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TTTTGGTGTTGATCCAGTTGCACTGGGTGGCACACCAGGCACCATATTCACAAATGCCGCCCTTGCAGCCACGCCAATCGTCGCCCCCGCCCGCGCGCATCGCGCCATAGTCGGCCGTGTGTGGCGCCGACGACCACGCCAACGTCACCGGGCCGAACGGGCCGAGTGCCCGACTTTCGACCGCGACCGGGCGCGCTGCCGACGCTTTCTCGGTCTTGCACTGGGATAGATTGGCTCATCAGACACCATATCCGAATATGCCGCCCTAGCAGCAACACCAATCGCCGCCCCCGCCCGCGCGCATTGCGCCATAGTCGGCCGTGTGTGGCGCCGACGACCACGCCAACGTCACCGGGCCGAACGGGCCGAGTGCCCGACTTTCGACCGCGACCGGGCGCGCTGCCGGCGCTTTCTTGGTCTCCCACTGGGATAGAATGGCTCACCAGACACCATATCCGAATATGCCGCCCTAGCAGCCACGCCAATCGCCCCCGCCGCCCGCGCGCATTGCATCATAGTCGGCGGTGCGTGGCGCCGATAACTACGCCAACGTTACCTGGCCAAACGGGCCGAGTGCCCGACTTTCGACCGCGACCGGGCGCGCTGCCGGCGCTTTCTCGGTCTTGCACTGGGATAGATTGGCTCATCAGACACCATATCCGAATATGCCGCCCTAGCAGCAACACCAATCGCCGCCCCCGCCCGCGCGCATCGCGCCATAGTCGGCCGTGTGTGGCGCCGACGACCACGCCAACGTCACCGGGCCGAACGGGCCGAGTGCCCGACTTTCGACCGCGACCGGGCGCGCTGCCGGCGCTTTCTTGGTCTCCCACTGGGATAGAATGGCTCACCAGACACCATATCCGAATATGCCGCCCTAGCAGCCACGCCAATCGCCCCCGCCGCCCGCGCGCATTGCATCATAGTCGGCGGTGCGTGGCGCCGACAACTACGCCAACGTTACCTGGCCAAACGGGCCGAGTGCCCGACTTTCGACCGCGACCGGGCGCGCTGCCGGCGCTTTCTTGGTCTCCCACTGGGATAGAATGGCTCATCAGACACCATATCCGAATATGCCGCCCTAGCAGCCACGCCAATCGCCCCCGCC</t>
  </si>
  <si>
    <t>GCGTCCGCGGAATGGGACCGTTGCACCACGCGCTCGGAGGGCGAGGACTTAGTGACTCTTGCCACTCGGGTGACCGACGCCTTTGTTCGCAAGATGAACGATCCGACGGTGACGGCCGCTAACGTCTTCAAGTTCCCTGCCTTCACGCACGAAATCAACGAGAGATTCGACGCCTGCGTCAAGGCCGACGAAAGCGACCGCGCACGGGGAGCGGAGAACTCGTTCGAGTTCCTCAAGGCGTGGAAGCGAGGCATAGAGGCAGTCGCCGCAGGAGACGCGCCGCATCACTCGTTGTCTTGCATCTCGATCGCGCGCATGGTGCTGGCTCCAGCGGAGCAGGCACGTGCTGAGGCTTCGCGGAGCAGCAAGCAGGTGGACGGTCCGCTCACGATCGCCCACATCGACGATGTCGTCCGGATGGTCAAGGATCGCCTGGGTTCGTCGAAGCCAGCTCCGGACAAAAGCGACAAACCGTCGGCCGCTAACTCAGGAAACGGCCGCGGCTCCGATACTCGAAATCAATCGCAATGGAGATCGGTCCCACCAGGGACGCACCGACCACACCAGGGAGCCGCCTCCCAAGTTGGAGGGTGGACTCCCACCTCTCGACGCACCGCCATCGCAAAAGAGCCGCCGCTGCGCGCCGCCTTCGGACAACCTCGGCCATCCCGAGGGTGCCAAATGGGATTTGGAATCTTGGCGTAATGCCAAGGTT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GTTCGCGTTTCATTTCGTACCTCTAATGTTTCGCCTCTCCGATCTACGAGCTCGCCGTCCCTCGGACGGCTGAGCAAAGCCTTCTTGTTGTCGTTCCAACCTGGGGATGCTACCCTAGGTTGCGATGCCGTCGTTCCCGAAGTTCGCGTTTTCGTTTCAGTCGTTCAATCGATCCGGAGTCACCCTCATCTGCTCATATGTGGTGGGGACGATTCGACTCCGGGAGTCCCGTTCTCTCTCGCCGTTCGTTCGCTACCTCCTTCGTCGCTCTCGTCGTCCTCGAATCATTCGTTCAATGCTCTCGATTACGAGCGCTCAACGCTAGTTCTTGCCTTGAGCTCCGTCGCTGCCGATCCGTCTGCTGTCGCCAGCCAAATCTTGGATGGACTGGCCGATTCGTTCCCTCGAAACTCGCCGTTAAGCTGCCTTGGCCGTGCCAGCGAGGTTAGCCCCTCCGGATGGACGGTGGCCTACACCCTCGCTGTTCGCCGTTGGCTCGCGCCGCCTACGATGGTTGCGCCAACCCGATTGGGTTGGCGACCGCTACCGACTAGCTTGTCTGTTGAATCCTCGCTCGCTGACGAAGGGGTATTCGCCAACATGCCCTCCGTCGTGCAACGCGCATTCCGTCGATTGTTCCGTTCTCAACCCGCTCTATTCTCGTCCGAATCTCTTCTGGCTGCCGCGTCCCGTTCTTTTCAGATGGCTCGCACATTGGCCGCCGCGTCTCCGTCGATCCCGGTCACTCGCAATCCCGTATACGTTTCCGCTGTCGTTCCGCTTTGCCAGTTTTCAGTGCGCCTGACTTTGGTTCCAGCCGCTGAAGACTTGCTCGTTCATCTCGCGCGCACTCGTCCTTCCTTGAAGGAGGGCGAGACCCTCTCGTACGTTATCGATCTCGCTTTCCAACGCGCCGCCGCCCACGGTGCCGCGCACGTAATGCCGAAAGATATCGCCGAGGCGGCGCAGCTTGTTCTGCGCCCTAGCCAATCGCCTGAGTCTCCGGCTCAGGTGCTACCTATCCACTTCGACGAAATCTGTGTCACGCTCGGCGACATAAGGCGTGACGTCGAGGCCGTGCAGACCGACGGCATCTCGTCTCCTCGCGTCTTGGTTATCGGCGAGACGAGTGGAGTTGTCTCGTCCATGTTTCTGTCTCGCTGGCGCTGATGTGGCGACGTGCGATTTGTTTCCGTCCGAAGTCGACTACGTTCCGCACTTCGACGGGGACGCGGATCTCGTCCAAGACCTCGGATGGGACTTGATTATCGCGCACCCGCCGTGCACCTATCTCTCGAACGCTGGCTTAAGGTGGATCCACTCCAACCCGCAGCGTATGTCTGATACGATCTCCGCCGCCGCGCAATTTCGCCGTC</t>
  </si>
  <si>
    <t>CCTAGCCCGGTCACTCACTAGGGGGGTGCGGAGGGCGAAATCGGTAATGGGCAAATGGAGGCCTAAATAAGCTTTCTATAGGTTCTGGTATGAGAGATCAGCAAAAAAAATGGGGGGTCCGCCGGCAAAATTTTCGAAAAATGGCCAATTTTAAGCCTCCGAAGACCAAGCGCTAAAAAGTATTCGGGCCCCCCTCCGGTATATTTTTACTGATGCCCTTCATGCAAGGCATGCACAACTAGTGACGGAGCCATAAGCTCTACCAGCTCATACCCTCCACGAAATGTGCTTCTCTACACATTATATGATCATCGACACAGATTGCG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TACCGAGCGCGCTGGCGGCGCTTTGGTGTTGATCCAGTTGCACTGGGTGGCACACCAGGCACCATATTCACAAATGCCGCCCTTGCAGCTACGCCAATCGCCGCAGCCGGCCGCGTGCACCGCGCCGAAATCGGCCACGCCCCCGGCTTCAACGCTACCGTCCCGGTGCCGTGATACGCGCGAGTGCCCAACTTTGAGCCGGT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T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CGAGTGCCCAACTTTGAGCCGGCACCGAGCGCGCTGGCGGCGCTTTGGTGTTGATCCAGTTGCACTGGGTGGCACACCAGGCACCATATTCACAAATGCCGCCCTTGCAGCTACGCCAATCGCCGCAGCCGGCCGCGTGCACCGCGCCGAAATCGGCCACGCCCCCGGCTTCAACGCTACCGTCCCGGTGCCGTGATACGCGTGAGTGCCCAACTTTGAGCCGGCACCGAGCGCGCTGGCGGCGTTTTGGTGTTGATCCAGTTGCACTGGGTGGCACACCAGGCACCATATTCACAAATGCCGCCCTTGCAGCCACGCCAATCGTCGCCCCCGCCCGCGCGCATCGCGCCATAGTCGGCCGTGTGTGGCGCCGACGACCACGCCAACGTCACCGGGCCGAACGGGCCGAGTGCCCGACTTTCGACCGCGACCGGGCGCGCTGCCGACGCTTTCTCGGTCTTGCACTGGGATAGATTGGCTCATCAGACACCATATCCGAATATGCCGCCCTAGCAGCAACACCAATCGCCGCCCCCGCCCGCGCGCATCGCGCCATAGTCGGCCGTGTGTGGCGCCGACGACCACGCCAACGTCACCGGGCCGAACGGGCCGAGTGCCCGACTTTCGACCGCGACCGGGCGCGCTGCCGGCGCTTTCTTGGTCTCCCACTGGGATAGAATGGCTTGCCAGACACCATATCCGAATATGCCGCCCTAGCAGCCACGCCAATCGCCCCCGCCGCCCGCGCGCATTGCATCATAGTCGGCGGTGCGTGGCGCCGATAACTACGCCAACGTTACCTGGCCAAACGGGCCGAGTGCCCGACTTTCGACCGCGACCGGGCGCGCTGCCGGCGCTTTCTCGGCCATCCACTAAGATAGAATGACACAACAGGCACCACATCCAAATATGCCGCCCTAGCAGCAACACCAATCGCCGCC</t>
  </si>
  <si>
    <t>CATTGTAGGTTCTAACGGTGTCTCATTCGACCTCTTCGCCTGCTCCTTCTCTAGGACAACGAGCTCTATCCTCGCAAATTGGTTCCTTCTTAGCTCTCTCTGTTGACCCACCTTTGTCGCTCACGTGAAATACGTGTCGCCCATGTCTATCTTTTCTTGGCTTGTCTTCCCACGCACCCAGCGCCGTCGCAGCGCTATGCGATCTAAACAATGCAGTGACCCCTCTTACCCTTAAGCCCTTCAGTGTGGTCTCTCGCTGACACCAACTAGAGACTGATTCAATCTGATACTATGGACCCATCAGCCCTCATCACCTCCAAAGCCCTGAGCGAGCAGATCACCACTGAACCAGTGGCTTCAGTATCTTCACCAGATACAAATATAAGCCGCCTAAGGAAGCTTGGGCGACAAGGATGTAGTATCAGGACCATTACCCGCATAAGAACAGTCCAACTCCACTGATGCACCTCACTGGCCGACATCACCAGACGAAAGGGAAACGATCGGCGTAAGCTCTGCCAAGCTGGCCGTAGTGACGTAACCACTGCTCAACAACATCCTCATCAGAGAAAGGCGGGAGGACCGGCTTGGCGAGCGCGGCGCGACCACCGATCTTACATGTGGGAAGATCTGGACGGATAGCTCTGACAGGCCGGGGGCTACTCAGCAATGGAGAACGATGCGAGCGTCAACGAGCGAGAACGAGAGCGACCAACGAAGAACGACATACGCCATTCACTACGGTCCGATGGCGACGAGATCACACTCACGTCAACACTTCCACCGTTTTCACGAACGCACACGAACCAACTCGCTGCTTGCAGACCGAACAAGGAAGAGAACGCCGACGAGACCGAGGTCGAGGACGATCCGACGGCGCCGACAGCTACGCACAGTCATAAATAATGAGCCATCTTCCTCCCTATTAGCGGTTTGCGCATATAGTAAATATAACTTGGATATTTGTGGCTTTTATCTATTTCTGGGTCGAGCTCTCCCCCCCCACTTCCTCGCCACAAAAACAAATCCTTGCGCGGCCCCCACCGCCACCGACGCAACCCTCCACAATGCGCAGAGGTGAGCCCCCCCCCGCCTCCACTGCCCCCTGAGCTGCCATGGCTAGCCCTCTGTGAGCCCCCAAAGGACCTCTGAGAGCAGGCCGTGGCGCGCCGCATGGCGACGCGCCGCAGGGACACAGGTGGAGGAGAACGGAGAGAGGGAGAGGGGGGGTTTTGCACCCCCCCCGATGGAGTGCGGTAAGAAACGGGCCCCGTTTGCGTTAGCAAACGGGCGAAGGGGGGCGGCTGGCGACAGGAGGAAGAGAAGAAGGGAGTGGCTCAAGACGTCCTTGTGGCAGGTATCGGGGGGCGCAGTCATTTATTTCTTCGAGGACTGCTCGCGGCGCGAGCTGTAAGGGCCGTTCTGCTTCTCGACGAGAGGTCCCCCCCCCCCCCCGGTGCTTTTCCCCGGTGAGTCGCCCGACGTAGGTCGGTCCGCCTCACTGGGTTTCCCCCCATTGTAACTTGTGGGGAGTTATAATGGGAGCCGGGGGTTTGCGAGGGGGGAGATTTGTAATAAATAAAAATATTAACCTTTTAATAGTCTCACCGCACACGCGGCCGAATGGACCCTCTACTCCACTTCTACTAGCACGTAGCAAAACTTCACTCTCTACACCCCACACTCCCCCGGCCCTTCTCCCCCCGCCATCAAGGCGACTCCCCCCGTGCACTACTAGGGGGATAGGGGAATAGGGGTGAAGGGCTTAGCTTAGATATGGTCCGTCTCGGTGGCCCGCGCCCCTCCCCCCCCCCCCGGTGATCTTTCCCCGTTCCCCCCTTCCTCCTACCACTAGTGTCTACCGAGTGGGCGGCGGCCTCAGTCCCGACTTATCCTGTAAACAGGTGCGGGGCGCGAGACTTACCTATATTTTCCGGTGAGCGGAGCTCTCGCTCGCGCCCACCCCCTTCTCCGCGCTCTCTCTCCCCTCTCCTGCAGGCACGCGCGATGGCGCGCCTGCGGCAGGCCTGCAGCTGCATCCCTGCTGGCGACCCCTGGACCCTGGAGGCTCCTGGAGGCCCAGCTCACTCGGCTAGGGGGCAGAGGAGGCTGGGGGGCTGGGCCCTGGCCCTCCCCTGCCTCTCCCTCGCTGGCGCTCCTGAGCTCTCCTCTGCCTCTGGGGCCCCCAATCTGCACCTGTCTGCCTGTCGACCAGCCGACCAGGGGGGGAGGGGGGAAGTTGGAGCGATGGGCTGGTCACGAGTCACGAGGGGCCAGGACACGAGATGGGCGAAAATGGGGCGAGCCTGTCAGGGGAAGGGAGAGGAGAGTGGGTCAGTAGGGCAGATCAGTGGCCTCCTGGCAACCCTGCCTGCCATCAGCCATCAGGCATGCCAGGAGCCGAGGATGGGTGGTTCCTCCCCCATGGCAGGGGAGGAGTGGAGAGAGGGGGGGGGCTCGTGCCCCCCCCATGGCCCATGGGCCAACCAAGTATAAACTTAGTTGAGCGTTACC</t>
  </si>
  <si>
    <t>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CGCGACCGGGCGAGCTGCCGGCGCTTTCTCGGTCATCCACTGAGATAGAATGCCCCAGCAGACACCATATCCAAAGATGCCGCCCTAGCAGCCACGCCAATCGCCGCCGCCGCCCGCGCGCATC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CGCGACCGGGCGAGCTGCCGGCGCTTTCTCGGTCATCCACTGAGATAGAATGCCCCAGCAGACACCATATCCAAAGATGCCGCCCTAGCAGCCACGCCAATCGCCGCCGCCGCCCGCGCGCATCGCGCCGTAGTCGGCCGTGTGTGGCGCCGACAACTACGCTAACGTCACCCTGCCGAATGGGCTGGAGTGCCCAACTTTCGAATGCGACCGGGCGAGCTGCCGGCGCTTTCTCGGTCATCCACTGAGATAGAATGCCCCAGCAGACACCATATCCAAAGATGCCGCCCTAGCAGCCACGCCAATCGCCGCCGCCGCCCGCGCGCATC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CGCGACCGGGCGCGCTTGGTGCGAAGAGGCTCGGGCTGGACGGCCAAGAAGTATATTAAGAGTCTGCGCTGCCCCGGCGTCAACGAGTCCGCGAACGCGATGCACTTGGCGACCGCCTCGGTGGATGGCACAGTAAGTCCTGCGGTGGCAGCGCAGCGCGCGAAGAGGGCTGTATGGCAATGCTCGCCACGATTCCCGAGCGCGCGGGTGGGTAGTCTGCGGGGTTGGGAGGAAGCGTACCAATAGTGTGGATGGGA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AGACGAGGGGAAATCTTCCCCCGGTCCGAAGATAAAAAAATGTGGGCCTCCGGATCAACAAGAGTTTTTTTTTCAACCCACTCTCCCCCACCTCTACCCTCTCCCTCTCCCTCTCCCTCTCCCTCTCCTCTCTCTCTCTCTCTCTCTCTCTCTCTCTCTCCCTCTCCCTCTCTCTCTCTCTC</t>
  </si>
  <si>
    <t>CCGAGAAAGCGCCGGCAGCGCGCCCGGTCGCGGTCGAAAGTCGGGCACTCGGCCCGTTTGGCCAGGTAACGTTGGCGTAGTCATCGGCGCCACACACCGCCGACTATTACGCAATGCGCGCGGCCGGCGGCGGCGATTGGCGTGGCTGCTAGGGCGGCATATTCGCAAGTAATGCCTGTTATGTCATTCTATCTTAGTGGATGACCGAGAAAGCGCCGGCAGCGCGCCCGGTCGCGGTCGAAAGTCGGGCACTCGGCCCGTTCGGCCAGGTAACGTTGGCGTAGTCATCGGCGCCACACACCGCCGACTATGACGCAATGCGCGCGGGCGGCGGCGGCGATTGGCGTTGCTGCTAGGGCGGCATATTCGGATATGGTGTCTGACAAGCCAATCTATCCCAGTGCAAGACCGAGAAAGCGCCGGCAGCGCGCCCGGTCGCGGTCGAAAGTCGGGCACTCGGCCCGTTTGGCCAGGTAACGTTGGCGTAGTTATCGGCGCCACGCACCGCCGACTATGATGCAATGCGCGCGGGCGGCAGGGGCGATTGGCGTGGCTGCTAGGGCGGCATATTCGGATATGGTGTCTGGCAAGCCAATCTATCCCAGTGCAAGACCGAGAAAGCGCCGGCAGCGCGCCCGGTCGCGGTCGAAAGTCGGGCACTCGGCCCGTTTGGCCAGGTAACGTTGGCGTAGTTATCGGCGCCACGCACCGCCGACTATGATGCAATGCGCGCGGGCGGCGGGGGCGATTGGCGTGGCTGCTAGGGCGGCATATTCGGATATGGTGTCTGGCAAGCCATTCTATCCCAGTGGGAGACCAAGAAAGCGCCGGCAGCGCGCCCGGTCGCGGTCGAAAGTCGGGCACTCGGCCCGTTCGGCCCGGTGACGTTGGCGTGGTCGTCGGCGCCACACACGGCCGACTATGGCGCGATGCGCGCGGGCGGGGGCGGCGATTGGTGTTGCTGCTAGGGCGGCATATTCGGATATGGTGTCTGATGAGCCAATCTATCCCAGTGCAAGACCGAGAAAGCGTCGGCAGCGCGCCCGGTCGCGGTCGAAAGTCGGGCACTCGGCCCGTTCGGCCAGGTGACGTTAGCGTGGTCGTCGGCGCCACACACGGCCGACTATGGCGCGATGCGCGCGGGCGGGGGCGACGATTGGCGTAGCTGCAAGGGCGGCATTTGTGAATATGGTGCCTGGTGTGCCACCCAGTGCAACTGGATCAACACCAAAACGCCGCCAGCGCGCTCGGTGCCGGCTCAAAGTTGGGCACTCA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CTGGTGTGCCACCCAGTGCAACTGGATCAACACCAAAGCGCCGCCAGCGCGCTCGGTACCGGCTCAAAGTTGGGCACTCGCGCGTATCACGGCACCGGGACGGTAGCGTTGAAGCCGGGGGCGTGGCCGATTTCGGCGCGGTGCACGCGGCCGGCTGCGGCGATTGGCGTAGCTGCAAGGGCGGCATTTGTGAATATGGTGCCTGGTGTGCCACCCAGTGCAACTGGATCAACACCAAAGCGCCGCCAGCGCGCTCGGTACCGGCTCAAAGTTGGGCACTCGCGCGTATCACGGCACCGGGACGGTAGCGTTGAAGCCGGGGGCGTGGCCGATTTCGGCGCGGTGCACGCGGCCGGCTGCGGCGATTGGCGTAGCTGCAAGGGCGGCATTTGTGAATATGGTGCCTGGTGTGCCACCCAGTGCAACTGGATCAACACCAAAACGCCGGCAGCCCGCCCAGTTTTGGTGCAAAGTTGGGGCTTCTCGTCTCAACAATTGTAGCGTTTCGTGAACGGCTGTTAGTAGTGATACTCATGTACATATCGATGTCAATCGCAATCTGTGTCGATGATCATATAATGTGTAGAGAAGCACATTTCGTGGAGGGTATGAGCTGGTAGAGCTTATGGCTCCGTCACTAGTTGTGCATGCCTTGCATGAAGGGCATCAGTAAAAATATACCGGAGGGGGGCCCGAATACTTTTTAGCGCTTGGTCTTCGGAGGCTTAAAATTGGCCATTTTTCGAAAATTTTGCCGGCGGACCCCCCATTTTTTTTGCTGATCTCTCATACCAGAACCTATAGAAAGCTTATTTAGGCCTCCATTTGCCCATTACCGATTTCGCCCTCCGCACCCCCCTAGTGAGTGACCGGGCTAA</t>
  </si>
  <si>
    <t>CTCAAAGGCTTCAGCAAATCTGGTATCTTGAACATGTTCTTCAACAACTCCCAACTGTCTAGTCCGGATTGTCGTTCATTTATGCGCCGCTTATTATCGATGAACTCCCACCAGCGCTCTTTGTGCTTAAGATCTTGGAAGTTCTTCAGAGCATAACTAGTAATATTCGTAGGGATGATCGGAATGTAGTGATCTTCAATGAGCGCAATCGTTTTGATGTTAGTACCCTTGCCGAACTTCGTCAAGTTCTTGTCTCCAAGAGTACGTACATGTAATTGGATGTCGCTTGCACTCTCGTCAATAATGTGTTTTATATTCGTTCGAGAAATCTTGCTGCGCATGAACCGGCGTTTGATGCTGTCGATGATCCCCTCGTCGACACCCGACTCCTGAAGGCTGTTTATGAGGCATGGGGTTGTGTAATTGTCAGAGCTCGTCTCTCGCTCATAAAGTTGGATCCTCTCGAGTATCGGGAGCGCGTACCTGCGAAAATCCTCGCACCCAATCACATCGAAATCAATCCACCACTTCAGAAATTCGCCTCCTGGGCGGGACCATCCGCCCTCTTGACTCACTGCACGAATCTCCATCGTCAATGGACCGCTAGCGCTCTCTATGAGATCCTCGGTAGATTCGAAATCACTGCCGATATATTCGTAGCCACCCACCTCTTCGCTATTGGTATGATGCCCATTGATGAGACGATCAATGTAGGCTGTGGTGAGCGTGCGATACTCAGCGCGAGTCGTGCGACGACGACCCGATCCAATGGGCACAGTCAGTTTCACAATGTATTTTTGGTGCAGAGCTGAGCCTGCATATCGTTTCAAAATGTGAGCCATCTCAAGGGCCGACTCTACAACAAATCGTGCGTTGGACGGTGGGGCGCCCGAGCGCGTGAACCCTTCTGCACGCAGCTGACGGTTCCAGCGACGTTTATCCCTACTCGAGGCGTTTTGGTGAGCAGCCCCGTAGCGGAACTCCCCATCGTTGTCTCCTGGTTGCTGAGATGACATGGTGGCTGGTGCTCTTTGATATAGGTGAGAGAAAATTTTTGACCCGATGTCCCACTTTTGGTAGAAGTTAAAAACCTCGACCGAGCACCCCCTCGCCTTACATCTAGGAACAGAAAAAAGTTGCTCGCGTCCCCGTCATTTTTTCGGGGTGTGAGGGTGGGGTGGGGTGGTGTGCTGTTATCTAGTGTCACAGAAAAAATTTTCCGATGCGCGAGTCATATACAAATCTTAGAAATTCCACACATTCAACTGCTCAGGACAAATTCCTACCGAACAGCTCCTGTCACCTAGATATTATAATCTAATGCGCAGGGTCATTTCCAACTCGATGAACGCTTAACAAAATTAAACGCGCAGCTCAGTGGAGATGATGTCTTGCATGTATTCCTCAATGACGCCTTGATCAATCGCCTTTTCCATGTCCTTCTTAAGCTGATTCTCGCGCATTTTAGCACCACGGAGGGCTGCGCGCTTAGTGGGGTAAGCCCAAATGTTGCGCTGAAGCTTCCATTGCCCAAAGTCGCCGTTGCGATATTGTTCAACGAATTCTTCTTTGTTGTTGGTAACGCCAGCCTTCGGGTACACTCCATCATCTGCCCAAACGAATCCGGTGTACACATACCACGCCTGTTTATTGCAGCAAGTGCAGGCGTTGCCGTGAGCGCTTACATGATTCATCCTCAGTGACGAGAACTGATCCATTTTTCTTGTAAAGTTTCGAGACACTTCACCTCGCCCTCCAAAGTTAATTTTTTTACAGCCGTCTCCCTTGGCCATATATCCCCCGCGACCCCCCACTCAGCTTGTGGTGACGACCTTCGTGAACGACCCTGCCGCCCCACATTCGTGACCCTCCTGCCGCCAGCTGCGCGCGGCTCTCTGGTGGGGGCTGTGTGTGGCTCTGTGTGCCTGTGGGGGTCACTCTGTGTGACGCTCTCTGCCAGGGGAGGGGGCCTACGACTCTGAAAGGCTTCCTGCGCTGCGTCGGAACAACACACACAAACCAACCTGCGCTGCGTCGAACAAACAAACTACACACAGCGCGCGACAGCACACAACGACGAATACAGATACGCGCACGCATCAGAGGGCACAGGAGGGTCACAGCAACGATACTCGCGCAATGAGCCTACCACGCACATACGATCCAGCGAAACGGTAATGGACGTCACGAAGACTTACCACGCACTGGCAGGACTGCTGGGCTCGTACAAGCAGCAGAGGCGCGGGGCGCGCAGGAGCGCAATGTTTAAGAGCATTTGTTCCACTCTCGCTGGTACTCTAGATGCCGCCGCTGGCTCAGGGGACGCGGGGCCCAGATCGTGCTGCCGAAGCGGGGGTTCGACTCCCGCTCATGGAAAAAATTTTTTTTGGGGAGCCTCGGCAAACCCCCTCTAGAAGGCATTTTTCTGCCCCAGGGAGTTGGTGTGTATTTTCGCCCGCTTTCTCTATTCATCC</t>
  </si>
  <si>
    <t>AATAGAGGTGGGGGAGAGTGGGTTAAAAAAAAACTCTTGTTGATCCGGAGGCCCACATTTTTTTATCGTCGGACCGGGGGAAGATTTCCCCTCGTCTCTCTCCCCGCTCTAATCCGAATCCGAGGCAGAGCGATGGCGACCGACCCGCCTGACAGGCCGACCTTCGCCGTGCTCCAGCGAGAGCACGGCGGTGGTCAGCCCCCCCTTGTCGATGGTGTTCGGACTAAATGGTCCGGGTACACCGGTCGGCGGTCTCACCGGCGTTTCATGCCACCGCACTCGGCCGATTTCTGCTTCACCTGCCCACGCAGCATGGCCGTCAGCCCCACACCACACCACTTCCAGCCCCAACCTGAGGGGGATGACACCGGCTTGCCTACGCGCTCCTACGCGCAGAACCCCATCCAGGATATTGATATGCTGCCTCCCAACCCCGCAGACTACCCAACCGCGCGCTCGGGAATCGTGGCGAGCATTGCAATACAGCCCTCTTGGCGCGCTGCGCTGCTTCCGTAGGACTTCCTGTGCCATCTACCGAACGGTCGCCAAGTGCATCGCGTTCGCGAACTCGTTGGCACCGGGGCAGCGTACGAGCCTCCTCAGCAAGAACTCTCACCCAGCGCGCCCGGTCGCGTTCGAAAGATGGGCACTCCGGCCCGTACGGCCGGGTGACGTCAGCGTAGTTGACGGCGCCACACACGGCCGACTACGGCGCGATGCGCGCAGGCGGCGGCGGCGATTGGCGTGGCTGCTAGGGCGGCACCTTTGGATATGGTGCCTGTTGGGGCATTCTATCCTGGTGGATAGTCGAGAAAGCGCCGGCAGCGCGACCGCTAGCGTTCGAAAGATGGGCACTCCGGCCCGTACGGCCGGGTGACGTCAGCGTAGTTGACGGCGCCACACACGGCTGACTACGGCGCGATGCGCGCGGGCGGCGGCGGCGATTGGCGTAGCTGCTAGGTCGGCACCTTTGGATATGGTGCCTGGTGGGGCATTCTATCCAGGTGGATAGCCGAGAAAGCGCCGACAGCGCGCCCGCTCGCGTACGAAAGTTGGGCACTCCGGCCCGTACGGCCGGGTGACGTCAGCGTAGTTGACGGCGCCACACACGGCCGACTACGGCGCGATGCGCGCGGGCGGCGGCGGCGATTGGCGTGGCTGCTAGGGCGGCACTTTCGGATATGGTGCCTGGTGGGGCATTCTATCCCGGTGGATAGCCGAGAAAGCGCCGGCAGCGCGACCGCTAGCGTTCGAAAGATGGGCACTCCGGCCCGTACGGCCGGGTGACGTCAGCGTAGTTGACGGCGCCACACACGGCCGACTACGGCGCGATGCGCGCGGGCGGCGGCGGCGATTGGCGTGGCTGCTAGGGCGGCACTTTCGGATATGGTGCCTGGTGGGGCATTCTATCCCGGTGGATGGCCGAGAAAGCGCCGACAGCGCGCCCGCTCGCGTACGAAAGTTGGGCACTCCCGCCCGTACGGCCGGGTGACGTCAGCGTAGTTGACGGCGCCACACACGGCCGACTACGGCGCGATGCGCGCGGGCGGCGGCGGCGATTGGCGTGGCTGCTAGGGCGGCACTTTCGGATATGGTGCCTGGTGGGGCATTCTATCCCGGTGGATAGCCGAGAAAGCGCCGGCAGCGCGCCCGCTCGCGTACGAAAGTTGGGCACTCCCGCCCGTACGGCCGGGTGACGTCAGCGTAGTTGACGGCGCCACACACGGCCGACTACGGCACGATGCGTGCGGGCGGCGGCGGCGATTGGCGTGGCTGCTAGGGCGGCACCTTTGGATATGGTGCCTGCTGGGGCATTCTATCCCGGTGGATAGCCGAGAAAGCGCCGGCAGCGCGCCCGCTCGCGTTCAAAAGTTGGGCACTCCGGCCCGTACGGCCGGGTGACGTCAGCGTAGTTGACAGCGCCACACACGGCCGACTACGATGCAATGCGCCCGGGCGGCGGCGGCGATTGGCGTGGGTGGCAGGATGGCATTGTTTGGTTTGGCCGTCGGCGATGCATCCACACTAGTCACATCGACCAAAACACGCGAGGAGCGCGCCCGGTAGCGGTGGAAAGTTGGGTACTCGAGCGCATCTCGGTACGTTAACGTCGACGCGGTTTCTGCGCCAAGGCCCATATTCGACAAGGTGCGCGAGGGTAGCGAGGGCAATGGGCTCGGCCACTAGGGCAGTGTATCTTTATTTGACTTTATGCTCTGTCACTAGTCGAAGTGGATGAACAAAGAAGTCCATGCCGCCCGCCCGGTCGCGGTGCCAAGTTAGCCGCTCTAGCCCTCGGTGACTAGTGCGGTTCACGTGAGCGTCTTGAGTTTTGTGATACTTTCGTGCACATTGAAGTCCAACAATACGAGCATGGCTCATGGTCCAGTGTGCATAGAAGCGGGTCTTGTGGACCCAGTGAGTTGGCGTCACAAACTTCCTCGTCATTTGATGTTTATGCCTCGCAGGAAGG</t>
  </si>
  <si>
    <t>CAGCGCGCCCGCTCGCGTTCGAAAGATGGGCACTCCGGCCCGTACGGCCGGGTGACGTCAGCGTAGTTGACGGCGCCACACACGGCCGACTACGGCGCGATGCGCGCGGGCGGCGGCGGCGATTGGCGTGGCTGCTAGGGCGGCACCTTTGGATATGGTGCCTGCTGGGGCATTCTATCCAGGTGGATAGCCGAGAAAGCGCCGGCAGCGCGACCGCTAGCGTACGAAAGATGGGCACTCCGGCCCGTACGGCCGGGTGACGTCAGCGTAGTTGACGGCGCCACACACGGCCGACTACGGCGCGATGCGCGCGGGCGGCGGCGGCGATTGGCGTAGCTGCTAGGTCGGCACTTTCGGATATGGTGCCTGGTGGGGCATTCTATCCCAGGTGGATAGCCGAGAAAGCGCCGACAGCGCGCCCGCTCGCGTACGAAAGTTGGGCACTCCCGCCCGTACGGCCGGGTGACGTCAGCGTAGTTGACGGCGCCACACACGGCCGACTACGGCGCGATGCGCGCGGGCGGCGGCGGCGATTGGCGTGGCTGCTAGGGCGGCACTTTCGGATATGGTGCCTGGTGGGGCATTCTATCCCGGTGGATAGCCGAGAAAGCGCCGACAGCGCGCCCGCTCGCGTACGAAAGTTGGGCACTCCCGCCCGTACGGCCGGGTGACGTCAGCGTAGTTGACGGCGCCACACACGGCCGACTACGGCGCGATGCGCGCGGGCGGCGGCGGCGATTGGCGTGGCTGCTAGGGCGGCACTTTCGGATATGGTGCCTGCTGGGGCATTCTATCTCAGGTGGATGGCCGAGAAAGCGCCGACAGCGCGCCCGCTCGCGTACGAAAGTTGGGCACTCCCGCCCGTACGGCCGGGTGACGTCAGCGTAGTTGACGGCGCCACACACGGCCGACTACGGCGCGATGCGCGCGGGCGGCGGCGGCGATTGGCGTGGCTGCTAGGGCGGCACTTTCGGATATGGTGCCTGGTGGGGCATTCTATCCCAGGTGGATGGCCGAGAAAGCGCCGGCAGCGCGCCCGCTCGCGTACGAAAGTTGGGCACTCACGCCCATACGGCCGGGTGACGTCAGCGTAGTTGACGGCGCCACACACGGCCGACTACGGCGCGATGCGTGCGGGCGGCGGCGGCGATTGGCGTGGCTGCTAGGGCGGCACCTTTGGATATGGTGCCTGGTGGGGCATTCTATCCCGGTGGATAGCCGAGAAAGCGCCGGCAGCGCGCCCGCTCGCGTTCAAAAGTTGGGCACTCCGGCCCGTACGGCCGGGTGACGTCAGCGTAGTTGACAGCGCCACACACGGCCGACTACGATGCAATGCGCCCGGGCGGCGGCGGCGATTGGCGTGGGTGGCAGGATGGCATTGTTTGGTTTGGCCGTCGGCGATGCATCCACACTAGTCACATCGACCAAAACACGCGAGGAGCGCGCCCGGTAGCGGTGGAAAGTTGGGTACTCGAGCGCATCTCGGTACGTTAACGTCGACGCGGTTTCTGCGCCAAGGCCCATATTCGACAAGGTGCGCGAGGGTAGCGAGGGCAATGGGCTCGGCCACTAGGGCAGTGTATCTTTATTTGACTTTATGCTCTGTCACTAGTCGAAGTGGATGAACAAAGAAGTCCATGCCGCCCGCCCGGTCGCGGTGCCAAGTTAGCCGCTCTAGCCCTCGGTGACTAGTGCGGTTCACGTGAGCGTCTTGAGTTTTGTGATACTTTCGTGCACATTGAAGTCCAACAATACGAGCATGGCTCATGGTCCAGTGTGCATAGAAGCGGGTCTTGTGGACCCAGTGAGTTGGCGTCACAAACTTCCTCGTCATTTGATGTTTATGCCTCGCAGGAAGGGCCTCACTAAAAATATACCGGGAGGGGGCCCGACTGTATTTCGCGCTCCGCCTTCGAAGGCCCGAAATTCGGTAATTTTTGAAATTTTCGCCGGATAACCCCCAATTTTTTTCGCTGATCCATCTCATCGGAACCCTTAGGGAGCTTGTTTAGCCCTTCAATCTCCCATTGTAGCTGGTGCCATCCGCACCCCCATAGTGAGTGACCGGCGCTATCTGAGTGGGGGCGCGCGCATTGGCAGGTCAATTGCCGGAAGGAAGGGCTGGATAGCTGGGGCGGGTGTCGGGTGTGTGTGTGCTGGTAGTGACACTTCTGCCCTTTGAGGACGGCAGAGGACGGGGTTCCAGCCCCGCAACCCCGAAAGTGGCCTTTGGTGGGCACTAGCATCCTTCATTGTAGCCCCAACGCGCCAAAATCTACTAAAAAAAAACTCCCTGGCCACCGCGAAAAAAACACCGCATTGTCTTCGCTCGTACTCGCCACCATGAAATAATTGGCTTCTGAAACTTTGCAGAAGCTCTTATGATAGCATGAGACACCTCTCCATGCATTCACATCGACTTTTGGGTGCGATTGTGAAAAGTCGATTTTTCCCGTCCCCACCTCTACC</t>
  </si>
  <si>
    <t>GGGTAGGGCGGTCAAACAGGGGCTTTTTAACTACTAGTAAGGGTTGGGCTGCATTTTTTGACCGTGGCGCGATGCCCACTAAAAAACCTCCCGGGGGGGCTACCTGACGCTACGAAAATCTTCGCCAAGAAATGGTGCGATCCGCCCCCCCTCTCTCCCCCTCCGTCACGCGCACTCACGCTCTACCCGTAAAGAATGGGCCGTCGCGCCCGCGGGGGGATCGGTTCCTCTATATCTAAGCTACATTCGGCATTTGATTCCCGCCCGATGCAGCGCCGTGTCGGGCTGCCGACAGTCCGACCACCCCCTGACCCTCTGGCATCATTGCCCGCGCAGCCCACCCAGCTCCTCACAGCGCGCGCACGCGGCTACCCTGGCTACCACAGACCCCACCCCGACCATCCCGACCCGGCCCTCGCAGGATTCGCCTTCTCTCGAACTCGGCATCGAGAACCAGGACCAGCTCACCAACGCGGCCGTCCACGCGTGGCTGACGAGCCTGCGCGTTGAGGCTGCCTACGCGGCCATCCTCTCTCGGACAGTGCCAGATCTGGCATTGATCGATGAGGCGAGACCCGCGGGTGGCCTCAGGACGGGCCTTGTCGTGGCGCTCTACGCTGCGGCGGGCAGGAAAGACCAAGATCCTGCCAGAGCGCCTCATAGCGCATCTCGCGGGAACCCACCACCCAGAGCAGAAATCATTTTCTGCCGCTGGGTGGTGGCCTTGGCAGATGGCATTAGAAAAGTTTTATGCTGTTGATGACGCGCGACGGCGCAACGAAAGCACTCCGGGCACGCGGAGCTCGCGGAGCGAAGAAGCACACCAAGGTCTTGGCAATACTTGACGTAGAAGTCAAGTAGAGCCGTAGACCGCGGAGCCGACGCGGCGTCCATCAACATCCGGTGGGCAGCTGAGACAGGGGGGCTTTGACAGTCCACCGCCAGGCCTCAAGTAAGCATCGGCCCAAGCGGCGGCGGCGACGGCCCAGTAAGTGGGGGCGGCGGCGGCGGCGGCGCTCCCTCGGCGACGTCAGACGTCAACGTTCAAAGGGCGCCACGGATGGCTGACTGAGACGAGGATTCTGCGCGCGGCCTGCTCGATTGGCGTGACTGTGTGGGTGGCCCCAGTGTATTTGATGTCTTGCGGGGCCCCTCATCCAGGTGGATCATCGAAAACGAGCACGCAGCGCGGCCGGCATCGGTTGGAAGTTGGGCTCTCCGGGCCTCCCTAGGCGACGTCAGACGTCAACATTCAAGGGGCGCCACGGATGGCTGACTGAGACGAGGATTCAGCGCGCGGCCTGCTCGATTGGCGTGACTGTGTGGGTGGCCCCAGTGTATTTCGTGTCTGGCGGGGCCCCCCATCCAGGTGGATCATCGAAATCGGGCACGCAGCGCGCCCGGCATCGGTTGGAAGTTGGGCTCTCCGGGCCTCCCTAGGCGACGTCAGACGTCAACGTTCAAAGGGCGCCACGGATGGCTGATTGGGACGAGGATTCAGCGCGCGGCCTGCTCGATTGGCGTGACTGTGTGGGTGGCCCCTGTGTATTTCGTGTCTGGCGGGGCCCCCCATCCAGGTGGATCGTCGAAAACGGGCACGCAGCGCGCCCGGACTCAGTTCGAAGTTGGGCTCTCCGGGCCTCACTCGGCGACGGCTCAACGTCCAATTGGCTCAGCGGATGGCTGATTTCGACGAGGTTTTGGCGCGCGGCCTGCCCGATTGGCGTGACTGTGTGGGTGGCCCCTGTGTATTTCGTGTCTGGCGGGGCCCCCCATCCAGGTGGATCGTCGAAATCGGGCACGCAGCGCGCCCGGACTCAGTTCGAAGTTGGGCTCTCCGGGCCTCACTCGGCGACGGCTCAACATCCAATGGGCTCAGCGGATGGCTGATTTCGACGAGGTTTCGGCGCGCGGCCTGCCCGATTGGCGTGACTGTGTGGGTGACCCCTGTGTATTTGGTGTGTGGCGGGGCCCCTCATTCAGGTGGATCGTCGAAATCGGGCACGCAGCGCGCCCGGACTCAGTTCGAAGTTGGGCTCTCCGGGCCTCACTCGGCGACGGCTCAACGTCCAATTGGCTCAGCGGATGGCTGATTTCGACGAGGTTTCGGCGCGCGGCCTGCCCGATTGGCGTGACTGTGTGGGTGGCCCCTGTGTATTTGATGTCTGGCGGGGCCCCCCATCCAGGTGGATCGTCGAAAACGGGCACGCAGCGCGCCCGGACTCAGTTCGAAGTTGGGCTCTCCGGGCCTCACTCGGCGACGGCTCAACGTCCAATTGGCTCAGCGGATGGCTGATTTCGACGAGGTTTCGGCGCGCGGCCTGCCCGATTGGCGTGACTGTGTGGGTGGCCCCTGTGTATTTGGTGTGTGGCGGGGCCCCTCATTCAGGTGGATCGTCGAAATCGGGCACGCAGCGCGCCCGGACTCAGTTCGAAGTTGGGCTCTCCGGGCCTCACTC</t>
  </si>
  <si>
    <t>GCCTCCGCTGCCTTAGCCTTCGTTGCGGCAAGAGTCTCGGCGGCTCTCCTTTCGCTCTCCGCGGTCGCCGCGGCCACAGCCTGCTCCTTCTCTACGCGAGCCTCCGCAAGCGCTACGGCAACAGCCTCTTCCGCCTTGACCTCCGCTGCGGCGAGCGCTTCGGCGGCTTTCTTGGCGCGCTCGGCAGTCGCCGCAGCCACAGCCTGCTCCCTCTCTGCGCGAGCCTCCGCAAGCGCTGCGGCAACGACCTCCTCTACCTTGGCCTCTGCTGCGGCGAGCACCTCGGCAGCTCTTCTCTCGCTTTCAGCGGTCGCCGCGGCCACCGCCTGCTCCTTCTCTGCGCGAGCCTTCGCAAGCGCTACGGCAACAGCCCCTGCCGCCTTGACCTCAGCTGCAGCGAGCGCCTCAGCAGCTTTCTTGTCGCTCTCCGCGGTCGCAGCGGCCACCGCTTGCTCCTTCTCTGCGCGAGCCTCCGCATGCGCCGCCGCAACAGCCTCCGCTACCTTGGCCTCTGCTGCGGCAAGAGCCTCGGCGGCTCTCCTTTCGCTCTCCGCGGCCGCCGCGGCCACAGCCTGCTCCTTCTCTACGCGAGCCTCCGCAAGCGCTACGGCAACGGCCTCTTCCGCCTTGGCCTCCGCTGCGGCGAGCGCTTCGGCGGCTTTCTTGTCGCGCTCGGCGGTCGCCGCGGCCACAGCCTGATCCCTCTCTGCGTGAGCCTCCGCCAGCGCGGCGGCGATAGCCTCCGCTGCCTTAGCCTTCGTTGCGGCAAGAGTCTCGGCGGCTCTCCTTTCGCTCTCCGCGGTCGCCGCGGCCACAGCCTGCTCCTTCTCTACGCGAGCCTCCGCAAGCGCTACGGCAACGGCCTCTTCCGCCTTGGCCTCCGCTGCGGCGAGCGCTTCGGCGGCTTTCTTGTCGCGCTCGGCGGTCGCCGCGGCCACAGCCTGCTCCCTCTCTGCGTGAGCCTCCGCCAGCGCTGCGGCAACAGCCTCCGCTGCCTTGGCCTCTGCTGCGGCGAGAGCCTCGGCGGCTCTCCTCTCGCTTTCAGCGGTCGCCGCGGCCACAGCCTGCTCCTTCTCTGCGCGAGCCTCCGCAAGCGCTACGGCAACAGCCCCTTCCGCCTTGACCTCAGCTGCGGCGAGCGCTTCGGCGGCTTTCTTGTCGCTCTCCGCGGTCGCCGCGGCCACCGCCTGCTCCTTCTCTGCGCGAGACTCCGCAAGCGCTGCGGCAACAGCCTCCGCTACCTTGGCCTCTGCTGCGGCGAGCACCTCGGCGGCTCTTCTCTCGCTTTCAGCGGTCGCCGCGGCCACCGCCTGCTCCTTCTCTGCGCGAGCCTTCGCAAGCGCTACGGCAACAGCCTCTTCCGCCTTGGCCTCCGCTGCGGCGAGCGCTTCGGCGGCTTTCTTGTCGCGCTCGGCGGTCGCAGCGGCCACCGCCTGCTCCTTCTCTGCGCGAGCCTCCGCATGCGCCGCCGCAACAGCCTCCGCTACCTTAGCCTCCGCTGCGGCAAGAGCCTCGGCGGCTCTCCTTTCGCTCTCCGCGGTCGCCGCGGCCACAGCCTGCTCCTTCTCTACGCGAGCCTCCGCAAGCGCTACGGCAACGGCCTCTTCCGCCTTGGCCTCCGCTGCGGCGAGCGCTTCGGCGGCTTTCTTGTCGCGCTCGGCGGTCGCCGCGGCCACAGCCTGATCCCTCTCTGCGTGAGCCTCCGCCAGCGCGGCGGCAATAGCCTCCGCTGCCTTAGCCTTCGTTGCGGCAAGAGTCTCGGCGGCTCTCCTTTCGCTCTCCGCGGTCGCCGCGGCCACAGCCTGCTCCTTCTCTACGCGAGCCTCCGCAAGCGCTACGGCAACAGCCTCTTCCGCCTTGACCTCCGCTGCGGCGAGCGCTTCGGCGGCTTTCTTCGCGCTCTCGGCAGTCGCCGCGGCCACGGCCTGCTCCCTCTCTGCGCGAGACTCCGCAAGCGCTGCGGCAACGGCCTCCTCTACCTTGGCCTCTGCTGCGGCGAGCACCTCGGCAGCTCTTCTCTCGCTTTCAGCGGTCGCCGCGGCCACCGCCTGCTCCTTCTCTGCGCGAGCCTTCGCAAGCGCTACGGCAACAGCCCCTTCCGCCTTGACCTCAGCTGCAGCGAGCGCTTCGGCAGCTTTCTTGTCGCGCTCCGCGGTCGCAGCGGCCACCGCTTGCTCCTTCTCTGCGCGAGCCTCCGCATGCGCCGCCGCAACAGCCTCCGCTACCTTGGCCTCTGCTGCGGCAAGAGTCTCGGCGGCTCTCCTTTCGCTCTCCGCGGTCGCCGCGGCCACAGCCTGCTCCTTCTCTACGCGAGCCTCCGCAAGCGCTACGGCAACGGCCTCTTCCGCCTTGGCCTCCGCTGCGGCGAGCGCTTCGGCGGCTTTCTTGTCGCGCTCGGCGGTCGCCGCGGCCACAGCCTGATCCCTCTCTGCGTGAGCCCCCGCCAGCGCGGCGGC</t>
  </si>
  <si>
    <t>CAAGTGAGAAGCGCAAGGCTTCATGCAAGGCTTAATGTGCGTCGTGAACCCAAGGCCTAGCTATGGCTAGGTGGTGTGCAAAGCATTTGTTCTTGTTGGGGTTTTGTTTTTGTGTCGGTTACGTGACCGGCGGTTGAGTCGGTTACGGCGGTTGAGTCGGTT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A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TGCCACGCATGAGGAGGCAAAGGAGATTTGGCGTGCGCTCCTCAACGGCACCGCCGCATCATCGAGTCCGACGAGGAGGATGACGACACACTTACGCCAAGTGGCGAAGTGCAACGCGGGCCATTCGAGTCGGAAGATGGCAAGGAGGACACCGCGCCACGCCGCTCAAGCCGCATTGCGGGAGAGGAGCTCCCGTACACGGTGATGGACTACTCCACCTTGGGCAACGACAACACCGTCTTTGGCGACGAGAGTGCAAGCGAGTACTCGGCGTCGATGTGCCACAAGATCTTGATGGCGACCGAGGTGTGCGACGACGCCATCTACATTGGCTTCCCAAAGCCCTTCAAGCCGCACCAACTCAAGTACCTACCACAAGATGAACAAGACTTGTGGGAGGAAGCGCGCATGAAGGAGTACAACACCTTGGTGACCAACAAGACCTTCATTGACGAGAAGCCGATCAAGGAAGTGGGACGCGCCATCCCACTAGGTGAGACCCTCCGCTACAAGCGCGACGGCATCCGCAAGTCGCGCATGTACGTGCAAGGGTTCCGCCAAGTACCGGGCATTGACTTTGACCTCTCGTACTCGCCAACCATCTCCCATGGCGGCTTTCGACTCTTCTGCGTCATCTCCGTCATCATGTGCACGTACAAGGGCGCCGCCG</t>
  </si>
  <si>
    <t>TCCTAGCCCGGTCACTCACTCATTTTAACCACTATTTCCCACCTCCCCTGGGTGTCCAAGGATTCCTTAGGGTCCCCCCCTACCTGCCCCGCCAACTCCCTCCCCCCTCCGAACGACCCCCTCCCGCCCCACGAAGGGCAATGGCGTCGGTGAGGGACTCCCCTCCCTTCCCCCGCGCGTGGCGGGCTATTTTGGGAGATTGAGGCGGGCGCTCACGGGAGTGGAATCGGAGTGGTGAATGTAGGGCGCATCACTATTAGAAACGCGGAGCTTCCGCGACGTCCGATCGCCCGCGATCGGCCGAAGAATGGCCTGGAGGTGGTGGCCATGCAGAACCCAGAGCTCTCGCGAGCAGGGTGGGGGGTCACTAGTAGGTCGCACGCTGGTTCTTGAGGGTCGCACACACTCGTACTAACCCGTCCTGGCCCCTCGCACCGCAGGAATGCCTCGATTCGATCCGGCCCGACGCCCAGGGCCATGGCCCCGATTGACGTCAACAAGCGCTCGCTTGGACGCCTGGAGGTGCACCTCCTCAAGTGGCCGTGCGGCGCGACGGGCCGGTCGCGACCGGGCCGTTCCGAGCCTGCCTCTAACCCCCAAAGCCTCCTGGCCCGGCCCCACGCTTTCGCGCCCACAGTTCATCCGAAATCTTGAGAGCTGTTGTGTGTCGTGTTCACGTCTCACCTCCTCCTTCACCGCAAAGGCGTACGCCGAGGCCGCTAGGTACATGAATTTGGCTCCTGGGGCGGAACCATTTCATGTGATGAGTCTAAGGTCGCCCTATGCAAACTAAGGGGCAAGAAAGCGCCAGAGGCAAGCGCAGTCGCGTGCGAAAGTTGGGCACTCTGGCCCATTCGGCCCGTAGCCTTGGTCTTGTTGTCCGTGTTGCGCAGGGCCAACTTCGACGCGATGTGCGCGTGCAGCGGCGGCGATTGGCGTGGCTGCTAGGGTGGCATATTTGCAAATGATGCCTGTTGTGTCATTCTATCCTAGTGGATGGCCGAGAAAGCGCCGGCAGCGCGCCCGGTAGCGTTCGAAAGTTGGGCACTCGGCCCGTTCGGCCGGGTGACGTTAGCGTAGTCGTCGGCGCCACACACGGCCGACTATTTCGCGATGAGCGCGGGCGGCGGCGGCGATTGGCGTGGCTGCTCGGGCGGCATATTCGGATATGGTGCCTGGTGAGGCATTCTATCCCAGTGGAAGACCGAGAAAGCGCCGGCAGCGCGCCCGGTAGCGTTCGAAAGTTGGGCACTCGGCCCGTTCGGCCGGGTGACGTTAGCGTAGTCGTCGGCGCCACACACGGCCGACTATTTCGCGATGAGCGCGGGCGGCGGCGGCGATTGGCGTGGCTGCTCGGGCGGCATATTCGGATATGGTGCCTGGTGAGGCATTCTATCCCAGTGGGAGACCGAGAAAGCGCCGGCAGCGCGCCCGGTAGCGTTCGAAAGTTGGGCACTCGGCCCGTTCGGCCGGGTGACGTTAGCGTAGTCGTCGGCGCCACACACGGCCGACTATTTCGCGATGAGCGCGGGCGGCGGCGGCGATTGGCGTGGCTGCTCGGGCGGCATATTCGGATATGGTGCCTGGTGAGGCATTCTATCCCAGTGGGAGACCGAGAAAGCGCCGGCAGCGCGCCCGGTAGCGTTCGAAAGTTGGGCACTCGGCCCGTTCGGCCGGGTGACGTTAGCGTAGTCGTCGGCGCCACACACGGCCGACTATTTCGCGATGAGCGCGGGCGGCGGCGGCGATTGGCGTGGCTGCTCGGGCGGCATATTCGGATATGGTGCCTGGTGAGGCATTCTATCCCAGTGGGAGACCGAGAAAGCGCCGGCAGCGCGCCCGGTAGCGTTCGAAAGTTGGGCACTCGGCCCGTTCGGCCGGGTGACGTTAGCGTAGTCGTCGGCGCCACACACGGCCGACTATTTCGCGATGAGCGCGGGCGGCGGCGGCGATTGGCGTGGCTGCTCGGGCGGCATATTCGGATATGGTGCCTGGTGAGGCATTCTATCCCAGTGGGAGACCGAGAAAGCGCCGGCAGCGCGCCCGGTAGCGTTCGAAAGTTGGGCACTCGGCCCGTTCGGCCGGGTGACGTTAGCGTAGTCGTCGGCGCCACACACGGCCGACTATTTCGCGATGACGCGCGGGCGGCGGCGGCGATTGGCGTGGCTGCTCGGGCGGCATATTCGGATATGGTGCCTGGTGAGGCATTCTATCCCAGTGGGAGACCGAGAAAGCGCCGGCAGCGCGCCCGGTAGCGTTCGAAAGTTGGGCACTCGGCCCGTTCGGCCAGGTGACGTTGGCGTAGTCGTCGGCGCCACACACGGCCGACTATGGCGCGATGCGCGCGGGCGGCGGCGGCGATTGGCGTGGCTGCTAGGGCGGCATATTCGGATATGGTGCCTGGTGAGCCA</t>
  </si>
  <si>
    <t>AGCATGTGGCTACTCGTAGGGATACTAGCCAACAAGACGCTCTTCTACAAAACTACAATTTCTAACGGTAAGACACCATCACATGATCACATCATCACACGCCACCGACGACAGGGCACGCGGGGCCCGGCGGCGGCGGATGGCGGCGCTGGGGGGGAGGGAAAGGGGGGTACCAGCTTCCTGGCGGGGGAACCCAACAGCTGAGGGTGCACTGAAGGAGTCGGCGGTGAGGAAGGGGAGCGGTGGGTGGCCTGAGGAGGCGAGGTGTGAGGAAGGTCAAGGTGGCGAGAGGGCTCACACAGTGAAGAAGAGGGCGAGTGAAGGAGGTGCGCTTGCCTGCGCGAAGGGAGGGGAGGGGGGGAGGGGACAGGGACCGGGGTAGCGAGGACGAGGCGATAATTCGAGGCCAGGGCGGGGTCGGGGGGCGGCGGGGTCAAGGAAGGTGGCGAGGGAGGAAGAGGAGAGAGAGGGTGGCGGTGGTGACGGCGGAGGGGCCGAGGGAGGCGGCAAGACGCGAGGAGAGAACGAAGGAGGAGATGGCGTAGATGGACGGGTAGGGAGCTGGGTAAGGGCGAGGGAGAAGGAGGCGACGGTGCTTGAGCTGAAGATGGTGGAGGCGGTTGGGCAGACGGCGAAGGAGCAACGGCGGCTGTGACAGCGGCGGCGGCGAGGGTGGAGGGTGGAGGTGAAGGATGGGGCGGTCTCGAGGGCGGTGGCAACTGTGGTTGTAGCGACGGCGGCGGTGACGGCAGCGGCGGTGATGGCGACAACGGCAAAGACGATGGAGGCGGGGTGGAGGCGGGGTGGAGGCAGTGAGGGCGACAGAGGCAGTCGACGCGGTAACGGAGATGACAAGGAGAGTTGCGATGAGGGAGGTGGAAAGGGCGGATGTGGTGAGAGTGGAGGCGGCGATGGCAGAGGTGCTTGAAAAGGTGGCAAGAGGGCGGCGATGAGGGCGTTGGCGACAAGGCGAGAGGTGGTGATGGCTCATGTCGAGGCAGTGATGATGTGGCTAGAAAGGTGGGAGTGGGGGCGATGATGAGGAGCGCAGGAAGGGCGAGAGGACCGGCGCGAGGACCGGCGCAGACTCATTCAGTGGAGGAGAGGGATGCGACACGCCGTCGGGTGACGAGGCGGCAAGAGAGTGGCAGGAGCGGCAGGAAGGCGGCGCGGGAGGACCGGCGAGAGGACCTGCGGGGCGGGCGGTCGGAGTGGAGGGGCATGGTACAGATTGTCGGGCGATGGGGCGGCAGTAGAGGCGGCAGGAGCAGCAGGTAAGGCGGAGGGAAATGTGAGAGAAGCTGCGGGAGGAACGGTGGGAGCGGCAGGAGGAGTGGGAAGAGCGGCGGCGGGGGAATCGGCGGAATGAACGGGAGGAGTGGCGAGATGCGACAGACTGTCGGATGATAAGGCGGCAGAGAGGGGCAGGATACGGGCAGGAGCGGTGGGAAGACCGGCGAGAGCGGTGGGCGAACCGGTGTGCGGAATGACGTGAGGAGCGGTGTGTTGCGGCCGGAAAAGCGGCCGCAGGAGCGACGGGATGCTGAGAAGGATGTGACAGGGTGTGAAGAGCGACATGAGGGCCATGGGCGGGAGGAGCAGTTGTGAGCGTGACGGCAGTAGCGGCGGGAGGAGCAGCTGCGGGAGGAGCGGTGGGAAGCGACTGACAAGAGCGGCGGGAAGTGACGGACGGGAGGAGTCGCGGAATGGGCTGAAGGGGGGAAGGGGGAAGAAGCAGATGGTTGGGTTACGGGATGACCGGAGCGACGGAAGAGTGGCGGGAAGAGCGACAGATCGCGCTAGCTGCAGCACAGCGCGAAGGCAAGCAAATAGCAGCGGCGGCGGTAGATGTTGTGACAGGGGAGAACTGCTCTTTGGATTGCCTCATGGAGAGGCTTTCTCTCTCATTTCCCCCTCCCCTTTCTTCGATTCGGCTTGGTGGGTGTTTTGTGTTCGAGTGTCGTTATCCCTTCCCCTCTCGTCAGGATGCACTGTTCCCCTCTCGTCAGGATGCACGGACCATCCCGCCCTTTGCCCCTTTCAAAAATACTACTACCTCCGTTCCAGCAAATTCAGGATCCGGGAGAATATCTGTGGGGGGGGCAGTTACAAAATGAAATCCGAATGATTGAGACATGTTGCGGGTACACTAGGGCGTATGGCAGATGCGACGGGAGCAAAGATAGCACACTAAAAACGATAAAAATGATGAATGTTCATTTTAGAAAGGATCAACTATCAGTAAAACGGATAGGGTCATGGAGCGCGCGCCGACTCGCCCTCTCTCGCTGCCTGCCGCGGCCCTCGCCGCGATGGACGAAGCACTCACGGACACCCCCATGTCGCCGAAGCGACCGCGCCAGGACGACCCCCCTAGCCAGGTGAACACACAACTATCGTTATAAACGAT</t>
  </si>
  <si>
    <t>CTCAACGATAGAAGCGCACTAATACTACAGTTAGCTTTCGACTTCGCAGTGTTCGAACTACGATACTAGAATCCCGATTCTCATCGTTCCGACACCTAATCGCTTCTTATAGATCCCCATCTCGAAACCGAAACTCGACGAAAAGCGACTTTTTTGTATACGAATGTTGAATACTACGGCCATCGACGTTCAACTACCCGGGCAGATTCACACATACAGACTCACAGGCCACCTGGACCCCAACCCATTGGATTGTCGCCCTACTATTCATTCCCTACCACTTTTCCGCTTAGATCTACCCTCAATCGCCGAGATCGCGCTCGCTTGGTGACGAATTGGTATGGCCCATAGGGCCTGAGGGCAATGAGGAAGGTGGCAAAGCCGGCGGCAGGCGCGGCTGAGGGAGACGACTTCGGAGGTGCTGACGGGCTGAAGCCCGTCAGCAGAGGAAGGCGGGCAGGCGGGCTTGAGCGAGGGCGAGGACGGCGGCGAAAGCGACATCGAGCGAGCGGCGAGAGGCGAGGGTGAGTGAGAGGAGGGCTGTGATGGCAGGGGCTGGCGAGGCGAGGCGAGTTTGTAGGGTACGAGTGTTACGAGAGCGAGAGCGACGAGAGCGAGAGCGACGACGGATGACGACTGACGACAGGACGACGGACAGAGACACCCAGGAAAACACCCCGACTCTCGCCCCACGACTTTCTCACATAACTCGACTGAAATCAAACCCAAACACTCCGGCCAGACGACGACGGACGACGATCAGAAGGCTTCACAGAAGGCGATCTGTCGGCGATCCCGTCTGGAAGGGGAATCGCACCATAACGGAAACGAGGGGCAATCCTGCCGCACAGGATTCCAAGAGACTTATCGAATAAGACGAGAGAGATGCGGTGTGCCTAAGGGGGAGATGCGATGAGATTGCAAATTAAACCTGATTGCAATCACTGAAGTAGATAGCGAAACGCGGAGAAGATAGCGAATTAAACCTAGTTGCGAGGCGCCTAGGAGGAAGAAAGGTGGGGAAACTTCCCTTCTCTTTCGAGAGAAAGAGAGAGGGCGCTCCACAACCCACGATCCTATGCATCCAAGCGAAGCTTTTGACCGAGAACGAGAGAAAGCAGAGAATTATAACGATAATCGATAATACCGAACGACGAAGAGAAGAGCGAAGCCTAACGAGTGTCGATTCGCGAATGCGACACCCCCCTGCTAGGATCGAGCGTCCCGCGAGTGAAAGAAGAGAACCTATCGGATGGCGGAGAGCTCCGAACAAGCCACGAGAAAGGCAGAAGAGCAATCCTGAACGAGACCGAATGAGCCAAGAGCGAAGAGCGAATAAATCCGAAGAGCGAATGAAACAATAAATCCGAAGAGCGAATGAAACAATAAATCCGAATGGATAGTGGATAGAGAGCCACGCGCCAAACGCCGAACCAAGACGGAAGACGTGATGAGCGACGCACCGAGAAGTTACGAACAATCGAGGACCGATGAGAACGCAGAACGACGAGAATCGAGAATCGAGAGTCGAGAGCGAGAAACGAAGAACGCGGAACGACGAGAATCGAAATCGAGAATCGAGATCGAGAGCGAGAAACGAAGAACGATAAGAACGCGGAACGATGAGAATCGAGAATCGAGAATCGAAGAACGAACGACGAACGACGAACGACGAACGACGAACTATAAGAATAGTGCACGACGATCGAGGAGACAAGGGGTACCACACCCGTCCGGACGATGAGGTGTAGAATCGGCGGCCGGCGCGGCAGACCGCAGGACTCAACGCTGCAACCCATCCTCTTCTCTCTTTTACGAGAGTTTTACCTGGATGTTTGGGCGGTGTGGCGGCACCCAAGTTACAACGCGGCGTCCCCTGTGCTCCAAGATATCAAAAGTCGAGCGAGCCAACGGCGAAAGGCGGCGAGATATCACGACGGGCTCGAGCACGTCACGCGCGAGCTAAACGACGAGGTACGGGGGTCTCCTGACAGAGCGCAGCGAAAGGGGAGGGAGATCCATCCTCCGTGGTCGAAAGGGGGGGCGAGCCATACCTCTCTTCCCGCGGGGGGAACTATTCGGCGGCCGCGGGGGGAAAATTCGGCGACCGCGGGGGGGGAACTGGAAAAGAATTCCCGTACGTTCCCGTACCGCGATCAAACGTAAACGACGGCGTTGAGAGATATCTGAGGGGGCGTGACAGTCGCGACTGTCAGAAGAACGCAGAGGGTGTATCGAGCAGAGAGACGAGGGTGCGATCCGATGGCGACAGGCGTGCGAGAGCCTCGGAGCGACAGCGAACGAAGGTAGGCGAGGCAAGGGCATCGTGCGCAAATGCGTGGGAGCCAAACCACGGGGAACCGCGCGACGATCCCGACGAGTACCACCACTGCCCGAGGA</t>
  </si>
  <si>
    <t>GAAGCTCGACCGCCTTCGCGAAGAGTATCGAGGATACTTTCCTTTTGGATTCCGTCCACGTGGTTAGGTTGTCCCCGGCGTCCTCTCCCGGAGGGACCGGGTATAGTCTTCTCCAGAGGAGGCTAATCATCTCTCGGGTCTCCGGGTCGTCCAATACCTCCAAGGGTATCTTAGCCTCTATCTCCGTTGCCCGTCGTGGGGGAGCAATAGCAAAAGTCGCTACCACCGGGTGGTGGTCCGATGCCGCTAGGCCTGTGAAAAGCTTCAGATCTATGTCTGCCCTATGCCACCTCCATGTGGAGTAGTATTCCGCAGCGTATACGCGGTCTATCCTCGAGTGGGTCTGGTGACCGCACCTCGTGTACTGGTCCTTCAGGCCCGGATTTACAAGTAATTGGATGTCCGTGAGCCCATGCGAGGCAAGCGCCCTCGTGAGGGCTCTGCCCCCCGAATTTGCGTAAGGGGTCGCCCCCGCGATGGACCGGGTATCCCTACGTACGTTTTCTACGCAATTAAAGTCGCCAGCTAGTATAGTGTGAGAAAGTATATCCGACGTCTCGTGTAGCACTTTAATGTCTTCTTTACGTTTATTAGGTTGAGCATTTAGATACACAGAGGAGAAAGATATCGTTTCATGCCCGATTTTCGCCTTTACTACTACCATCCTCCCCGGGATAACTACCGACCAAGATTCTACTATTACGTCGTTTCTGTCTCTTCTAATGGCTACCGCCACTCCGCTTCCCGGGTCGCTCCTAGTTGCGGGAGATTGAAACCAGTCCCACCCTAGGGACCGGGCCAAGTTTCGCACCTTCAAATGCCATCCATCGGTGTAGTGATGCAATTCTTGCGCATACAAGATGTGGACTCCCCCCAATCTCGCTTGCGCTAGAGTAGATGCTAATTTGTGTTTTGCTCCATTCATATTGTATGTTGCAATCTTTAGATCATTATTATTCACCATGACGGTATAAGCAACTAGCTCCGTTAACGCAGTATCCTGGATAGGCCTTATTGGGTTTAAGATTGCATTTTACCATACAATGTTGCTTGCCCGTTGCGGGGTCCTTTGCCCAACATCCGGGGATGTCGTGGCTGGAAGAGCATTGGACGATTTGCCGCCCTTTCATGCGGTTATTCTTGCATTCGCCCGCCATGAATCGGCGGCATGGTGCCGCCGCTCCAAGTCCCATAAGGGCCCTGTAGTCCATGGCGTTGCTTACTTCGCGTTGGCGCTTGCGTTGTTCCGCTTTCGCTTTGTCTTGCTCGCACGTGCATTGGCGAAAACTAATTTGATTCTTGCGCAGATACGAGATAGCCCACGGCTTGTCGTAACCTTTGCAGCCCCCTGGGGCGCCGTGTATGGCAATGTCGCCCTCCGGCGTCACGCATTCGACCGAGGAGCGGACCGCGTAGTCCAAGTTGAAGTTTTCCCCATCATCGAGGGTCACGTGAAAGGTCCTCGGGAAGCGATGGCCCAAGGCTGTAGTGTCCGTGTAGACGTAGAAGTGCCATATCGGGCGTTTGCCCGCCTCGACTTTCGTGATTCCCTCGATCGTGGTTTTGACACGTTGTTGGTTGCCCCTAAGGACATGAAAGCCTTCACGCTCCAGTGCGCTAGCCAGGTGTCGGGTCTTGGTTTTATACGCCTTGATCGGGTCGAAGATGCGGAATACGATGTACGTGGCTACCTCTTTGAGGGAGGACCGGACCGCGCTAGATTTGCGCGGTGCTGAGTCGGCTAGCGCGCCATAGGTGACTCCAAATTCATGTGGGACTCCCGAGAGTACCGTTTGAAGTTTGTCGCCGTAGGCGGCCTTGAATTGGTCGTGTGCGTCGTCATCGACGTAAAAGATCCAAGGGCCTTTACGGCCCTTGTCCATTCCGTCTGGCGTGGCGTCTAGGCCTTCCAGCCTAGAGAGTAGGAATTTCATGAAGGTAGCTACATCCTCGCTCTTGATATCCTTCTTGTCTTCAGCTAGCTGTGCTAGCTGAATGAAGAAGGGGGTGTCTTCGGGTTCCTCTTCCTCTTCTGGTGGAGGGGAAGCAAATGAAGTGGTGTTGTTGTGAGTCGGCTTTGGGTCTGACTGAGGATCGGCTCGCTTGCGCGACTGTGGCTGTGGCTGCTGAGCTAGTGGTTGATGAGTTGGCTGTTGTGGATCTTTGCCCTTGTGTCCATGTGCGGCTTGTGCGTACGACTTGGGAGGGTTTGGTTGTTGGTTGGAGGGAGCAAAAGCTCCAAGGATTGATTGTTGTGTCATGTGCCCGCCCCCGAGGGGTGCACAGATGGTAGGAGTTGCCGCCATGGGGGTGGCAGCAGAGCTGCCACACCCCATGGGGAGTCCTTGAGTGGGCGGCTGTACGGCGGCGTTGGCGTTCTGAGCCTGGCTCTGGTTCT</t>
  </si>
  <si>
    <t>CTTTGGAACGTACGACCGCGTACTTCAACAAAATAAGGGCATCTCGATGGAGGCGGCATCAGCAGTGGCGCAGAGCATAAGGGCAAAGAGCTTCGTCACGGGCGGCGTCTACGACTCTCTACCACCAAAGGAGCAGGACGCCCTTTTTGAGCTAGCTCGTCTGACGGTAAAGCCCACTAGCCTCCACTAGCCACTAGCCCTCCCTCTATATAGTAGTATTACTTTTATTTGATTGGGAAGTCGCAGTTCACTCTTAAGAGCTCATAGACATTCCTATTTTGCTAAGTAGGTACGGGATGAGCGAGCAATCGACAAGGCTGACCACGCCGAGCTGGACAAATACATCGCCATGAAGCGCCGCACCAACTCCGAGAACGAGCTCAAAGCCCTGGTGGAGCGCTACGCCATCGCCCTCTCCTTGTACCAACGCTGGGAGACTTGCGGTGTCAACACTGTCACCGAAATGAGATCTTCCCTCGCTAAAATGGCCAAGGATGCGAAAACTTGCGGAGCACACCCTGGCGGGCGATCGGCAGACCCGACGCAGCAGCAGCTCGATTGGCTCCGCGAGCAACTCGAGATGCGCGTGATCGGCCTCGGGTTTGTGCACTTCAAGCTTCAATGGTCGTCAAGCAGCGATGCGACCGTCGGCACGGTGGCGAGCCTATCGGAGATGCTGAAGGAGATGCTCACCGAAGAAAATCAGCGCCGGCGCACCGGCAATCTCCCGAGGAGGGCGGCGGTGCCCGTGATGAAGCGCAAGACTTTCAAAGAGTTGGGCACGCCAACGGTGCAAGCTGCGAGTACGTCGATGACAACCAAAGATCTCGATCCCGAGCAGCTTCTGAAGTTGGCTGAGCGTAAACGCGAGGAGCTAGAGATCGAGGGCGAACTCGATATTACCAGCGACCGGCAACCTGCTAAGCCGCCCAAGCTGAACGACGAGTTTGTCGGGGCGGAGATCGAGATCAATTGGCGTTACTGGACTTTGGACGAGAAGACGGGGAAGCGGAAGGCGATGCTCATTTGGTGCGCGGGTGAGGTCGTGCAGATCGCCAACGGCACCTCAGATAAAGAGAGCCCGCGTTGCCAGAAGATCCTACAAGCAGGAGCGGTGCGCATCCGTTGGCCAGCCGATGCGGACTTCGAAGAGGAGGAGACGTTTTCGTGGTCTGTCTTGACGGAGGGTAATTGGAACCGCAATAAGCACATGGGGTGGCGGTTTAGTCCTGCAGAGCTAGTGAAGCGTGGGATGCAGCCCTCGGTAGCCAACGCGGAATGACTCTCATAGTGTAAGTTTGCCCATAGCTACCCGATTAAGTGCCTAAATTGAACGAAAAAGAGCAAAAACAAAACATTTTTAACGATAGTAAGGAGAAAAAAATATATCACTACTCTTACGTAACGAGCACGACATTTACGTACGGATTCTCGGACTGCCCGTTTCGAAAGGCGCTCAGAAAGACTGTCGCCGTTCGGCTCAGCTCTACGGAATGGGCCAAGTAGAGGGTTCGCCCCTCTCCTTCTAGCCCGCACTCGACAGGGAGGCCTCCCATCGGTGGTCGGATGGGCATTCCTGGAGGGGCACAGCTCCCCCAGAAGCATCCGCGTCGATCTCGACGGCGTCGGCCGCGCTCGCGACCGCGCAGGGATCCCAGAGTGCCAAGCGCTCTGTTGGGGCTTGCGATGTGAAGGCGGCCAGTGCTGGTGGGGGGTACGGGCGCGCTTGGAGGGGGTAGATCGCGCGTGGTCGATCGTGTTTTGGTTGGTAAAGTGCTCCCAGCCCTCGATATTCAGCATGCGCGATCGCCAATGGCCTCCCTGCGGGGTTGGCTCTTTGGCGCTCACGCGTGCCCACAGCGCCTGCAAAATTCAGGCCGTGGCGCGCGTTATTCGTCGAGATATGGCACAGGCTGGACGCTGCCTTGTTTGTACATGTATTTGGGGCTGAATTTACCGGTATCGGCGGTTGATTGGCGGTGTGATGTCCCGGCGACTCATTTTTGTACTGCTGGTCCAACGGCCCAACGTGTGTCTGTGTGTATTGCGTTGGGGGTATGTAAAAGAATGTAGATATACGTTCAAATTATGGGCAGCTAGCTCGTGTCTCAACCCCACCATAACCACCGGTACCCAACCAGCAAAAAAAACGCCGGTTGGCGACCATGAGCGGCTTTCAAGCGATCGCCAAAGTGGCGACGCTCAACTGAGCGGGCCCGTCGATTGCACCCGACCAAAAAATGAGATTTTTCGCCCGTCAGAGCGCGCGCGCGCGAAAGAACTAGAAGCTGAGACTTGGAAGGTGCATTCCTACCATCACAACAAAGTGTCCCATGCCATCATAAGGCCAATTGGGCCCAATTCTGAAAAGTCGATTTTTCCCCTCCCCACCCCTACC</t>
  </si>
  <si>
    <t>ATCATCGACACAGATTGCG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TACCGAGCGCGCTGGCGGCGCTTTGGTGTTGATCCAGTTGCACTGGGTGGCACACCAAGCACCATATTCACAAATGCCGCCCTTGCAGCTACGCCAATCGCCGCAGCCGGCCGCGTGCACCGCGCCGAAATCGGCCACGCCCCCGGCTTCAACGCTACCGTCCCGGTGCCGTGATACGCGCGAGTGCCCAACTTTGAGCCGGCACCGAGCGCGCTGGCGGCGTTTTGGTGTTGATCCAGTTGCACTGGGTGGCACACCAAGCACCATATTCACAAATGCCGCCCTTGCAGCTACGCCAATCGATGCCGCCCTAGCAGCAACACCAATCGCCGCCCCCGCCCGCGCGCATCGCGCCATAGTCGGCCGTGTGTGGCGCCGACGACCACGCCAACGTCACCGGGCCGAACGGGCCGAGTGCCCGACTTTCGACCGCGACCGGGCGCGCTGCCGGCGCTTTCTTGGTCTTGCACTGGGATAGATTGGCTTGACAGACACCATATCCGAATATGCCGCCCTAGCAGCCACGCCAATCGCCCCCGCCGCCCGCGCGCATTGCATCATAGTCGGCGGTGCGTGGCGCCGAAAACTACGCCAACGTTACCTGGCCAAACGGGCCGAGTGCCCGACTTTCGACCGCGACCGGGCGCGCTGCCGGCGCTTTCTTGGTCTCCCACTGGGATAGATTGGCTTGCCAGACACCATATCCGAATATGCCGCCCTAGCAGCCACGCCAATCGCCCCTGCCGCCCGCGCGCATTGCATCATAGTCGGCGGTGCGTGGCGCCGATAACTACGCCAACGTTACCTGGCCAAACGGGCCGAGTGCCCGACTTTCGACCGCGACCGGGCGCGCTGCCGACGCCTTCTCGGTCTTGCACTGGGATAGATTGGCTCATCAGACACCAAATCCGAATATGCCGCCCTAGCAGCAACACCAATCGCCGCCCCCGCCCGCGCGCATCGCGCCATAGTCGGCCGTGTGTGGCGCCGACGACCACGCCAACGTCACCGGGCCGAACGGGCCGAGTGCCCGACTTTCGACCGCGACCGGGCGCGCTGCCGGCGCCTTCTCGGCCATCCACTAAGATAGAATGACACAACAGGCATTACTTGCAAAGATGCCGCCCTAGCAGCCACGCCAATCGCCGCCGCCGGCCGCACACATCGCGTCGAAGTTGGCCCTGCGCAACATCGACAACAAGACCAAGGGGGCCGAATGGGCCAGAGTGCCCAACTTTCGCACGCGACTGCGCTTGCCGCTGGCGCTCTCTTGCCCCTCAGCTTGCTTAGGGCGATCTAAATCCCATCACATGAAATGGTTCCGCCCCAGGAGCCAAATCCATGTACCTAGCGGCCACGGCGCACGCCTTTGCGGTGAAGGCGGAGGTGAGAGGTGAACACGCCACACACTAGCTCTCAAAATTTCGGATCAACGGTGGGCGCGAACGCGTGGGGCCGGGCCAGGAGGCTTTGAGGGTTACAAGCAGGCCCTGAACGGGCCGGTCGCGACCAGCCCGTCGCGCCGCACGGCCACATGAGGAGCTGCACCTCCAGGCGTCCAAGCGAGCGCTTCTCGACGTCAATCGGGCCGTGGCCCTGGGCGTCGGGCCGGATCGAATCGAGGCATTCCTGCGGTGCGAGGGGCCAGGACGGGTTAGTACGAGTGTGTGCGACCCTCAAGAACCAGCGTGCGACCTACTAGTCACCCCCCACCCTGCTCGCGAGAGCTCTGGGCTCTGCATGGCCACCACCTCCAGGCCATTCTTCGGCCGATCGCGGGCGATCGGACGTCGCGGAAGCTCCGCGTTTCTAATAGTGATGCGCCCCACATTCACCACTCTGATTCCCTCCCGTGAGCGCCCGCCCCAATCTCCCAAAATAGCCCGCCACGCGCGGGGGAAGGGAGGGGAGTCCCTCACCGACGCCATTGCCCTTCGTGGGGCGGGAGGGGGTCGTTCGGAGGGGGGAGGGAGTTGGCGGGGCAGGTAGGGGGGGACCCTAAGGAATCCTTGGACACCCAGGGGAGGTGGGAAATAGTGGTTAAAATGAGTGAGTGACCGGGCTA</t>
  </si>
  <si>
    <t>CGCTTCGTGCGGCAAACCAAACGAACAAAAATTCGAAGGACTTAGATGGGGCTCCCTAAAGCGTAAATCCCCTCCACAAGCTTTCAGACGATACAAATGGTTAAAAACCAGCGAATGCGCAACGATTCTAGGCGTACCACTGGGGGGACCTGGGGCCACTAAGGCCTTCTGGAGGCGACTCGCCGACAAAATAGACAAAAAAGTAACAGCCCTCGGGCCCATAATTGCAAACCTCTCCATTCATGGAAGAACGATGGTAGCGAACTTTTTAGTGCTATCCGTCCCAAGATATTGGATACAAACACTAGCAGCACCTCCATCGTTCCACAAAGCGCTCAAAAGCACGGTAGAGAGGGTGCTATGGACAAATCACCGCACGGGACGTAAGCTGCAATGGATAAAACACCCGGAGATCCCGCTCAAAGGAGACACGGAAAAGGGGCCGCACTTAGGCCTAGGCCTCCTCGATTGGAACAACCATGTAAAAGCAATACAAGCGAAATGGATACTGAACTACCTAGACGCAAGACAAGCTCAATGGAAACAAATCCTGGACGCATGGTTTTGCCGCACGCGCCTAGGCAGAGCAGCGGTGCTAGCCGACGTACCCGCGCACAAGCTAACGGACGGGATAAAAGGGAGGAGCAAGCTCCCGGCCTTCTGGAAGCAAGCCATAGCGAACGTGAGAACGCTACAACTGAAACCTCTAAAGATGAGTAGAGACGGAGCGCTATCCCAACCGATATGGTCCAACCCGCACCATAGCGGACCGAACATGCACCCGACATGGGTAGCATTGTGGAACAAACTAGAATGTATCACAGTACATAACGTGTTCAAAGATCATGCATGTATAGAAACATACACCGCAGAGGATTGCGAGCAATACCTCAAAAACAACGACACCTACATACAATACAAGGGCGAGCACATCCCCCGCGATAAATTCTTGGGCACATGGGCAAACATTGTGAAACACGCGCACGACCTAATAGGGGCAGCGAACCAGGAAGCCACAGTCGCCCAAACACAAAGCTCCACGACCAGCACGCCAGAGAATACGGGAACCCCGACCCCTGAAATTCATATAAACCAAGAAGGAGAATACTTCGCCAAAGAGGGGGGCAAATGGTACGAAGTCGAACTCTCATACCTGGGCACGCCCATCCTTGGCGACCGCACGATAGCGGCACCTACTGACCTAGACCCGACCCCTCCCGCGAAATGGGGCGAAGGCTTTAAATCTAGCAAAAGAACGGAATACCCGCTGCCGGACGAATACACCCTAGACGGTAAAACACCACTCGATGCGACTGAAGTTACACACCTGACGAGAGCCCTGCAAAAGGCCCGCCGTAAACGCCGGCGACTCACGGGCCCCGATAACTGGGCAACGAGACTACCAATAACGGACAGTGTCTGGGCCCACCTAGCCCAGATCTACACCTCGCCCATGATAACAATGAGGGACACTCACCTGCACTTTAAACACATCACGCATAGGAGAATAGCCACGGCCAATAGATTCGCACACCGTGACAAGGCGTGCCGTTTCTGTATGACATCGGACGAATCCTCCACGCACCTGGGAGAATGCCCGCGGCTAACAAACATTTTCGACGCCCTGGACACACTGGCCCGACACCCGAACACGCCGGATAAATCGCGCGAACAAAACATTATAGATAGGCTCTTCGCACACCCAAGCGGCCCTTGCCCCAAGGCACTAGCAACGCTGTACATGCTCGCATGGAGGTACATCATAACGGACTTCTACAGGATATACTACGACAACGCCACGTTCTCTGAAGAATCGGTACTAATACGCACACTGGAAAGATTCACCAAGCTGAGCAAGGCGCTATTATTCGCCAACTCAACGGACTCCGCGCGAACCGCCCAGGCGGGCATGGGGAGACAACCCAAAAAGAGGATAGACTTGGCCGACATCCGGCCACTCTACGAACTCGGCGAGAAGAACGAATTGACCCCCAGCGCGGAGCTAGTATCCCTAGCTGGCAAGCTAGGGAAGGAGCACCTAGTCGAGACAAAAACAAAAACCGCGAAACACAAGAGATAGAGGCGAACAACACGCCGGTGCACCACCCTAGGAACAACCACATTAAGAGATGCCTACTCTATCCTACCAACGTAAATCCAAAAGGCCTGCCCGGACCCCACACCCGAAACCGGGCCCTAGGTAGTGTACCAGGGCCGCACCCCCGACACCGAAGACAAAGGAATGAGGGGGGGAAGGCAAGGGGGCGGAGGAGAGGGAGATAAGGGCGCTGGCTGATGTGCAGTAGCAGTAGTATGCGCTGTCCAGCGATAGGTGTGTAGCCCTGAACCTTCAGATCTTTTTTTTTT</t>
  </si>
  <si>
    <t>ATAGTAACGTACAGCAAAAACACACAAAATTCGAATCGCAAATTCCGAGACCAAAAAACCCGCAAACCTGGGCTTGAGACCACGGGGAATCCGAACCTGTGTGTCTTGTGCGTCAGTAGCAACACGGGGGACTGTTCAACTGTGAGTGTGGGCGCGTACCTTACACGAATGTTCATGCCTACAGCCTTCGGACGATATGGGCAGGAATACAACACTCGTCACTCGTGTCAGGCATATGGCGGGATGATTCCGGGACTGAAGAGTTGTGTCCAAATAGCTAGTGGGGTTGGCTAGGACTAGGATATAACATCAATTATTTTACTGTATATTGGGCCCCAAAAGGGGGCTAAATCTAAATCTATGTGGCACCGTATGTTGGCCGTTGGCGGGAGCTACAATAACAATAATAAGGATAAGGATAAGTATTATAACAAGGAGCTCGTCAACTCGTCAGTGGAGATACAGATGCCTACGGCGCCACTTCAAAGCGTCAGCGACGGCACGGGCCGCGAATCCAGCTGCGGCGGCACCGAGTATGGCTGCTGTTTTGTCGAGCTAAGCTGCAGCTGCAGCCTCAAGGTAACAAGAAAGAAGAAAGGAACTGATGCGTGAGTAAAATACTTGAGGTATATGAAGTACAGGATCACCGGTGGCCTCCGTGTGAACCTGGGTTTGTGGCACAGTTGGGAGCGGCACCGAGTATGAGCTGAGCTGCAGTCTCAAGGTAACAGTAACAAGAAAGGAACTGATGCGTGAGTAAAATACAAAATACTTGAGGTATATGAAGTACAGGATTACCTGTAGCCTCCGTGTGAACCTGGGTTTGTGGCACAGTTGGGAGCGCGTCAGACTGAAGATCTGAAGGTCCCGAGTTCGATCCTCGGCGAACCCATTTTTTTTGCGGCCGGCTTCGTTCCCGTGTTGTTGTTGATGCAGCCAACGTCTTCTTGCTCCTGCTCGATACGGCCCACGCAGACTTCCTCATCCCCAGCGTCTCCATCCATTGGCATGGGCCACATAGCAGCCTCCGATCGTGTTGTTGTTGTGGACAGCGATTTTGTGCTGTGTTGTCTTGCTGCTGCATCTCGCCACGCAGCCGTCAGCCTTCCTCATTCCCAGCGTCTCCATCCATAGACATGGGCCACACAGCAGACCCCCTCGACGCGAGAGAGAGACAAGCAAGAGCAGACCCCTGGGTTTTGTTAAATCACCTACTTGCGGTGGGTCGACAGTCCCCGAGTCCACAGCCGCGTGTGAGGTGGTAATTGATGTCGTACAGTAGGGCGGTCAAACAGGGGCTTTTTAACTATTAGTAAGGGTTGGGCTGCATTTTTTGACCGTGGCGCGAGGCCCAATAAAAAACCTTCAGGGGGGGCCACCTGCCGCAACGAAAATCTTAGCCAGGAAATGGTGCGATTCTCCCCCCCTCCCCCCCCCTCCGTCACGCGCGCTCACGCTCTACCCGTAAAGAATTGGCGGTCGCGCCCGCGGAGGGATCGATTCCTTTATATCTAAGCTACATTCGGCATTTGATTCCCGCCCGATGCAGCGCCGTGTCGGGCTGCCGACAGTCCGACCACCCCCTGACCCTCTGGCATCATGGCCCGCGCAGCCCACCCAGCTCCTCACAGCGCGCGCACGCGGCTACCCTGGCTGCCGCAGACCCCGCCCTGACCATCCCGACCCGCCCCTCGCAGGATTTGCCCTCACTCGAACTCGGCATCGAGAACCAGGAACAGCTCACCGACGCGGCCGTCCACGCGTGGCTGACGAGCCTCCGCGTTGAGGCTGCCCTCGCGGCCCTCCTCTCTCAGACCAAAAGCGTTCAATTACCCGCATCCCTGCTAACACCTTTCGTTGTCACATGGTGGTTACTTGACTCAACTGGACACTTCGTGGGTACAAAAAAACCCGTCGTTGTAATAGGTACACCAGTGACGTATTACACGGCGCTTCCGTGGCTCGCTGTGGGTGTCCCCTGGCGATTGGTCAGACGTCGGTGGATGACGTTGCCCTCTGTACGGGGACGAATGTGAGGCAAGTGTATCGCGCTGTGCGCAGCAGATTGTGATGGTGATTCGAGTGGGTTGGATCTGCTTTTCACAGGATATGGGCACGGGGAAGGGAAAGTTCAAGTCGAATGATATTTCATCCATTGAGGCTGTAGTGGAGCAGTTCTCCGCCCTGCAGTTGAGCAGTTCTCCTCCCTGCAGTGGAGCAGTTCTCCGCCCCCCCCCCTGGCGCCCTGCATTGCCTACCAGCCCCTCCTCTCCCTTCAGAGCCCCTCCTCTCCCCCGCGTACCCAGAATCGCGATGGCCTCCTCTTTTGTGAAGCGTCCTATGGAACC</t>
  </si>
  <si>
    <t>CGGAGTCGCGGTAAAGGGCGGCCAGATCGCGTGAGGGCAGGGCGAGGAGATTTTTCCACTCGCTTACAACTGCCTCTCGCTCATCCATCCCCACCGCGAGGCAGGGGTCACGAGGGTGGCGGAGTGGCACCATCGGGGTCGGGCCCCGGTAAGGGCTCTGATCCTGGCGGCGGGGTTCCGATTTGGAGGTCGGGTACGCCGACCGTGGAACCCTAGTAGCCGGAGAGGCGTGGCCCTTTTGGTCTAGGGCAGGAGGCTCGTCCATGGATGGTTCCCTCTGAGCCGGCCTAGCAGAATCCGCAGCCGCCTCGGTCCGATCCATGGACGGACTTGAAGTGGGCTCTTGGCGGGCTTGGAGTAGCTGAGTCAGGGCTTTGAACCCTGCTTCAACTTGATCCCGGAGAAGCCCCTCCCTCGCCTCTGCCGCGGCAAGGGATGAGTGTAGGCGCTCCACAGCCCCTTTTAGGGTGTTGGTCTCCGCCTGAAGCCTTGCCATTTCCGCATCCTGACGCGCCGCGGCCGTCTCGATCGGGGTGATCTCTTGATCAAGGACCCCTTTTGATGACGGCGGGGCATAGTCCCGGTAGGCGGGGCTTCGGAAGCTGATCACCTCAGCTTCACCCACCTCAGACTCATCATCTCGAAGGTGAGGAGGCGGGTCAAATTGAATCAGAGGGAGGGGACCCTCCTCCACCTCATTGGCCAACTCAGCGACGCTGAAGTTGGCTTCATGCGGGAGAGGGTCATGCTCCACCATGGCCCGCTGTGATTGCACCCGGTGGGTGCCGAAGGCAGCGGACGAAGACTCGCCATCCGCCACGAGCTGATCGGAGCCAGTCGTGGAGATAGCAGCCGGAGTGATGGGTGCCATTGGTGCAGCCTCAGAGGCCGTGGGATCACTCGGGAACCCCTCGGGAACAGAAGCTGCAGCGGGCAGAGAAGGTTCCCTGAGAGGTTCCTCCTCTGCGGCCGAGGACGGGAGCTTCGATTTCGTGCTTGTCGAGTCGAGCGGAGCCGGAGGGCTCTGAGCCACTCCGTCGCGAGCAGCACCGGCGGCTAGCGCGGCGCTTTGGCCCTCCTCCCCGCCGGGAGTCGGGTGAATGAAATTCTGGACTGGGTCGGGCAACCCCATTTGGGTGTCTGGACGGGGAACGAACGGCGAACGGAAGGGCGGTGGGGCGGCGAGGCGCTCCTAGCGGCCCTAGAGTGATGGATAGTAAGAGATTGTTAGACCTACAAAGAACTCTTCCCTCAGGGAGGGAGCCTAGGCTGCTTGAGTGCAGCGACGCAGCGAACAACGACGGACAACGAAGCTGAGAACAACAGGATACACCGACTCACGAACACACCGGAATCATTCACCCAAACCAAGCAAATTATCAAGCAACCGCGACCCCAAATCACCGATAACCCAAACACGTCGCGAGAGACGGAGAGAGAGAGCGAGAGAGAGAGAGAGAGACTCCGCAGCGACGGCCGGAGCGTGTCTCCCTTGTAACTTCCCACGCAGCGGAGAGTCCGAAGGGGAGCGTCATGTCGCGCGACCACGGCGATCACTTCGGATATAGATCGCAACGAGATATCTTCACGACCGAAGAAATCTTGCCGTTGAGCGTGAACCTTCTAGACGCTTCTAACGAACAACCCTGAGTAGCAACCAAGGGGAAGAAACACCAAAGGGGCCAAGGGCTTGCATGTAACTTGCATGTAGCTTGCATCAAGGGGAAAGATTCCCTCACCTAAGAAGCGAACCTACACCGATCTCCAAGGGGAGATGGCAAATTTTAAACCTCAAATCTCGAGCGGATAGAGCAACCGACTCGCTCGCCAAAACCTTGACCGAGAAGAAAGAAGCAAGGACCTACAAGCCAAGGGTAGCGGACCTAGGGAATGTGAGAGGAAATTTCCGAACGCCAACGCGAAACGCCAAAGGCGAGAAGGCAACGAAACCCTAACCAGGCCAAGCAGAACCTACGAAGAACAGGCCTGGACAACAACGAAAGTTAGCGCAAGTCCCAAGAAAGAACCGGAACCCAACAAGAAACAACAAGCCTTGCAAGAAGCTAAATAAGCCTCCTCAAGGCAACCCGAGAGCCTGAGACAAGCGCGCAGCGAGCGACAGGCGACCTGGCTCCTTTGGGTCAAGATTACCCGAAAGGAGGAAACCTGGAATCTAGACCTGACAAACAGGCTAGATAGGAGGAACGAAACGAGAACTCGAATTCTAGATCGCTAGGGACGAACCCTACCAACCTAGAAGTACCTGAGCTTCACCGTGTGGCCGCACGGCGAAGGACCTGGAAACAAGAGCCTGGAAATCGCATCATCTAGGATGAATGCGACACC</t>
  </si>
  <si>
    <t>CCCTCCCCCCCTCCCCCCCTGTTTAGTGTTAAGTGTATATCCGCAGTTGTTTTGTAGGATGGAGTTTTCTAGTCCGAGGGGTGACGTCATCGGTAGCGAACCTACGTCATTGGCTTGTCGCGCGAGCTTAGCCCTCAATGGTAACTCCGTTCTATGTTGCTCTTCTCACAGTCACTGGGCCCCATCTAGGTCGGGCCAAACATGGTACCCCCGCCGAGAGGAT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GCCGATTCTTCGGAAGAAATGGCCGCGGCATGCTGGTACACGTCCCAGCACCCTACCTTCACTGCAGAAGGTTGCTGGATCGAATCTCGCCGCCGCACGCGTAAGCTTTTGCTGCATCTTCCAATGGTTGGTGTACTCTGGAACAATTCGTTGAGTTCATGCGCTTTTCATTTTCTCAAACCTCATCAACCTATAGCGACTCTGCCTCCCCATCAACATCACGCGGATCAGGCGCCAACGCCGTCGCCGATACCATCTCCAACGCTGAAGCAAAGTCGTTGCCAACATGACCAACATGAAGAATATGCACTAATGATGGGAGAATCCAACCTGGATGATTACGACTCCCGCAAATATCGTTGCCGGCCATTTGATGGCACTCCCGGCCGATCATTTGAACTTTTCTGTCGCGATTTTGGCAATGCCTTCTCGCGAGATTACATTGGTGATGCCGACCTTACTACTTGTATGTTGGGCCTCGATGTTGGGGGCTACCTTGAACAAGACCCTAACACTGATCGAGCAGTATTCGGAGGCATACCGATGTTTCAATTCTACAATGCTGATGGATCTATTAGGACGGCAGCAAGGCAACAACTTAATGACCACATCAAGAGAAAGAGGATCTTATTCTCTTACCTTATGGAACACATCTCCAACTCCAATATACGCGAAATGCTAACATCCCAAGCTCCTCACGATGGTGCCAAGGCGTACAGAATCCTCTACCAACAATGTCACCAGGATGTGGACGATCTCACATTAATGGAGCATGATGTTGAATGGGACTCAGTCTCTCTTCTCACGATCGGCATCAATGAGCACTCCATCACCAACCTCATCGCGCATCTTCATAGCCTCAATGCGAAAAGGCCCTCAAATAAACAAAAAACGAACGATCAACTTGTTATCAAGGTTCTCTCGTGTATCACCTCGGACATATCTGAATCCCTAGCTCACAAATGTCAAGAAGAAATAGCTGCACCTCCCTCCCAACGCAAGTATTGGACCGACAACGAAAGGGATGCAATCAAACTCAAAGCGGATTTGCAACCGTTATGGAAAATCAAATTCAACCAAGGAGCTATATCGACTCCGAAAGAGGGAGGTAGGCGTGCAACAGGTGGTGGGGTCCGTCCTGACGCCTCCTACTTGAAAGACACGGCGCTAGTAGCAAAGCCGGACTCGCCCGCTCACGGTCATCAACCACAAAGAGCCGTCTTAACATCCGGCCAGGCATTAAAGGCGGCTAGGTGCTATCGCTGTCAAGGCTCTGGGCATCAGGCTAACGTTTGCCCCACCCCAGCCGATCACTCGGTCACTATCCACGACTGGATAGCCGCACTGCAGTCTCATACCGCCGCACGGGCCAAAGGGAGTCGAGGAAAAGGCAAAGGTAGTCATTCACAACCAGCAAAACAAGGGCGAGGCCGAAGCAATTCTGCCTATATATTATCAGATGTAACTGAGGCAGACAATTCTGCTAACACTACCGCCAACGCCAACGCGCCTTCCGACGCTGTTCACTTTGCCGCAGGAGATGAGTGGCGTGACATTGTTGACGACACTGCCTTTGCCGTGAGAATCGAAAATCTATACCCGCCCGGGGTTGAACCTTCAACATTTTGCTTATGGAGCTGTTTACGTTACATTTGGGCTGTCTTCCGGCACCTATTTTTTGGACCCCAAACGGCGCGTCGGTGCATGGCAAACTCGGACACTGCGCTACTCTCACACTCGCCCACGGCCCGCCAGCTATCTTTCATAGTTGACTGTGGGGCCACGAAGCATTGTATTGCCGATGAGACTGAGCTAG</t>
  </si>
  <si>
    <t>ACCGCACTAAGGTTAAACTAGAAGAACAAGTAACTCTGAGCTCGGTCGCAGAAATGGCGCGCGGCGCGACGGTTCTGCTGCTAGCCGCGCTTCTGCCCACACTGGCGCGGGCCGTCCCTTCGTCGCGGCTGTCGCCCCGCACGCTCCCGTCCCTTCGTCTCCCCTCGCCGCAAGCATGCGCCGAGCGCATCGTCGACAAGCTCGAGCAGCCGCATGAGGCTTTGTCCGTGACCGCAACCAAAGCCAACGGCGGCCCGCTCCGTCCCCTTGAGCTTCTCTGGCGCTTCTCGCGCCCACACACTCTAATAGGCTCGGCCATGTGCATTCCTGCTCTCTCACTCTTCGCCGCGCCTTCCAGCGTCCCGGCTGCCACGCTCCTTTCTGTGCTGGTGCCGCTTGTATCGTATGCTACCTTGCCCTCGCTGCTCATCAACATCTACATCACAGGGCTCAACCAGCTCTTTGACGTTGAGATTGACAAGGTGCAAGTGCTGGTAGTTGGGTGATAAGTCAGCAGGAAGGGTCAGGGTCGGGGGCGGAAGGCAGGTGTGTGGGGGCGGGGGGAGCCGAGTGGTGGATTTGATGGGCCTGCACACATCATCGACATGAACGCTGAGACTCCACTGCGACACAGTCATTGAGGTAGTTGTGTCGACTCCAGTTTAATGGTCCGAATCTCAGATGTCTGTTGCAGCTGCACACCGATCGGCCAGGTCTCACTCCGCCTGTCCCCGTTCTGCAGGTCAACAAACCAAAACTGCCTCTTGCATCGGGAGAGATGACGCTCAAGCAAGGCTGGGCAATTGTGATTGCATGCCTCTGTCTTGGAGCCGGTCTAGGTTATGCACATCCTCCGCTCTCTTCCCCCGCACTACGATCGGTGCTTGTTGGCTCGGCGCTTCTTGGCACTGCCTATTCTGTGCCGCCCGTACGGCTGAAGCGGTATCCTCTGATGGCATCTTTTTGCATCATGGCCGTTCGTGGTGGCCTCATCAACTGGGCCTTCTTCTAGCATGCTGCAACTACAGGATTTGGAGCACCACTTGCCACACCCATCGCGGGCGTAGGCGCGGTCCTGTCTGCAATGACTGGCGGCCTGGCTCCGCCGGTGGAGGCTGATCTACGATTGCGCTGCATTGGAGCAACCATCTTCTACACATTGTAAGTGCCAGTGCCTTTACCCAAGGAGGAAAGGCTATAGAGCCCCAAGCCCATCAAAGGCAACCGTTTGGTTTGGCTCCATTGGAGCCTTTCTTGACAAACCAGTCAAGCAGCCGTGTTTACGCAATACGAACGGCGATACCACTCGAAGCACGAGCAAGCGGCTTGCACTCTCTTGCAACGGGACTAACTTCATCCCAATGCTTGTTCTTCATCATCAAGATTTGGGATCGTCATTGCACTTGTGAAGGACGTCCCTGACGTGGCGGGAGATCGAATCTACGGCATCAATTCCTTCTCAGTCCGTACGGGTCAACAACAGGTGTGTGCGAGGGCGTAGGCGGGCCCACATGTTAAATGCCACCTTGTTATTCACTTGCGTCGGTTGGTGATCTTGCCGTCATACCAATGCATGTCAGGTGCTCACGTTTGCAGTTGGCCTTCTCACGGTTGCTCTAATTGCTGTCGGTAGCGCTGTCAGTATTGCCGCAAGTGTGGCAATGACCAAAGGGCTGTGGGCGCGCGCGGCTCGCAGGGCCATCGCTGCTGGAGCTGCCTTCTTCGCGGCGAGATTTATTAATGTGAATTGTGCCTGGAGTTATGTTTTCCCGCAGGCCATTTGCGCATATACGAGATCGTAAGGTATATGAACGCACCCGCTTGCCCATGCGCCATCATCGATACTCTCTCGCTCTCTCACTATCACAGGTCCGCCTATCGTCCGTGGATCCACTCGATGCTGCTGCGGTATATTCCTACTACATGCAACTATGGAAGGTATTCTACGGCTCCTACTTGATGATGCCATTCGCTCGTTAGCTGCACATTTCGTGTGTGGCATCGGCAATGCCAAGCAAAACAGCTCGCATCGAGGCTTTGCCTTACACGGCAGGGCTTCGATGAGGTGTTCGAGTCGGGAGGAAGGCCGTATCAAGACTTGCTAAGATGAACCTGCTATGAGCAAGAGTCCGTGATGACCCACGCACTGTCCCTCCTGCTTATGTTTGCAGCATCGTTTCCCCCCTACGGCCCATCTACGTCTACTCTCCCTAGAGAACTGTTTGTGAAATCAGCCAAATCCTCAAGAGGCGCAAGGTGATCGTGCTTCATGTCTTCCTGGCTCAGGTGTGAGAAAGTGAATAGTGTACAAGCCACGATTCACACAAGGCCTGGTCACTCACGG</t>
  </si>
  <si>
    <t>TTAAGGTGGTAAGCCCAGGTTAGAAACGGCCTTTTACGGGCGCTCCCATGTCGGCCGCGGCGGAGGCACTGGCCTGTCGCCGGGGGCACCATGCTCCACAATGCACTGGGAGATTGCGGCCGGGCCGCGGTTGCGGGCAGATCTCGACGGGGGGGGGACATGTGTGATCGAGGGTACGGCGCCGGCGACTGGAGCATTCGGCCGTGGGAGAGCCTTTCCTTCTCCCCCTCTGCTACGGCCAGCGTGGCGGCGCGGAGCGAGCGCAGGGCGGGTCTGGTGGCCATGGGCGCGGCCTCCCAGGCTGGGAGGTGGGGCAGATGGACCATAGGGGTGGAGGGGGCGGCTGCAGTGCGCCTGGGCACGCGCTCCTGACCGCAGGAGTCACTCTCCGGCGGCTGCTGTGGCATGCGCGCGGCTAGCTCCAGGAGTGGGTTCGACGTAGGGGGCCAGGGACTCGACGAATGTCTCTGGAATAGGCGGATCTCGCTGCAGCCTTCCAGGGGGCGACGATGGCAATCGTCCTGCAGGCTCAGGTCGGGCAGAACTGGCAGCGTGGGGCCGTGGCGGTCGACCGATGTGGGCGTCTCGTAAACCCCCGAGCAGGGGTGTAAGAGTGGCCATACGGCACGGGCTGTGGTTCGAAATGTCAGGCTTTCAGCGCCTTGCGGTTTTCGCCATCCTCAGGACCCACACCGGGGCATGACTGCTCATATTTTTTTGGATTTTAACTCGACGTTTTTGGCCTCGAAAATCACCTCTGACCATTCGTTTCTATTTCTTTTTTTTTCTTTTTTGTAGATAGTGGACTAACGTGTCAGGGTCATTGAGTTAAAATCTGGAAAAATTATGTTGGGACAGGACATGACCCTTCCCAAATGGCTGCCGAAGGGTTTGCCCCAATTCCGAACCGTTCCGGAGAACGAACGGGTCAAATCCGGGCACTCCTTACACGGTCAACCGGAGGATTAGCCGTGAAATTGGAGCTTGGCCCCGAAAAAGCGATGTGTGGGAGTGCAGGACATAGTCAACGTGCACAAAGGAACATGTGTATTCTTCCATTCACTACGACAATGCTATGTCACAGTACCACAACCACAACGCCTTCAGTGCACCCACCTCACTTAGTCAACAAATGCCATGCGCGCGGCTTGCCCGGACTGGTGTCACAGCTATAATCCGAGATGTGCAAGTGATGCGCCACCAGGCTGTCGTCCACCTCATAATAAACGAGGTAGTTGGCACGCTCGCCAGTTTCCTGGTCGACTTCGTCGTCATTGTCCACCTCTTCATCCACCACACCCAGGCACCACCCCGCCCCATCAAAATTGTACATAAGCGCACGCCCCACGAGGGGCTCGTCTGCAGCTGGTGGAGTGCGCTGCGGCACTGCTGGCTCGCTGGTCACATCGCAATGGGCCGAGAGTGCTGTCGGGTCACGCTCCTGCTCCTGCGAAGAACATGCGGCAGTTTCGCCCCGAGAGCAAACAAGCGATGACTTCGCGAACGATGTACTCAGGCCGCGAGTTTGTGTGCTTCCGCTTCTTCTTCCGCCTCCCCTCCTCGGGATCGAGGGGCTCGGCTGCCTCCTCCTCGTCGTCCCCGTCGTTGAGGGTCAGGCGCACCGTCGAGTTCGTCCGCACGTTCGTGACAGTTCCGCACGCGTCACACCGGAACGCCAAGAGAAAGTTGCTGGCCACCCCCGTCGACACTCGAGTCTCCGGCGCGAGGGGGATCACGTTGGCTTGGCAGCAGCGCGACAGGAAGCCCGCCGCAATGTCCGCGCAAATCATCCGGACGTCCATGGCAGCGTACAAGTCGAAGGCTTTAGAGGCCATCGCCTCCTGCAGGGCCCTCTCGCGCTCACGCTCTGCGCGTCTTCGCTCCTCGTGCTCTCGGGCGGCCTCGGCGGGAGAGTACAGGTCTGACGTTCTCCTTGCCCGTTTGCCCGGCCGGGCTTCACCTTCTGGCCCGGAATACACTGGCGGAGTCGCCGCGACGCGGCTCCTCCCACCACATCCTGCAGGCCGACCTCGGGGGCGGCGTGCGGGCTGCTCATCCTCGTCATGACCGCACGCAGACACCGTCGCCGCCGCCTTCCTTGGACGGCCAGGAGCTCGCTTCGCGGCCGTTGGCTCGGGGAGAATCTCGTGGTCAGACACCTCCTCGCCGCAGCAGTCTGATGACCCATCCATGCACCCTCCCCCGGACGACGGCGGAGAGGGAGAGGGCATACTGGGAGCGGCGACAGGTTGCGATGTTCCCCTCTCCTACCTTTCGCGCGAGGGGGGGGCGCGCGGGGGGGGGGGGGGGGGGGGGGGGGGGG</t>
  </si>
  <si>
    <t>TCCTACGTACCTCTATGTTGAGAGGTTTTCCCCGAGGGGTCATAAATGCGCATTTTGCATGTTTTTGAGGCCCCCCTTCCGGTATTTCCTCCACACTGCGAGTTTTCTTTTTGGAGAGTGGTCTTCTTTTCTGACCGTGCTGGAGTAGGGCCCCTCTCCATGGCGCCCTCGATGTACCATCCTCTTGTGACCGAGGGGGTGCTCGAGATCCGCAGGCGATACCTAAGAAAAGAACCGCGTCCACGACCGCAAAACTCGCAGTGTGGAGCAAGTCAAGATACCGGAAGGGGGGCCTCAAAAACATGCAAAATGCGCATTTATGACCCCTCGGGGAAAACCTCTCAACATAGAGGTACGTAGGAGCGTAGACTGTGTACCTTAGGGTATCCCTCCACGTATCCGTACTGTATAGAGAGTATACATATTATATCATTTCATTCAATTTATATCATTATTACACAATAGAGCAAAAACTATAGTAAGAGTCTTAGAATTAGCTTAAACGGGGGTCGTCCGGATCCGGACCCAAAAAACGGCGATTTCCCTGACATCGACCCTTCACTTTCTCACTTTTCCAGTATGGACGCAGACTCCGTAGAAACTTGGTCATGTTTAAAAAAAAACTCGCAGTGTGGAGCAAGTCAAGATACCGGAAGGGGGGCCTCAAAAACATGAAAAATGATCATTTATGACCCCCCGGGGAAAACCTCTCAACATAGAGGTACATAGGACCATAGACTGTGTACCTTAGCCTATCCCCTCCACGTATCTGTACTTTGGTATAGAGAGTATACATATTATATCATTTCATTCAATTTATATCATTATTACACAATAGAGCAAAAACTATAGTAAGAGTCTTAGAATTAGCTTAAACGGGGGTCGTCCGGATCCGGACCCAAAAAACGGCGATTTCCCTGACACGACCCTTCACTTTCTCACTTTTCCAGTATGGGGGGACGCGTCTTCTCAGTATGGGGGGACGTGTCCTCTCAGAAGAAGAACATGTCCTCCAGACTCAGTAGGCGTTCCACCAAGAGAATCGCCGCGATATCTACTAGTAAGAGGCCGCAGAACGCTGGGATCGCCCATGGGTCCATACACTATCAGTAAACATCGGATTTTTCCCGCCCTCTCTCCCCCCTCTCGCAAAGGTGCGTCCGAAGGTCCAATCCGACCGACCGACCCATGCCTCCCATGCCGGCCTACGCTCTCGCTCCCAAGCCCTCGCCACACATCGCGCGGCTCGTGGACCCGCGCAGCGCCTCGTGGAGACTGCCCATGGTCGACGCGATGCGATGGAAGCAGAAGCACCTCGAAGCGCGCGACGCGCTCCTCCACGCCATCGGCGCAGACACCCTCCCCACGTGGATGGCGCACCTGTTGTTCTCTCGCTGGACGCTCAAGCACTCGGGCCGGCTCAAGATGCTCACCTTCCTGTGGGGCAACGGGGTCGGACGCGACATGTGCCTCCTGATCCTCGCGCCGCTCGTCAAACCGAAGCGCGAGTTCGACTGCAAGCAGATCCTGGACTCGCTGCAGTCGCGCAAGTACGATGCCACCTGGTACTACTACTCCTGCATGTGGCGGATTCACCTGTACCTGGATGGGCGAGATCAAGGAGGAGCTCAACGACTACACTCGGCTCCAGATCGACCAACTACCACTGGCAGCAACACATCTGACCGGAGCAAACAGCGAGGTTTTGACCAGACACTCAAACAACAGACCTTGACTTTCTTTCGGTCGAAATCTTACCTTAAAAGGGCGTTGACGCTAATTGTCGAGGCGCGGTGCCTCTTTCAGATCCATCAACACTCGCCACAATCTACTCGCTATACTCAGTAGTCTATCCAACCTATCCTTCTCCATCTAAGCTACATTATAACCTTAGAAAAATTGTGTAGCTTTACTGCAGTAGGTATACGGACCCGGCCAAAATAGCTTTGGCGTCTTTGGGCTAGGCGCTCGAGCGCTCGACCGCACCTCCTCAAGTCCGATCGGAGGCCTCAACCCTTATCAGTGATAAGCCCCGAATCTCATACTGAGGACTCGACCAAAATAGGTCCACCCCCTAGCCCAGTCGGTCGGCTCGACCCAAGTCCGCTCGACCATCCGCTCGCTCGCCCCCATCGGTATCTTCACACTAGGAGTATGAATTCAAGATCCCAGTGTCGCAAGAATCTGGATCCGTACTGCCACGCGACTACTCTTAAAAAGATATGTACCGCAGGGGGCCCGACACTCAGATACCGCGCGGGGGGCCCTGGCCCCCCGGCCCATTATAAACTTATACCACCTCGGCATATATAAGA</t>
  </si>
  <si>
    <t>TACGTGTCGCATTCGCGAATCGACACTCGTTAGGCTTCGCTCTTCTCTTCGTCGTTCGGTATCATTATCGTTATAATTCTCTGCTTTCTCTCGTTCTCGGTCAAAAGCTTCGCTTGGATGCATAGGATCGTGGGTTGTGGAGCGCCCTCTCTCTTTCTCTCGAAAGAGAAGGGAAGTTTCCCCACCTTTCTTCCTCCTAGGCGCCTCGCAACTAGGTTTAATTCGCTATCTTCTCCGCGTTTCGCTATCTACTTCAGTGATTGCAATCAGGTTTAATTTGCAATCTCTTCGCATCTCCCCCTTAGGCCCACCGCATCTCTCTCGTCTTATTCGATAAGTCTCTTGGAATCCTGTGTTAGAGCAAGATTGCCCCTCGTTTCCGTTATGGTGCGATTCCCCTTCCAGACGGGATCGCCGACAGATCGCCTTCTGATCGTCGTCCGTCGTCGTCTGGCCGGAGTGTTTGGGTTTGATTTCAGTCGAGTTATGTGAGAAAGTCGTGGGGCGAGAGTCGGGGTGTTTTCCTGGGTGTCTCTGTCCGTCGTCCAGTCGTCAGTCGTCATCCGTCGTCGCTCTCGCTCTCGTCGCTCTCGCTCTCGTAACACTCGTACCCAACAAACTCGCCTCGCCTCGCCAGCCCCTGCCACCACAGCCCTCCTCTCACTCGCCCTCGCCTCTCGCCGCTCGCTCGATGTCGCTTTCGCCGCCGTCCTCGCCCTCGCTCAAGCCCGCCTGCCCGCCTTCCTCTGCTGACGGGCTTCAGCCCGTCAGCACCTCCGAACTCGTCTCCCTCAGCCGCGCCTGCCGCCGGCTTTGCCACCTTCCTCATTGCCCTCAGGCCCTATGGGCCATACCAATTCGTCAGGTGTAGAATCCTTCCCGGTGCGTCCCGCGCTGGACGTCTCAATGGGGGTCACCCCCACCTCTGCAGAGTCGGGCATCATGCCTGCCCTGCCCCCTTTCCTCTCTCCGGACGGTCATCCACCACCACCTTCACAGGGGGAGGTGATGCCCTCCCTCGCCTCGCCTCCTGATCTCTCTGCGGTGCCTCCGCCATCATCTCCGCCTTCGCCGCCGGAGTCCGTCGGAGAGCAGGTCCAAGCCCGAGTCTTTCCAGGGTGAAGATAATCCTCTCTGGAAGGATTCCTCCCCTCTTCTCGCGCATGCCTCGAGGCACCGCCACCCTTACCATCGGACTCGGAGGCAGCCTACGAGCCCTATCACGCCTCGCTCGAACGCCTCTCGGTCGCCTCGGTCGCCCCAAGCCAGCCGTCTCGTCGTGAAGAGGCCCCGGGCCTGCTGCCCGACTCCCTTCTTCATCTCTCTCCTTCTCCTTCTCCACCGTCTGCTACGGTCCCGCCGCCAACTTCTTCGGCTTCACCGGGGCTCAACCCCGTCGAGCTGCGCTACATCGAGCTCATGCAGGCCATGGCCGCACAATTCTCACAGCAGCTCGCCGCGGTCACCAGCGCGATCGAACGAGGCCGACTCCCTCCTGCTCCAGTCCAGGCAGCCAGCCCGCCTCCACCTCCATCCGATGATGGCGGCGAAAATGTTTTGCCTCCGCCACCGCCGCTCCCTCGCTCCTCATCGAAATCTAAAAAGGCTCATAAGGACAAGAAGAAGGACCGCCGCCGCCGCCGCTACAGTCCCTCTACTTCTTCGTCCTCCTCGTCATCGTCCCCGGTTTCTAGCCCGCGTTCATCCAACTCCAACTCGTCGCCGACCAGCGACTCGGAGTCCGATGGGTCATCCGAGTCTACGGACTCTCGCCGCAAGCCTCGCCGCGCCAAGGGTGGCCACTATGCTACCTCAGGCAAAGGTTATCATACTAAGGAGGGACGGCCGTCTATGATGGCCCCCGAAGGTTTACATTCTAACTCTCGCCGATCTCTCCGCCCCCACGCCTCTAAGTCCAAGTCAGGCCATCACGGTAGCCGGGAGAGTCGACGTCACGCTAAGCGCCACGCCGCTCCTCCCGCGGACCCAGCCCTGTCTGACGAGCCGGACATTCTTGAACAATGGCTACGACACTATGGGCGCCACGGCAAGGCCTACTCCGACTCCGCTAGTGCCCCACTCGAATACCAGGTGATGGCGGCCCGTGAGGTCCCATCTGGTGAGTCCTGGCATGCCCGCATCATCTACACGACTCGCACTCTCACGAAGTGGGTACGCGCTCGTACGTTCGTCCGCACTAAGGGCGGCACTCGCGATGCTAAGTCTAGTCTTGAGAGCCTCCAGTCGCTGCGCTTCCCCGCCGACCTTCGCTCTACCGACCCGAACAAGGCGACTCCCGACAATTGGCGATATG</t>
  </si>
  <si>
    <t>GGGAGAGGAGGGGCTCTGAAGGGAGAGGAGGGGCTCTGAAGGGAGAGGGGCTGGTAGGCAATGCAGGGCGACACGGGGGGGGGGCGGAGAACTGCTCCACTGCAGGGCGGCAGGGGGGCGGAGAACTGCTCCACTGCAGGGGCAACTGCTCCCCCCTTCCCTCGTCTCCTCCATATAGACGTGTGACGAAACTTGTTGTCTGCTTTTACGCGGTCGGTGCTCTTCGTTGGTGTAACTCATTAGTGCTCGTTGGTGTGAGACGTGGATCGTGAATTCCAACAAGATATCGACCCCCCAAGTCGAGTGAATGGAGTCAGACCACGTGTGGGTTTCAACATGTGAAGTAAAGGTGTTGGCAGGGATGGGGATAATTGAACGCTTTTGGTCTTTCCGTCTGATGCCCCCCACTGCATTGCCCCGTCCTGAGTCTGGGGGGGGGAGGGAAGGGAGTGCTCTGGGGGGGGGGTGGGGGGGACGCCTAGGTGTTTCGTGACAGGTTTTATGAAATATCGACCACAGTAATACACACATGTCCCTCCCCTCCCCCGCCTCTGCTCTCCCCATTGGGAGGAGAACGCCTTTCGAAATGACACATACATTGCTGAGCAACCCTCTCTTGCCAACGAACATCGCGAAGAATTACACACAATGTGTTCAGACACAATCCCAAACTGACGATGAATGTTCCAAGATGGCTAATTCAGAAGCGTCGAAGTATATTGTTGACAACATGGTACACATTCTCATGGATGAGTGCGACGACTACAAGTCTGCCGGTACCTTGATGTCCCTGCTGAGCAAAGATCTGATACAAAGGCTGGAAAGGGTCCAAGCTGAATATATGAAAAAAAAGACGTTCGCCACGGGGAAGAAGAACGCGCCCGTGGATGCCGCTTGGAAGACGATCTATTTGGAATTGTTCACGATCGCTATCATGTTTGTATTCTCGATCGTAGTGATAGAGATTCTCACCTTCCATCGCGCCAAGAGACTCCTCAAGAGTCATCCAGTTGCAAAGAACGTTGCAACGCATCGCCAGATGGTCAAAGAGACAATGGCCTTGATGAATCAATACAAGCTCATGCGCATGACATGCAATAAAATCGCCAACACCACTGAACTCATCGATGCTTTCTCACATACACTTGAGTGTCAAAAAGGGCGTATCTTCCAGAACCTCAGACCATGCAAGACCATACTTCAGGCGGATCTAGAAATGTATATCAATAGCTCTCTGGTGGACTCAACAACAAAAGGGCACCTGGAGGAATGCCTGCAACAGATCAATGCCCTCATGTACTCCTACTACCCAGTGAGTGCAAGAGAGGTGGATACAGTACCTCCGGCACGACCCAATGAAACCATCATTACGAAACTCAAGGCGAAATTCCAAGAGGTATGGGGGCCGCCGGACAACACACCAAAGTATGACTTCATCATTCGAAATGATGACACACTCGAGTCTGCAGAGAAAAAGTTACAACATTTCTTGGATATCACGAACCACTACAAAACGTACAGTCAATTCGCCACTGACAGCCTGGAACAATTCGACAGGATATACCGCCAATACGAAAGCGTCATCCACGCTGCACAAGAAGAAATTCTCACATACACCGGAGTGTCAAAACAAAAAGAGGGCGTATGGACTCGAATAGAAAATATGGAGACCAACGAGACTCCCCGCCGCCCTCGGTGCCACAAAGCAGCCGAGTCCAATTGAACCATGTTGTGCACTCTCCTCCTTTCCCCCCCCCTTTGCAATCCAGCGAGAAAGCATTTGCACGCCAGTGCATCACGATCAGTGTCCGTGTCATGGCACCAGGCCAAAGCGCTGCGGGTGGCTGAAGGGAAAGTGCGCTTTCACATGTGGTTGTGTGTCCGCGTAGCGTTTTCGTACATCACGTTATAACGTGTCCACTCACCAAACGTGACCGATCACATTGTGCACGTCACCTCAATGGATGAAATATCATTCGACTTGAACTTCCCCTTCCCCGTGCCCATATCCTGTGAAAAGCAGATCCAACCCACTCGAATCACCATCACAATCTGCTGCGCACAGCGCGATACACTTGCCTCACATTCGTCCCCGTACAGAGGGCAACGTCATCCACCGACGTCTGACCAATCGCCAGGGGGGACACCCACAGCGAGCCACGGAAGCTTCGTGTAATACGTCACTGGTGTACCTATCACAACGACGGGTATTTTTGTACCCATGAAGTGTCCAATTGAGTCAAGTAACCTCCAGGTGACAACGAAAGGTGTTAGCAGGGATGGGGGTAATTGAACGCTTTTGGTCTCAT</t>
  </si>
  <si>
    <t>GCACCGCGCCTCGACAATTAGCTTAAACGCCCTTTTAAGGTAAGATTTTGACCGGAAGAAAGCCAAGGACTCTTTTTCCTCCGGTCAAAACCTCGCTGTTTGCTCCGGTCAAATTTCTTTCTTCCGGTCAAATTTGGTCGTTCACAGCTGACGATCTCTTCACGGATCTCGCGCACTCTGGTGTGAATCCAGTGCGGCGGTCGTGGACGCGGTTCTTTTCTTAGGTATCGCCTGCGGATCTCGAGCACCCCCTCGGTCACAAGAGGATGGTACATCGAGGGCGCCATGGAGAGGATCCCTACTCAAGCGCGGTCAGAAAAGAAGCCCACTCTCCAAAAACAAAACTCGCAGTGTGGAGGAAATACCGGAAGGGGGGCCTCAAAAACATGCAAAATGCGCATTTATGACCCCTCGGGGAAAACCTCTCAACATAGAGGTACGTAGGAGCGTAGACTGTGTACCTTAGGGTATCTATACTGTATAGAGTATACATATTATATCATTTTATTTAATTTATATCATTAGTATACAATAGAGCAAAAACTATAGTAAGAGTCTTAGAATTAGCTTAAACGGGGGTCGTCCGGATCCGGACCCAAAAACGGTGATTTTCCTGACATGGCCCTTCACTTTCTCACTTTTCCAGTATGGACGGAGCTCGGTAGAAACTTGGTCATGTTTAAAAAAAAACTCGCAGTGTGAAGAAGTCAAGATACCGGAAGGGGGGCCTCAAAAACATGCAAAATGCGCATTTATGACCCCTCGGGGAAAACCTCTCAACATAGAGGTACGTAGGAGCGTAGACTGTGTACCTTAGGGTATCTGTACTGTATAGAGTATACATATTATATCATTTTATTTAATTTATATCATTAGTATACAATAGAGCAAAAACTATAGTAAGAGTCTTAGAATTAGCTTAAACGGGGGTCGTCCGGATCCGGACCCAAAAACGGTGATTTTCCTGACATGGCCCTTCACTTTCTCACTTTTCCAGTATGGGGGGACGCGTCTTCTCAGTATGGGGGACGTGTCCTCTCAGAAGAAGAACATGTCCTCCAGACTCAGTAGGCGTTCCACCAAGAGAATCGCCGCGATATCTACTAGTAAGAGGCCGCAGAACACTGGGATCGCCCATGGGTCCATACACTATCAGTAAACATCGGATTTTTCCCGCCCTCTCTCCCCCACTCGCAAAGGTGCGTCCGAAGGTCCGATCCGACCCCATGCCTCCCATGCCGGCCTACGCTCTCGCTCCCAAGCCCTCGCCACACATCGCGCGGCTCGTGGACCCGCGCAGCGCCTCGTGGAGACTGCCCATGGTCGACGCGATGCGATGGAAGCAGAAGCACCTCGAAGCGCGCGACGCGCTCCTCCACGCCATCGGCGCAGACACCCTCCCCACGTGGATGGCGCACCTGTTGTTCTCTCGCTGGACGCTCAAGCACTCGGGCCGGCTCAAGATGCTCACCTTCCTGTGGGGCAACGGGGTCGGACGCGACATGTGCCTCCTGATCCTCGCGCCGCTCGTCAAACCGAAGCGCGAGTTCGACTGCAAGCAGATCCTGGACTCGCTGCAGTCGCGCAAGTACGATGCCACCTGGTACTACTACTCCTGCATGTGGCGGATTCACCTGTACCTGGATGGGCGAGTCAAGGAGGAGCTCAACGACTACACTCGGCTCCAGATCGCCAACTACCACTGGCAGCAACACATCGACCGACACGGGTACCAGACACTCAAACAACAGACTGAGTTCTTTCTCGACTTCGGCGTTGACGCGTGAGTGCCTCTTTCAGATCCATCAACACTCGCCACAATCTACTCGCTATACTCAGTAGTCTATCCAACCTATCCTTCTCCATCTAAGCTACATTATAACCTTAGAAAAATTGTAGCTTTACTGCAGTAGGTATACGGACCCGGCCAAAATAGCTTTGGCGTCTTTGGGCTAGGCGCTCGAGCGCTCGACCGCACCTCCTCAAGTCCGATCGGAGGCCTCAACCCTTATCAGTGATAAGCCCCGAATCTCATACTGAGGACTCGACCAAAATAGGTCCACCCCCTAGCCCAGTCGGTCGGCTCGACCCAAGTCCGCTCGACCATCCGCTCGCTCGCCCCCATCGGTATCTTCACACTAGGAGTATGAATTCAAGATCCCAGTGTCGCAAGAATCTGGATCCGTACTGCCACGCGACTACTCTTAAAAAGATATGTACCGCAGGGGGCTCGACACTCAGATACCGCGCGGGGGGCCCTGGCCCCCCGGCCCATTATAAACTTATACCACCTCGGCATATATA</t>
  </si>
  <si>
    <t>GGAGTCCCACTAGGGGGGCCCCAAGCCATCAAAGAATTCTGGCGCAAACTAGCCGACAAGATAGAAAAGAAAACTACTATTTACGCACCGTTAACTCAAGATTTATCTATACACGGGAAAACGAAGGTAGCTAACTTTCTTATATATTCTATCCCCAGATACTGGCTGCAAACACTCGCGGCCCCAAAATCATTCCACGCGGCGGTTAAAAGAGCCGTGGACAGAATCATGTGGACAAACGCGCGTACCGGACGGAGACTACAATGGGTAAAACACCCCGAGATCCCAATTAAAAACTCGTCGGAAAAAGGGCCACATCTCGGGCTGGGACTGCTAGACTGGGGCAACCACGTCAAAGCACTTCAGGCCAAGTGGATCCTGAACTACCTAGACGCGCGCCAAGCACAATGGAAACAAGTGCTCGACGCATGGTTCTGCCGCACAAACTTAGGTAGGGCAGCGGTCCTCTCGACAGTCCCCACGAACAAACTCACCGATGGAATAGTGGGCACAAGTAAACTTCCCGCGTTCTGGAAGCAGGCGCTAAACAACATACGCGAACTAAAACTCACATCACTAAAAATAAGTAGAGAAGGAGTACTCTCACAACCCATGTGGGGCAGCCCAACGCATCCGGGACCTAGGTTGAACCCCACATGGGCAAGGCTATGGAATAAGCTCGAATGTAACACCATACACAACGTATTCAAGGACCACGCAGCGAATGCACCCTATAGCAGCGCAGAATGCGCGCAGTACCTCAGAAACAACGACACGTATATACACTTTCAGGGAGAATATATCCCAAGAGACAAATTCCTAGAAACATGGGACACATTAGTCAGCCACGCCAAGATGTTATTGGAGGCGGCGGACAACGCGGCCGAAACGGAGTGCGCACCTACGAGGCGCGAGGAGACTAACAACCAACGCGATGCGGAAGAACCGACGCCCGAACTGCGAATAACAATAGACGGAGAATACTGCGCGAACATCAAGGGAAAGTGGTATGAGGCGGAGCTCTCATACCTAGGCACGCCCATAATCGGAAAAAGATTACTCGCCGCACCCACGAAATTAGACTCATCCCCACCGGCGAAATGGGGGGAAGGGTACAAATCCAACAGGAGACTAGAATACCCGCTAGCGGATGAATACACATTAGACGGTAAGACACCGCTAGATGACACCAGAGTAGAACATATCACCGAGGCCCTACAGCGGGCGATGTGCAGACGCAAACACCACACGGGGCCGTCCAAATGGGAGGAAAAACTTCAAATTTCAAGCGACACATGGGCGCACCTCGCGAAGCTATACACCTCGCCAATGATAACAGCGCGAGATATGCACCTACATTTCAAACATATCACACATAGGAGAGTGGGCACATATAACCGCTTTCCGGGCAGAGACAACACTTGCCGCATGTGTGGGGAAGCGGATGAATCTTCGATCCACCTAGGCGAATGCCCCAGGATAACTAACATCCTAGGCGAACTAGATAAAGTCGCACGCTTCTCACCTAAGGAGGAAAGAAGCAGAGAGGAAATCACTATAGACAACCTATTCATCTTCCCGAAAGGAGACGCCCCGAAAGCGCTATGTATATTATACCTATTAGCGTGGAGGTATATAATCACGGACTTCTATAGGATACACTATGACGGCCTAAAATTTTCGGAAGAATCAGTGCTGATAAGGACCGTGGAGAGATATACCTTGCTGAGCAAAGCGATCCTTTTCGCACAAGAAACCGACTCGGCGAGAACCGCTCAAGCGGGCATGGGCAGGCAACCCAAGAAAAGGATAGACATGAACGACTTGAGACCCATCTTCAACAGGAAAGTCAAAGACGGACTTGGACTTAGGCCCAGTGCGGAGTTAGTGGAACTAACCACCAGGCTGGGGATCGTCCACGCCGTCGAGGAGATAAAGGAACAAGACAACCAAGGCACTTGAAGCTTTGGCACGACAACCAACACTGACACTAGAGGCACCAAGGCCCGGACTTAAATATAATAAACAAGACTTAGATAGATAGACGCATACGGCAATATCGATGAACTCAAAAGGCCTGCCCGAACCCCACACTCCGAACCAGGCCTCAGGTAGTGCACCGAGGCCGGACCCCGGGAACCGAAGAAAAAGGAAAGAAGGGGGGCAGGGGAAGAGGTGGAGGGAGGGATTTTAAGGGCGATGTAGTTAGCAAGGGGGAGTCCCGTAGCTAGTAGGCGAGTAGCCCTGAATCTTCAGAAGTTTTTTTTTTTTTTTT</t>
  </si>
  <si>
    <t>CCCAACTTCGACCCGCGACCGGGGGCGCCACGAGGCCGTTCAAGTCACCGCTCACCATATGGATGCCGCTACCAGCACCAAAGTGCGGTATGCCGCCCTCACAGCCACGCCAATCGCGCCCGCCGCCCCCGCGCACTGCGTCGAAATCGGCCGCTTGAGGCCCACGGTGATGACGTCGTCACGCCTCAAGACGCGCCCTGAGTGCCCAACTTCGACCCGCGACCGGGGGCGCCACGAGGCCGTTCGAGTCACCGCTCGCCAGATGGATGCCGCAACCAGCACCAAAGTGCGGTATGCCGCCCTCACAGCCACGCCAATCGCGCCCGCCGCCCCCGCGCACTGCGTCGAAATCGGCCGCTTGAGGCCCCCGGTGATGACGTCGTCACGCCCCAAGACGCGCCCTGAGTGCCCAACTTCGACCCGCGACCGGGGGCGCCACGAGGCCGTTCAAGTCACCGCTCGCCAGATGGATGCCGCTACCAGCACCAAAGTGCGGTATGCCGCCCTCACAGCCACGCCAATCGCGCCCGCCGCCCCCGCGCACTGCGTCGAAATCGGCCGCTTGAGGCCCCCGGTGATGACGTCGTCACGCCCCAAGACGCGCCCTGAGTGCCCAACTTCGACCCGCGACCGGGGGCGCCACGAGGCCGTTCAAGTCACCGCTCGCCAAATGGATGCCGCTACCAGCACCAAAGTGCGGTATGCCGCCCTCACAGCCACGCCAATCGCGCCCGCCGCCCCCGCGCACTGCGTCGAAATCGGCCGCTTGAGGCCCCCGGTGATGACGTCATCACGCCTCAAGACGCGCCATGAGTGCCCAACTTCGACCCGCGACCGGGGGCGCCACGAGGCCGTTCAAGTCACCGCTCACCAAATGGATGCCGCAACCAGCACCAAAGTGCGGTATGCCGCCCTCACAGCTACGCCAATCGCGCCCGCCGCCCCCGCGCACTGCGTCGAAATCGGCCGCTTGAGGCCCCCGGTGATGACGTCGTCACGCCCCAAGACGCGCCATGAGTGCCCAACTTCGACCCGCGACCGGGGGCGCCACGAGGCCGTTCAAGTCACCGCTCACCAAATGGATGCCGCTACCAGCATCAAAGTGCGGTATGCCGCCCTCACAGCCACGCCAATCGCGCCCGCCGTCCCCGCGCACTGCGTCGAAATCGGCCATCTTATGGCCCCGGCGAGTACTCCATGGACTCATCGTCATCGCTCACATCCGACTCGTCAAACTCCTCGGGGTCAGGGAGGACGGCGCCTTGATACTCGGCGATGGCTGTGACCGGCAGGCCATCCGCATCCTGATAAAACAAAGGGAGCAAGGCCGATGAGCGCACGCTTGGTCGACTTGGGCTTGCGGATGGGCGCAGCTCACCTCCCATGTAGCAATATCCGGTGGAAAGCCTTTCCATAAAACCAAATACAACTTGGTTCCAGCCGGAATATCACTCCGCCCGGGCACCTCGCCGCCGTCAGCTACCATCTCATCCAGGAGGCAATCGATTTCGAACTCCTCGTTCTGGTACCACTCGTAGCCGAGGTACTTGATGAGTTTGCCCATGCCCTTGCGTCGCGTTGCTTGGCGCCGGCGGACTCCTCGACCCTCGTAGCCGTCGTCGCCGTCAGCCAAGTCATTGGCGGCTACACCGAACTCGTTGAACAAGAGGGCCTGCAAGCGGACGACGTAAGCCTTCCGGTTCGCGAGATTCGTCGCTTTGATGTCGCGCTGGTGCAGCAGTTTGAGGATCTTGAGCTGGTCTTTCAAGTCCTCGTTTGACATCGTCTTGAGCTCGGAGTACTTCATCGCCCGACGTACTTGCCGTAGACGATCGAGCTCATCCGCCTTCTTCTTGCGCAAGGAGCTGATGCGTGCGAGTTTCGCCTGCCGCTCGGGAGCTTTCGCCTCGCCATGAGTCGCGCGCTCCGCTCTCATAGTCACACGCATCTTCTTGCGCGCGATCGTGCGAGCAGCGCCCCAGTAGCGGTCGCGATGCGCATGGTCATAGGCCCACATGACCGTGCGATCTCTTTTGCAGGCGACCGCGCCCACACGCGTGTCGTGGCGAGACACACCTTCGCGCTGTGCGCGTCGCTTGACTGCCGCAAAGAGAGTCTCGACGCCAGTACTCGTCGTGGGACAGCCGTCCAAGAGCTTCCGCATCGCTGGCGTCACCTTTTCGGCCGAGAACTTGCCGCCAAACACGAACTCAGCGGCGTGGTTCTCCAACGCAGGGATCATCGCGGTGAAGGCGGCCGTAAGCATCTC</t>
  </si>
  <si>
    <t>CACCGACGTCGCACGCGATCGAAGCTCCCGTGGGATCCGAGACCACCGGCTCGGATCATCAGGCCCCGCGCCGCTCGCCTCGTCTCGCACCGTCCTCGCACAGTGGCCCCATTGCTCATGTCTCCCATTTGCCCGTCTCAGCCCGCCCGTCTGTTGCCAACCCTGCAGGTCCAATGATGCGGCCGCAGCACGCGGTCTTCGTCCTCGGGCAGTGGTGGTACTCGTCGGGATCGTCGCGCGGTTCCCCGTGGTTTGGCTCCCACGCATTTGCGCACGATGCCCTTGCCTCGCCTACCTTCGTTCGCTGTCGCTCCGAGGCTCTCGCACGCCTGTCGCCATCGGATCGCACCCTCGTCTCTCTGCTCGATACACCCTCTGCGTTCTTCTGACAGTCGCGACTGTCACGCCCCCTCAGATATCTCTCAACGCCGTCGTTTACGTTTGATCGCGGTACGGGAACGTACGGGAATTCTTTTCCAGTTCCCCCCCCCGCGGTCGCCGAATTTTCCCCCCGCGGCCGCCGAATACTTCCCCCCGCGGGAAGAGAGGTATGGCTCGCCCCCCCTTTCGACCACGGAGGATGGATCTCCCTCCCCTTTCGCTGCGCTCTGTCAGGAGACCCCCGTACCTCGTCGTTTAGCTCGCGCGTGACGTGCTCGAGCCCGTCGTGATATCTCGCCGCCTTTCGCCGTTGGTCGCTTCGACTTTTGATATCTTGGAGCACAGGGGACGCCGCGTTGTAACTTGGGTGCCGCCACACCGCCCAAACATCCAGGTAAAACTCTCGTAAAAGAGAGAAGAGGATGGGTTGCAGCGTTGAGTCCTGCGGTCTGCCGCGCCGGCCGCCGATTCTACACCTCATCGTCCGGACGGGTGTGGTACCCCTTGTCTCCTCGATCGTCGTGCACTATTCTTATAGTTCGTCGTTCGTCGTTCGTCGTTCGTCGTTCGTTCTTCGATTCTTCGATTCTCGATTCTCATCGTTCCGCGTTCTTATCGTTCTTCGTTTCTCGCTCTTCGATCTCGATTCTCGATTTCGATTCTCGTCGTTCCGCGTTCTTCGTTTCTCGCTCTCGACTCTCGATTCTCGATTCTCGTCGTTCTGCGTTCTCATCGGTCCTCGATTGTTCGTAACTTCTCGGTGCGTCGCTCATCACGTCTTCCGTCTTGGTTCGGCGTTTGGCGCGTGGCTCTCTATCCACTATCCATTCGGATTTATTGTTTCATTCGCTCTTCGGATTTATTGTTTCATTCGCTCTTCGGATTTATTCGCTCTTCGCTCTTCGCTCATTCGGTCTCGTTCAGGATTGCTCTCCTGCCTTTCTCGTGGCTTGTTCGGAGCTCTCCGCCATCCGATAGGTTCTCTTCTTTCACTCGCGGGACGCTCGATCCTAGCAGGGGGGTGTCGCATTCGCGAATCGACACTCGTTAGGCTTCGCTCTTCTCTTCGTCGTTCGGTATCATCGATTATCGTTATAATTCTCTGCTTTCTCTCGTTCTCGGTCAAAAGCTTCGCTTGGATGCATAGGATCGTGGGTTGTGGAGCGCCCTCTCTCTTTCTCTCGAAAGAGAAGGGAAGTTTCCCCACCTTTCTTCCTCCCAGGCGCCTCGCAACTAGGTTTAATTCGCTATCTTCTCCGCGTTTCGCTATCTACTTCAGTGATTGCAATCAGGTTTAATTTGCAATCTCATCGCATCTCCCCCTTAGGCACACCGCATCTCTCTCGTCTTATTCGATAAGTCTCTTGGAATCCTGTGCAGCAAGATTGCCCCTCGTTTCCGTTATGGTGCGATTCCCCTTCCAGACGGGATCGCCGACAGATCGCCTTCTGATCGTCGTCCGTCGTCGTCTGGCCGGAGTGTTTGGGTTTGATTTCAGTCGAGTTATGTGAGAAAGTCGTGGGGCGAGAGTCGGGGTGTTTTCCTGGGTGTCTCTGTCCGTCGTCCTGTCGTCAGTCGTCATCCGTCGTCGCTCTCGCTCTCGTCGCTCTCGCTCTCGTAACACTCATACCCTACAAACTCGCCTCGCCTCGCCAGCCCCTGCCATCACAGCCCTCCTCTCACTCACCCTCGCCTCTCGCCGCTCGCTCGATGTCGCTTTCGCCGCCGTCCTCGCCCTCGCTCAAGCCCGCCTGCCCGCCTTCCTCTGCTGACGGGCTTCAGCCCGTCAGCACCTCCGAAGTCGTCTCCCTCGCCGCGCCTGCCGCCGGCTTTGCCACCTTCCTCATTGCCCTCAGGCCCTATGGGCCATACCAATTCGTCACAC</t>
  </si>
  <si>
    <t>CGAGG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C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A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CGCT</t>
  </si>
  <si>
    <t>CTCTAGCCCGGTCACTCACTATGGGGGTGCATAGGGCACCAGCTACAATGGATGAATAAAGGGCAAAATAAGCTCCCTATAGGTTCCGGTAGGATGGATCAGCAAAAAAAGTTGGGGGTTCTCCGGCGAAATTTTCGAAAAATACCGAATTTCAGGCCTTCGAAGACGGTGCGCGAAATACAGTCGGGCCCCCCTCCGGTATATTTTTAGTGAGGCTCTTCATGCGAGGCACAAACATGGAATGACGAGGAAACCTTGGACGCCAACTCGCTGGGTCTACAAGGCGTGGTTCTATGCACACTGGACCATAAGTCAAGCTCATAATTTTGCAGTTAAATGTGTACGAACGTATCACAAAACTCAAGACGCTTAACGTTAACCACTAGTCACCAAGGGCTAGAGCGGCTAATTTGGCACCGCGACGGGGCGGACGGCATGGACTTTTTTTTCATCCATTTCAACTAGTGACAGCAAACGACGTCAAATCAAGATATGCTGCCCTAGTTGCCGAGCCAATTGCCCTTTCCAGCCTCGCACATCTTGTCGAATATCGGCATTGGCGCGAAAACTGCCCGAACGTTAACGTACCAAGATTCGCTCGAGTGCCCAACTTTCGAACGCTACCGGGCGCGCTGCCGGCGCTTTCTCGGTCTCCCACTGGCATAGAATGCCGCACCAGGCACCATATCTAAATATGCCGCCCGAGCAGCCACGCCAATCGCCGCCGCCGCCCGCGCTCATCGCGAAATCGACGGCCGTGTGTGGCGCCGACGACTACGCTAACGTCACCCGGCCGAACGGGCCGAGCGCCCAACTTTCGAATGCTACCGGGCGCGCTGCCGGCGCTTTCTCGGTCTCCCACTGGGATAGAATGCCGCACCAGGCACCATATCCAAATATGCCGCCCGAGCAGCCACGCCAATCGCCGCCGCCGCCCGCGCTCATCGCGAAATCGACGGCCGTGTGTGGCGCCGACGACTACGCTAACGTCACCCGGCCGAACGGGCCGAGCGCCCAACTTTCGAATGCTACCGGGCGCGCTGCCGGCGCTTTCTCGGTCTCCCACTGGGATAGAATGCCGCACCAGGCACCATATCCAAATATGCCGCCCGAGCAGCCACGCCAATCGCCGCCGCCGCCCGCGCTCATCGCGAAATCGACGGCCGTGTGTGGCGCCGACGACTACGCTAACGTCACCCGGCCGAACGGGCCGAGCGCCCAACTTTCGAATGCTACCGGGCGCGCTGCCGGCGCTTTCTCGGTCTCCCACTGGGATAGAATGCCGCACCAGGCACCATATCCAAATATGCCGCCCGAGCAGCCACGCCAATCGCCGCCGCCGCCCGCGCTCATCGCGAAATCGACGGCCGTGTGTGGCGCCGACGACTACGCTAACGTCACCCGGCCGAACGGGCCGAGCGCCCAACTTTTCGAATGCTACCGAGCGCGCTGCCGGCGCTTTCTCGGTCTCCCACTGGGATAGAATGCCGCACCAGGCACCATATCCAAATATGCCGCCCGAGCAGCCACGCCAATCGCCGCCGCCGCCCGCGCTCATCGCGAAATCGACGGCCGTGTGTGGCGCCGACGACTACGCTAACGTCACCCGGCCGAACGGGCCGAGCGCCCAACTTTCGAACGCTACCGGGCGCGCTGCCGGCGCTTTCTCGGTCTCCCACTGGGATAGAATGCCGCACCAGGCACCATATCCAAATATGCCGCCCGAGCAGCCACGCCAATCGCCGCCGCCGCCCGCGCTCATCGCGAAATCGACGGCCGTGTGTGGCGCCGACGACTACGCTAACGTCACCCGGCCGAACGGGCCGAGCGCCCAACTTTCGAATGCTACCGGGCGCGCTGCCGGCGCTTTCTCGGTCTCCCACTGGGATAGAATGCCACACCAGGCACCATATCCGAATATGCCGCCCGAGCAGCCACGCCAATCGCCGCCGCCGCCCGCGCTCATCGCGAAATCGACGGCCGTGTGTGGCGCCGACGACTACGCTAACGTCACCCGGCCGAACGGGCCGAGCGCCCAACTTTCGAACGCTACCGGGCGCGCTGCCGGCGCTTTCTCGGTCTCCCACTGGGATAGAATGCCACACCAGGCACCATATCCAAATATGCCGCCCGAGCAGCCACGCCAATCGCCGCCGCCGCCCGCGCTCATCGCGAAATAGTCGGCCGTGCGTGGCGCCGACGACTACGCGAACGTCACCCGGCCGAACGGGCCGAGTGCCCAACTTTCGACCGCTACC</t>
  </si>
  <si>
    <t>AGAGAGAGAGAGAGAGAGAGAGAGGGAGGGAGGGAGAGAGGGAGAGAGAGAGAGAGAAAGAGCGAGAGAGAGAGAGAGAGAGAGAGAGAGAGAGAGAGAGAGAGAGAGCGAGAGAGAGAGAGGGGGGGGAGAGAGAGAGGGGGGGGAGAGAGGGGGGGGGGGGGGGGGAGAGAGAGGGGGGGGGGAGGGAGAGAAGGGGGGGGGGAGAGCGGGGAGAGAGAGAGAGGGGGGGGGGGGAGAGAGAGAGAGAGAGAGGGGGAGAGAGAGAGGGGAAGAGAGAGAGGGGAAGAGAGAGAGGGGAAGAGAGAGAGGAAGAGAGAGGAGTACAATTACCTTCCCCTTCTTCCGTCTTTTCATCACCGCCCTCTCACAACAACAATGGTGACGGCCCCCACCTTTGGTGACTCATACCACTTATAACGAGATCCTGTTGCAATAGTAGTGTAGCAAGTGTTGAACCATGACACACCTACTTTGCTAGCGCCTTCTCCACTAGTTGCATCATACACGACATTAGCTGAGACTGGCGCTCATCGCGCGCATCTTCACGTTTTGCCTTCTCGTCCTTTCGAAGCTTGCGCTCACGTTCTGCCTCCTCCTCGCGGCGGATGCGAGCATCTTCGCGCACAGCCTCGCGCTGAGCGCGCATCTCCTCCAACAAGGCGCGCTCCTTGTCACGCTCCATGGCCTCCTTCTCCATGCGCTCGCGATGTTCAAACTCACGAACGCGTAGAGAAAGCAATGCGTCCTCGCGCTTGGCGTGTGCCTCCTCACGAAGCGCGTTCGCGGCCTCACATGCAGCAAAGGTGCGCATTTCCTCCTGGTGCATGCGCAGCATTTCCTGCATTGACTCACGTGCTTGCCCCGCCTTGTGTGCCATTCCAGCCTTTTTCCCCTTCATGGCGCGCGAGTTGCCGTTGTCGAGGCGTGCGAAATAGTACTTTCCATCGAAATCGGGTCCGTTGAGTGCAAAACCTGCTGGCCATTTGGTTTCATCGTTCATTAGCTCGTTGACCGTGAGCCCCTCGCCGGGCTCCTCCTCCATGTAGTTTGAAAGGTAGAACTCCAGCTCAATGCGGTCGGGCAACTTGTCGTCATTGGAGCACGCACTCTCCGTGCCCTCCATGTTCTCGTTGCAGCCGGAGCCGGCGTGCTGAGCAGCCTACGCAATCAGCAATCAAGGCAGAGGTGTGAAGGAGGCAACTTGAGCATCAAGGAATTACACACGCGGGGCTGCGCACACCTTCAGCTCTTCCTCGCTCAGCTTCTTGTACGTCTTCTTGGCCGCCTCGTCTTGCGCGGCGTTCGCGACTTTGTTCGCCTCTCTCTCCGACTTGCGCTTAGCGGCACTCTCCATGGCAGACTTCATCAACTCCGACACCTCGATGATGAGCTGCTCGTACTCCGTGAGCGGCGTCTCGGACTTGGTGTTGCTCACCTCCTCGGGGTCGTCGTACTCCACTGGCTCACCTTGTTCCTTGCCGGGCGTGTACAGATGTGCGCCTGCCTGCCGTTGCGCACATGGACGGACAAGCACGGCGTGAGTGAAGGTGTGTGTCTAGACAATCCCCACTTGTGCGCTCTGCGTGCTCGATCAGGCGGTGCGGTGCGGGGGAAAGGGGGAGGGGAAGGGTGATGGTGTTCGGCCTACCTGCACCCAGCCCTTGACTGAGGCAATGACGGAGCCGTACGCGGGGAAGGTTGTGCCATGCAGCGAGTAGTGCTTCTTCGCCAAGGAGAGGATGCCGTCCGACTCGTGCGTCCACACCTCCTTCTGCGTGCGGGCGTCGCCATCTGCGGCCACGCCATCCTTGAAGGTCTTGAAAGCCGCCTCACCCGCCGCGGCCACCTCTGTGAGCACAGCCACCTTGCGCTCCATCGTCCACTCAAAGCGTGTCTTTCCCTGCGTAGCAGTTGTGAGCACACGTTGCTCGGGCCCGGGCATCTTGAGCGGAATGGGGCGCCGCGCGGGGCGCACGCTCTGGCTGCCATGGGCCCCTCGCCCCACGCGCGGCATGCATGCCTTCCCTCTTGTGAGAGGGTGGCAAGGCCACTGCAGGGGCAGCCCTCACCTTCGCCGCCGTCGCCATCGCCCCTCCTAGAACACCCTCTTTCACCCGAAGACCGTTGGAAGAGGCGCGCACTGCGCTTCCTTACAATAACCAGTTTGAGGAAGGTTTGAGGAACGCGACTTCTTACAACTCCCTCCTGAATCCCTCTTTCAACCCTTTTTCAACTTTGCAAAAACCCTTGA</t>
  </si>
  <si>
    <t>AACGCTCCCAGGGACGTGCACATCGTTGGGAATGGGCTGATCGCAAAAGTGCACACTTACGATCGGGTCATCCTCGGTGTCCTCGACGTACAAATATGTGCAGTGGTTGCCGTCGATGACGAGATTGGGAGGATGGACCCGAGCAAGCTCTAGTACGGGAATACCACTCATTAGAGCGCGCAAAGCCTGGGAGGTGCCCCTCACATCGTTCAACATGAGGTGCTTTAGGTGAGGCAAGTGCTCCTTCAGCCTCTTGTAACGCAAGTAGCACATGAAAAGCGACAGATAGGTCACGTTGACGAAAGCCTTCGACATGATGATACGTTGCAGGTGGAATTCGGGCAAGTGTTTCTCCTCGTTCGACAGATAGAGTTCTTGGAAGTGCTTCAGAGCATAGCTAGTTATGTTAGTAGGAATGATTGGAATGTAATGATCCTCAATGAGTGCAATGGTCTTGATGATAGCGCCCTTACCGATCTTCGTCAAGTTCTTATCACCTTGAGTGCGCACATGAAGTTGAATCCCATCTACGCTATCGTCGAGAATGTGCTTGATGTTCATACGTGAAATCTTGCTGCGCATGAACTTGCGCTTGATGCTGTCGATGAGTGCCTCGTCTACGCCCGACTCCTCCAGAGCGTTGATGAGACATGGCGTTCTGTAATTCTTAGACCTCGTGTAACGCTCGTAAAGTTGGATCCTCTCGAGTATCGGAAGCGCATATTCGCGGAATTTTTTGCACCCAATCACATCGAAATCAATCCACCACTTGAGAAATTCGCCTCCTGGGCGGGACCATCCACCATTTTGACTAACTGCCCGAATCTCCATCGTCAACGGACCGCTGGCGCTCTCTATGAGATCCTCAGTAGATTCGTAGTCACTACCGATAAACTCGTAGCCACCCCCCTCTTTGTCATTGGGGTCATGTCCGTTAATTAGACGATCAATGTAGGCTGTAGTGAGCGTACGATACTCAGTACGAGTCGAGCGACGACGACCCGAACCAATTGGCACAGTCAGTTTCACAATGTATTTTTGGTGCAGAGCCGAGTCTGCGTATCGTTTCATAATGTGTGACATCTCGAGAGCAGACTCTACAACGAATCGTGCGTAGGTGGGTGGAGGGCCTGAGCGCGTGAATCCCTCTGCACGAATCTGACGGTTCCAACGACGTTTATCCCTGCCTGAGGCTTTTTGAGAAGAAGCTCCGTAGCGGAACTCCCCATCGATGGTCACTGTTTGTTGAGTTGACATGGTGATGGGTGCTCTTTGATATAGGGGAGAGAAAATTTTTCGCCCGATGTCCCACTTTTCGTAGAAGTTATAAAAACTCCGACCGAACACCCCTCACCTTACCTATAGGAACAGAAAAAAAGTTGCTCGCGTCCCCCGCCCCTCCGTGACCGACCATGCTGCACCCTTCGTGAACGACCTGTCACCCTTCGTGACCGTCCTGCCACCAGCTGCGCGCGGCTGTGTGTCGCTCTGTGGGGCTGTGTGCGCCTCTGTGTGGCTGTCTGTGTGTGTGTCTGTGCGCAGCTCTGTGTCACGCTCTCTGTCGCGCCTACGACTCTGTGGATCAATCACTTCCTGCGCTGCGTCGTACAACACACAGACATACAAATTCAACAGCACGAGACCATCACGCGCACGCATCAAAGGGGGGAGCAGGGGGGACCACCAACACACTCACATACACGCGCACCGACTCACCAGCCCAATACGCAGCGACAAAAGGGAACGAACCACTCACACAGGAACCACGAACAGATCATACTGCGCTGCGTCGAACAACCTACCAGAACTATGCAGAGCACGAGCGAGCACGCCGGACGCGTACGGAACCATCCAGCGCATCACAAGGGAGGGGGGAAGGACAACAGCAGCGACTCTCACACCACGCGCGCGATACACAACGAGTCGCATCCACGAAGACCACACTCGAAAGGGAGCAGGACCTGGGACAGACTGGCTCCAGACACTGGCAGGACAGCGCGCAAGGAGGGGAGCTGGGGCGCGCGCGCAGGAGCGCAATGTGTAAGAGCATTTGTTTCACATTCGCTGGCACTGTAGATACCGCCACTGGCTCAGTGGGGCGCGCGGCTGCTGTACGCGAGGGTGGAAGTGTGGGGTTCGACTCTCGCTCGAGGAAAATTTTTTGAGGCCCCTCGAGCTAACCCCCTCTACAGGCCATTTTTTTGCCCCAGTGAGTTGGTGTGTATTTCAGCCCGCTTTCTCTATTCATC</t>
  </si>
  <si>
    <t>CAAAGTGTCGTTCCGTCAATCGTGGGACATCAATCGAATTGAGCGATCAAATGTCCACAGTTATTTAAAATTAAATAAGGGCTAGCACTGCGTGGGGATAACAACTTTTTCCCGCGGCGCGTGTTCCCCCGCGTGGACGTCGTGCGTGCGCATAAACGCTTTTCAGACCTACAAACATTAGTATCAACTGAGCACCACTATATGGCGCGGTGCCCCTCCCCCTCGTGGAGACGCCGTGCGTGTGCATGGCGGGTTTTCTTTCTGCGTGCCGCCTAAGGTGCACAATTACGTAAACGTGCAATATAACAGAATGTTTCGTCACGCAGCACGTGTGATGACTTGCAATCACAATGTGCACGCCGCGCATGGGCACGGCGCGATGTGCATCGGCCCCCCCCGCGGGGGCGCCGTGCGTGCGCATGCCGACTCTTTCCCTCTGCGTGCCGCCTATGCCGCACAATTACGTAAACGTGCAATATAAGAGATGTTTCGTTACGCAGCACCTGTGATTGCTTGCAATCACAATGTGCACGCCGCGCACGGGCACGGCGCGATGTGCATCGGCCCCCCCGCGGGGGCGCCGTGCGTGCGCATGGCAACTTCCAGGAAGGTGCACGCCGTGCGTCCACTCTTTCCGCGGGGGAACTCTGGGCGCGGAGGGCGGGCGGGAACCCTGGGGGCACCCCTGGGACCGGAAGGGAGTATTACAGTATACGGCGATGACACTAACGTAAACAGCTGGGTCGTCTCGCCCGTCTCCCCCCCCCCCTGATCCCCCCCCCCCCCCCGCACCTTCCCCCTCCCTTCGCCTCTCACCGACCTACCAGAGAGAGAAGGCCCCTGCTGCCTCCCTCCCTCCTCCCTCCTCGCTCACCCTCCAGCTCTCTCCTCGCCCTCGTCTTCCTCACGATGGTGGCGACTCGGCGCGCATCGGTACGGTCCTCCGTCCTCTCCTCTCGTGCTCCTGCTCGCTGGCTTCGTTCGACTCGCTCGACACGGCCACCTGTCGACTGGACGCCAAGCGCAAGCGCTGCTCGCACGACTCGTTCCTCCTCCTGCTCCAAGGGCGCGGCGGAGGAGGCGGAGCCTGTTCGCGTTTCTGATGCCGAGGAGGAGGCCCTTTCCCCGACCGAGGAGGCCACCGTCACCACCACCGAGGAGGACTCCGAGCCTGTGGGAGGAGAAGAGAAGAACGAGAACAGTGCGTCGGACGCTCCAGGCCTTCTTCTTCCCATCGCGCCGGCTGCGGAGGTCGAGGAGCCAGCGGAGTCGGTGGAGGGGGTCGTGACCGGATCTCATCATGCGCATATACCGAAACCCTGATGCGCATCGGTGACGGCGTGCGGAAACTTCCATGCGCACACATGGAGTCCCGCGGGGGGGGGGACTCAGTGCGCCTGACGAAACTTTCCACCCCATCATGCGCAAGGCGTGCACGCATCTGGAACCCCCAGGGAGTCTTCTTCCTCTCAGGCATCTTTCCACACCTCGCTCTCCTCTTCCCCTCCTCCCCTCCACAAGCCTCGCTCCTTGGACATGGGCCAGTACTTTGTCTTCATCGCCAAGCGACTCGGTCAGCGCACCTACGAGGAGATCCGCGCCCCAGCCTTCAAGTTCTGCGAACACATGGAGGAGAACATGAGC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CGAGAATATCGAGGAGGAGGTGTGCGAGAAAAAGACGAAAAGGATGAAAACTCAGTAGCTCTGGGGGTTGTTGTATGTGTTAGCTTTCTTAATTAGCGTTGTACTCAAATAATACAATTGAGACTGGTTGAAAAAGAAAACACGCACATGTGGGTGAAAAAAAAATAATAACCTGGCCCTCTTTTGACGGAACGCGACTTCA</t>
  </si>
  <si>
    <t>GCGTACTGCGGCGTGGGGAGCGCCGGGAAGCGGGAGCATTCAGCTTTATGGGAATGAATGGGGGGGGGGGGGGGGGCAAAGAAGACGCGTCATCGTGTCATTCGTCATTCTTGTTTATGTGCCCCCTCCCCCTCCCCGCCCCATGTCCCTGCGCTCCACCCTAGCGGCGTTAGCGTTAGGGGGAGCGCTGCCATCGCTCACGACCAACCACCGCCCTTTCTTTGTTTGCATATATGGACTTTCCTTACTATTATTACTATTTCCAAGTCATATTGACATCTGCGAGCACATGAGCACTAGCCCAATGAACTCCTATGTGCATACCCAATGATGCCAACGTTGCCTCATCACGCTATTCATGCTCCATTCGCTCCAACCTCTCTTTCTCCCTGAGTGCCACAGCCTCACCTAGCCAATTCACAATTCAGTTCGTCGAACTTGCCACAAATCGAGTTCGCTCCTCCTCGCGCGGCGCCTTTGTCGCTTTGCACTTTGCATCCCCTTGCCTTTGGACTTCTTGGCCTTCTTCTTCTTCCGGGATCCCCCGATCGGCGATCGGACTCTTATTTGTTGTTTGGCGATGACTCGTCGCTGGAGGGTGCGGTTGGGGGAGGGTGTGCACCAACAACCTCATTGTTTTAGCAGGTGAGTAGAGTGCCCCCGGGGGCAGAGTTGATTGGCTAGCAGCTTGAGCCTTGAGCTCGGCAATTTCTTCCTTCAATGGCTGCGTTGCCTGTGCCACGTGCCACTGCCTCACGCAGCTTCCAGGTGACACAATCTCTTCGAAGGCTTGCATTGAGAGCGGGATCGCCCACTGCCAAGCAACGCCCACTGCCACTAGAAGATAAATTATGGCCGCTGTACACCCCCCCCCCAAAAAAAAACAATGAACCCCCCCCCCTCCTGGACTCACGCTTCTTGCAGGATGTGAGGAGGCTTTCAAAGTGTCTTGCTGTGAATGAGCTCCGGGGGGGGATTCCCAACTCCATCCTTTGCTTTATGGATTATAGATTATCCCCCCCTAAGGAGCGCCAGGGGGGGGGGGGGGGAATTCTAGATTCCATCCTTTGCCGATTATCGATTATCCCCCCCCCCCCCCCAGGGAGCTCCAGGGGGGGAATTCTAGATTCCATCCTTTATCCCTTTCCCCCCGGGGGGGGGGGTCCCGGGGCTAGGAGCCCACCAGGGGCTAATGCATCATCTAGCTCTCCATTTGAGCCAATGAAACTTGTTTGCTGCAGCGGCGCCCCCCCCCCCCCCCTAGCCTGGGGGGGCACACATGCTGCTTGTGAGGCTGGGCCGAGGAGGGTGCTTGAGGAACAACTGAGAAAAAGAAGGGTGAGTGGGCAGCCTTGGTCTCAACACTCAAGGCACGGTCTCCCAGAGGGAGTTACACGTTACGCATCATGAGGTTGGATCTTGTGCAAGGCTGCCCCACCCCTCAAAACAGTGGGTGATGGTAACTTGTAGGAATGCAAGGCACGGTCTCTCATAAAGAGAGTTACACGTAACGCATCATGCATCCTGTGGTAGTTTAAGGACATTCCGGTCCCAATGCTTGAGAGGATGCATTAATTCATTTCCCAATTTTCCACGCACGGTGCAACAACGGAACACACCCTGCACATTGTCCAGATGCTAAGGAACATTACCACCCACATCCAGTGCAACAAAGACTGAGCCATCTGCAAGAAAATACTTGATGGAGCTTTGAGTGATGACAGTGGGTTTTGGGTTGTTCCTCTCCCTCTCACCATTGCTCTGCCTCTCCCTCTCCCTCGATCTCTCAATGTCACGATCACTATCGCTCAGCTGCTCACTCTCTCTCCCTCCCCTCCCCTCTCTCATCGTGACAACCCTCCCCCTCCAGCTCCCCCTCACTTTCCCTCCTCCCGTCCTCATCCTCGCCGCTCGCCCTCAGCTCGGCGCGCGCTCCCCATCGCTCTGCCTCTCCCTCTCCCTCGATCTCTCAATGTCACGATCACTATCGCTCAGCTGCTCACTCTCTCTCCCTCCCCTCCCCTCTCTCATCGTGACGACCCTCCCCCTCCAGCTCCCCCTCACTTTCCCTCCTCCCGTCCTCATCCTCGCCGCTCGCCCTCAGCTCGGCGCGCGCTCCCCATCGCTCTGCCTCTCCCTCTCCCTCGATCTCTCAATGTCACGATCACTATCGCTCAGCTGCTCACTCTCTCTCCCTCCCCTCCCCTCTCTCATCGTGACGACCCTCCCCCTCCAGCTCCCC</t>
  </si>
  <si>
    <t>TTCAGCACAAACTTGCGAAAGTTGAGCTTGCGCATCTCATCCGCGCCGAGGCGCACGCCCGTGCCATCCGAGTCCACCTTCTTCTCGAAGAGCACAAAGTTGACGTACATGCGGCCATTCTTGTCGTACTTGGTCAGCTCGTGCTTGGCCAAAAAGCAGAAGCGGCACTCGCGCTTCGTCACAGGGACGTGGCGGTTCGGGCGCGCATCCTCCTCCGCGTCTTCCTCCGCTTCTTCCTCCACTTCTTCCTCCGCTTCGTCTGGCGGAACTTCGGCTTCCTCGGCGACAGGGCGCGCCGGAACCTCCGCTTGGACTCGAGAGGCGGCACGCTTGGCCTTCTTGGCCGGGACACTCGGCGACCTCGCGCGCGGACGCTTCTTCTTCATCTGCGACTCGAGCCGCTTGATGGTCGCCTTGAGCTCCTTCAGGGTGCGGAGAGTGTCCGCCTCCGACTCATCATCACCCTCCGACTCCTCCGCCGCCGACTCACTAGTCGTCGAACATGGCGTAACCGCCACATCTAGCGCTTCGTCGGTCAGATCCATGCCATTGGAGTCATTGGAGTCATCGCTCAAGTCCACCACTGAGGAGCCATTCTGCACGACGGCCTCCTCCTCAACTAGCTCCTTCGCCCCATCGGGCTCCTTGGCCACGTCCCAAAAGTCAAACATGTCATCGTCGTCTTCCTTCTCGTCAAGGATGGGCTCCAGCATAGCGTCCGCTTGAGCGTCGGACGCAATGTCCTCCACCACACGCGAGGCATCCGTGGAGTTCTCGGTCGCGGCCTCCGCGGAGGTCTGCTCGGCTGCGGTCTCCGCCGACTCCTCCTCGAGCTGAGTGGCCTCTTCCTCCAGCTGCGTGGCCACCTCCACAAAACCTTGGCCGGGTGCGTCGGACGTCTCCTCTTCCTTCTCCTCTTTCTTCTCCTCACACTCCTCCTCCTTTTCGTTCGCCTCGGTAGGAGCGGGCGCCTCGGCGGTCTCGGCCTCCTCCTTCTTCTCCTCCTCGAGCTGCGTGGCCTCTTCCAGCTGCGTGGCCTCCTCGAACCGAGTGAAGAAGACTTCTCCGACTGGTGCGTCGGACGCAGCCGTCTTCTCCTTCTCCGCCTTCTCCGTCTCCTCGTCCTCCTCCTCGGCTTCCTTGTCCTCGGTGAGAGCGAGCGCGTGGGCGGTCACGACCTCCTCCACCGACTCCGCTGGCTCCTCGACCTCCGCAGCCGGCGCGATGGGAAGAAGAAGGCCTGGAGCGTCCGACGCACTGTTCTCGTTCTTCTCTTCTCCTCCCACAGGCTCGGGGTCCTCCTCGGTGGTGGTGACGGTGGCCTCCTCGGTCGGGGAAAGGGCCTCCTCCTCGGCATCAGGAACGCGAACAGGCTCCGCCTCCTCCGCCGCGCCCTTGGAGCAGGAGGAGGAACGAGTCGTGCGAGCAGCGCTTGCGCTTGGCGTCCAGTCGACAGGTGGCCGTGTCGAGAGAGTCGAACGAAGCCAGCGAGCAGGAGCACGAGAGGAGAGGACGGAGGACCGTACCGATGCGCGCCGAGTCGCCACCATCGTGAGGAAGACGAGGGCGAGGAGAGAGCTGGAGGGTGAGCGAGGAGGGAGGAGGGAGGGAGGCAGCAGGGGCCTTCTCTCTCTGGTAGGTCGGTGAGAGGCGAAGGGAGGGGGAAGGTGCGGGGGGGGGGGATCAGGGGGGGGGAGACGGGCGAGACGACCCAGCTGTTTACGTTAGTGTAATCGCCGTATACTGTAATACTCCCTCCGGTCCCAGGGGTGCCCCCAGGGTTCCCGCCCGCCCTCCGCGCCCAGAGTTCCCCCGCGGAAAGAGTGGACGCACGGCGTGCACCTTCCTGGAAGTTGCTATGCGCACGCACGGCGCCCCCGCGGGGGGGCCGATGCACATCGCGCCGTGCCCGTGCGCGGCGTGCACATTGTGATTGCAAGCAATCACAGGTGCTGCGTAACGAAACATCTCTTATATTGCACGTTTACGTAATTGTGCGACATAGGCGGCACGCAGAGGGAAAAAGTCGGCATGCGCACGCACGGCGCCCCCGCGGGGGGGCCGATGCACATCGCGCCGTGCCCATGCGCGGCGTGCACATTGTGATTGCAAGCCATCACACGTGCTGCGTAACGAAACATTCTCTTATATTGCACGTTTACGTAACTGTGCACCTTAGGCGGCACGCAGAAAGAAAACCCGCCATGCGCACGCACGGCGTCTCCACGAGGGGGAGGGG</t>
  </si>
  <si>
    <t>CGCCCTCGCCGCCGCGCGCGGACCCCGTCACCACTGCACCCGTGCCCAAGCCTTCCCAAGTATCTTCACCCGCTACCCAAGTCGATAGGCCGCCTACGGACGCGTGGGTTGCCAAGGATGGAGTCTCAGAAGCCTTATCCGGATCCTGGGAACAGTCCATCTCCACAGAGGGATGGGCTGGCCACGACAGGCCAGGGCGGGCGATTCAGGCGTGCATGTGGGGAGGGGGATGGGTCTGCAGGGCAGTGTGCTCCTGGCAGGCCATCAAGCGTGCCAGGAGAGTGGGTGGTTCCTCCCCCATGGCAGGGGAGGAGTGGAGAGAGAGGGGGGCTCGTGCTCCCCCATGGGCGAACTAAGTATAAACTTAGTTGAGAACAGAGAACAGAAGCCACGTCTCCTAGTTTTGAGTTTTGAGACAGAGGTAGTAAAAATCAAAATTATTATACAGAGCTGAGTGACCGGGCCAGTACTTTAGCATGAATTGTTGATTATAGGACGTCTATCAAATCACTTCGCGCCGCCGTTGGCGAAGTGCACGATCGCGCCTTCGTGCGGGAACTTCACCGACACGTTACACCCCTTGGCATGCACCCGGAATGCGGTGGTGTCGAAGATTCCCGAGGTGGTGTTGATCAATCTCACGCGACCATCGGCAGCGAGGGACAAGTCGATCGGCACGGCCGGGAAGGGGAAGAGGCGCGACGACCAGGAGCCGGGCAAGGAGCTGCACCTGCAGTCGCAGCCAATGCGCAGCTGCGCGCCGTCGCCGCGACGGCGCAGGACATAGGTGAGGTGCGCCTCTCCGCCACCCACGCCTTCGATCCGCGTGACGGCCCCTGCATGCCCGGCCCACACCACCTCCTTGGTCACAGCCTTTCCTCGGCCGAGATCGACGAGCTGCCCACCTTCTGTGCGGCGCAGAAGGTCGCGCGCGTCGAGGCAGAGCTCGTCGCGCTCCCAGCGCCGCAGCGAGGGTGGCGGCGGCTCAGCGCGCAGCCCTCGCAGGTATTCCAAAGCGGCCGAGCCGATCAGCCGGTGCCCCTCGGCGTTCGGGTGCACCATCGGGCGCGCGTCAGGAGCGTAGAAGCGGCCGTCGGGCTCGATCTGTCCCCAGACGCGCACGATGGGCGTGCCACCTAGCGTCTCGCGCGCGTGAAGCGCGCGGACTTTTGTCTCCGGGTACCAGCCAATCAGCGCGACTCGCGCGCTCGGTGCGACCGCGCGCGTGCGCCCCACAAGCGCCTCGACCTCCGCGTTGCCGTGGTAGGCGTTTGTGAGCACGTCGATTAGGATTACGTCGAGGTCTGGACTCAGGCGCTGCCCGAGGCACAGTGAGAGGTACAGCGGCCCGGCTGCATTCTTGGCGTAGACTTCCACCTGGTAGCCTGCAGCGCGCAGCATGCTGGTCCAGCCGAGCTCGGGGATGCACGCCCGCGCGCTGTGATTGCATAAAGAGTGAGTGGGCGGTTCACATGCGCCACATCCGTTGGTGGTCGAGACGCCGATTATCCCCAACTTGAGACGGCGTTCCAGCGGGGAGACGCCTTTAAGCAGCGTGAGGAGCAGCATAGCGAGCAGGGCCATCACCCTCGATGAAAGAACGCGTGGTCCGGAAAGCACGACTATCTCACGCACACAAAGTGTGTATTGGGAAAGGGGAAGGGAAGGAATTGGGGAGTGAGATGGAACAAACACGACAGAGAGTGGAGGGAGGAGAAGAGAGAGAGCAAAAGGCGAGGGAACTTGCCCAGTGAGTGGGGGGAAGAGAGTGAGGACGTCGAGCCGCGCGCAGCTTCACCTACGGCAGCGCATCGGCACCAAGGGTTGGGAAAGGCATGGCAAGGCGAGGGGCGAGGCGGCGCGCACGGCGGAGAGGGGCGAGAGGTCGTGCCCGCACAGGAAGGCCTCTCTCACCCTGCGCGTGACGGTGGGGGCGTGTCGTGTGTCGTGTGTGCCTCTCTGTTTGATCCACCCATCTGGTGGTCCGTGAATAGATAGCAGCATTCGGGGGGTTTTGCGGGGTTGAAACAACGTTGGAAGAAGGTTCGAAGAGCTCGTTCAAAGAAGTCACGATCCTCAATCCTTCCTTAAGGTGGTCCGTGGATGAGAGGGCCCACCCCCCGGTATCAAGTTCCTCCTGCAGTTCCCGGGACCGTCGCAATGAGCGCTGGGGGCAGTCAGAGGCCTGTCCGCGCGGAGGAGGGGGGGCTGGTGGAAGGGGGAGAGGAGGAGGAGGC</t>
  </si>
  <si>
    <t>TCCCGCACACGGCGAACTTCAACGCGATGCGCGCGGGCGGCTGTGGCGATTGGCGTGACTGCTAGGGCGGCATTTCTTGATATGATGCCTGGCGAGCCATTCTATCCAGGTGAGTGAAACGTGAAAGCGCCGACAGCGCGCCCGGTCGTGTTCGAAAGTTGGGCACTCCGGCTCGTTCGGCCGGGTAACGTTGGCGTTGTTGTCGTCGCCACACACGGCCAACTTCAACGCGATGCGCGCGGGCGGCTGGGGCGATTGGCGTGACTGCTAGGGCGGCATTTCTTGATATGATGCCTGGCGAGCCATTCTATCCAGGTGAGTAAAACGTGAAAGCGCCGGCAGCGCGCCCGGTCGTGTTCGAAAGTTGGGCACTCCGGCTCGTTCGGCCGGGTAACGTTGGCGTTGTTGTCGTCGCCACACACGGCGAACTTCAACGCGATGCGCGCGGGCGGCTGGGGCGATTGGCGTGACTGCTAGGGCGGCATTTCTTGATATGATGCCTGGCGAGCCATTCTGTCCAGGTGAGTAAAACGTGAAAGCGCCGGCAGCGCGCCCGGTCGTGTTCGAAAGTTGGGCACTCCGGCTCGTTCGGCCGGGTAACGTTGGCGTTGTTGTCGTCGCCACACACGGCGAACTTCAACGCGATGCGCGCGGGCGGCTGTGGCGATTGGCGTGACTGCTAGGGCGGCATTTCTTGACATGGTGCCTGGCGAGCCATTCTATCCAGGTGAGTAAAACGTGAAAGCGCCGGCAGCGCGCCCGGTCGTGTTCGAAAGTTGGGCACTCCGGCTCGTTCGGCCGGGTAGACGTTGGCGTTGTTGTCGTCGCCACACACGGCGAACTTCAACGCGATGCGCGCGGGCGGCTGGGGCGATTGGCGTGACTGCTAGGGCGGCATTTCTTGACATGGTGCCTGGCGAGCCATTCTATCCAGGTGAGTAAAACGTGAAAGCGCCGACAGCGCGCCCGGTCGTGTTCGAAAGTTGGGCACTCCGGCTCGTTCGGCCGGGTAACGTTGGCGTTGTTGTCGTCGCCACACACGACCAACTTCAACGCGATGCGCGCGGGCGGCTGGGGCGATTGGCGTGACTGCTAGGGCGGCATTTCTTGACATGGTGCCTGGCGAGCCATTCTGTCCAGGTGAGTAAAACGTGAAAGCGCCGACAGCGCGCCCGGTCGTGTTCGAAAGTTGGGCACTCCGGCTCGTTCGGCCGGGTAACGTTGGCGTTGGTTGTCGTCGCCACACACGGCGAACTTCAACGCGATGCGCGCGGGCGGCTGGGGCGATTGGCGTGACTGCTGGGGCGGCATTTCTTGACATGGTGCCTGGCGAGCCATTCTGTCCAGGTGAGTGAAACGTGAAAGCGCCGGCAGCGCGCCCGGTCGTGTTCGAAAGTTGGGCACTCCGGCCCGTCTGGCCGGGTAGACGTTGGCGTTGTTGTAGTCCCGCACACGGCGAACTTCAACGCGATGCGCGCGGGCGGCTGTGGCGATTGGCGTGATTGCTGGGGCGGCATTTCTTGACATGGTGCCTGGCGAGCCATTCTGTCCAGGTGGTAAAACTTGAAAGCGCCGGTAGCGCGCCCGGTCGTGTTCGAAAGTTTGGCACTCCGACTCGTTCGGCCCGTAGACTTAACGTTGTTGTCGTCCAAGTCACGGCGAACTTCAACGCGATGCGCGCGGGCGGCTGTGGCGATTGGCGTGACTGCTAGGGCGGCATTTCTTGATATGATGCCTGGCGAGCCATTCTGTCCGAGTGGGTGAACGTGAAGGCGCCGTCAGCGCGCCCGGTCGTGTTCGAAAGTTTGGCACTCCGGCTCGTTCGGCCGGGTAACGTTGGTGTTGTTGTCGGCCCACACACGGCCAGTTTCGACGCGATGTGGGGCGATTGGCGTGAGTGCTAGGGCGGCATTGCTTGATATGGTTTCAAGCCTGGTAGACCTAGTGAGCTGGCGACAGAAATTTCCCCGTCTTACTATATTTGTGCCTTGCATGAACGGCCTCACTAAAAATATACCGGAGGGGGGCCCGACTGTATTTCGTGCACCGTCTTCGAAGGCCTGAAATTCGGTATTTTTCGAAAATTTCGCCGGACAACCCCCACTTTTTTTTGCTGATTCATCCTACCGGAACCTATAGGGAGCTTATTTAGCCCGTCATTCACCCATTGCAGCTGGTGCCCTCCGCACCCCCATAGTGAGTGACCGGGCTATAAGAAG</t>
  </si>
  <si>
    <t>CCACGCCAATCGCCGCCGCCGCCCGCGCGCATTGCGCCGTAGTCGGCCGTGTGTGGCGCCGACAACTACGCTAACGTCACCCGGCCGAATGGGCTGGAGTGCCCAACTTTCGAACGCGACCGGGCGAGCTGCCGGCGCTTTCTCGGCCATCCACTGAGATAGAATGCCCCAGCAGACACCATATCCAAAGATGCCGCCCTAGCAGCCACGCCAATCGCCGCCGCCGCCCGCGCGCATCGCGCCGTAGTCGGCCGTGTGTGGCGCCGACAACTACGCTAACGTCACCCGGCCGAATGGGCTGGAGTGCCCAACTTTCGAACGCGACCGGGCGAGCTGCCGGCGCTTTCTCGGCCATCCACTGAGATAGAATGCCCCAGCAGACACCATATCCAAAGATGCCGCCCTAGCAGCCACGCCAATCGCCGCCGCCGCCCGCGCGCATCGCGCCGTAGTCGGCCGTGTGTGGCGCCGACAACTACGCTAACGTCACCCGGCCGAATGGGCTGGAGTGCCCAACTTTCGAACGCGACCGGGCGAGCTGCCGGCGCTTTCTCGGTCATCCACCTGAGATAGAATGCCCCAGCAGACACCATATCCGAAAGATGCCGCCCTAGCAGCCACGCCAATCGCCGCCGCCGCCCGCGCGCATCGCGCCGTAGTCGGCCGTGTGTGGCGCCGACAACTACGCTAACGTCACCCGGCCGAATGGGCTGGAGTGCCCAACTTTCGAACGCGACCGGGCGAGCTGCCGGCGCTTTCTCGGCCATCCACCTGAGATAGAATGCCCCAGCAGACACCATATCCGAAAGATGCCGCCCTAGCAGCCACGCCAATCGCCGCCGCCGCCCGCGCGCATCGCGCCGTAGTCGGCCGTGTGTGGCGCCGACAACTACGCTAACGTCACCCGGCCGAATGGGCTGGAGTGCCCAACTTTCGAACGCGACCGGGCGAGCTGCCGGCGCTTTCTCGGCCATCCACCTGAGATAGAATGCCCCAGCAGACACCATATCCAAAGATGCCGCCCTAGCAGCCACGCCAATCGCCGCCGCCGCCCGCGCGCATCGCGCCGTAGTCGGCCGTGTGTGGCGCCGACAACTACGCTAACGTCACCCGGCCGAATGGGCTGGAGTGCCCAACTTTCGAACGCGACCGGGCGAGCTGCCGGCGCTTTCTCGGTCATCCACCTGAGATAGAATGCCCCAGCAGACACCATATCCAAAGATGCCGCCCTAGCAGCCACGCCAATCGCCGCCGCCGCCCGCGCGCATCGCGCCGTAGTCGGCCGTGTGTGGCGCCGACAACTACGCTAACGTCACCCGGCCGAATGGGCTGGAGTGCCCAACTTTCGAACGCGACCGGGCGAGCTGCCGGCGCTTTCTCGGTCATCCACCGAGATAGAATGCCCCAGCAGACACCATATCCAAAGATGCCGCCCTAGCAGCCACGCCAATCGCCGCCGCCGCCCGCGCGCATCGCGCCGTAGTCGGCCGTGTGTGGCGCCGACAACTACGCTAACGTCACCCGGCCGAATGGGCTGGAGTGCCCAACTTTCGAACGCGACCGGGCGCGCTTGGTGCGAAGAGGTTCTGGCTGGACGGCCAAGAAGTATATTAAGAGTCTGCGCTGCCCCGGCGTCAACGAGTCCGCGAACGCGATGCACTTGGCGACCGCCTCGGTGGATGGCACAGTAAGTCCTGCGGTGGCAGCGCAGCGCGCGAAGAGGGCTGTATGGCAATGCTCGCCACGATTCCCGAGCGCGCGGGTGGGTAGTCTGCGGGGTTGGGAGGCAGCGTACCAATAGTCTGGATGGGG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GGACGAGGGGAAATCTTCCCCCGGTCCGACGATAAAAAAATGTGGGCCTCCGGATCAACAAGAGTTTTTTTTTCAACCCACTCTCCCCCACCTCTACTCTC</t>
  </si>
  <si>
    <t>AG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CGACCCGCGACCGGGGGCGCCACGAGGCCGTTCGAGTCACCGCTCGCCAGATGGATGCCGCTACCAGCACCAAAGTGCGGTATGCCGCCCTCACAGCCACGCCAATCGCGCCCGCCGCCCCCGCGCACTGCGTCGAAATCGGCCGCTTGAGGCCCCCGGTGATGACGTCGTCACGCCTCAAGACGCGCCCTGAGTGCCCAACTTCGACCCGCGACCGGGGGCGCCACGAGGCCGTTCGAGTCACCGCTCGCCAGATGGATGCCGCTACCAGCACCAAAGTGCGGTATGCCGCCCTCACAGCCACGCCAATCGCGCCCGCCGCCCCCGCGCACTGCGTCGAAATCGGCCGCTTGAGGCCCCCGGTGATGACGTCGTCACGCCCCAAGACGCGCCCTGAGTGCCCAACTTCGACCCGCGACCGGGGGCGCCACGAGGCCGTTCAAGTCACCGCTCGCCAAATGGATGCCGCTACCAGCACCAAAGCGCGGTATGCCGCCCTCACAGCCACGCCAATCGCGCCCGCCGCCCCCGCGCACTGCGTCGAAATCGGCCGCTTGCGGCCCCCGGTGATGACGTCATCACGCCTCAAGACGCGCCATGAGTGCCCAACTTCGACCCGCGACCGGGGGCGCCACGAGGCCGTTCAAGTCACCGCTCACCAAATGGATGCCGCAACCAGCACCAAAGTGCGGTATGCCGCCCTCACAGCTACGCCAATCGCGCCCGCCGCCCCCGCGCACTGCGTCGAAATCGGCCGCTTGAGGCCCCCGGTGATGACGTCATCACGCCCCAAGACGCGCCATGAGTGCCCAACTTCGACCCGCGACCGGGGGCGCCACGAGGCCGTTCAAGTCACCGCTCACCAAATGGATGCCGCTACCAGCATCAAAGTGCGGTATGCCGCCCTCACAGCCACGCCAATCGCGCCCGCCGTCCCCGCGCACTGCGTCGAAATCGGCCATCTTATGGCCCCGGCGAGTACTCCATGGACTCATCGTCATCGCTCACATCCGACTCGTCAAACTCCTCGGGGTCAGGGAGGACGGCGCCTTGATACTCGGCGATGGCTGTGACCGGCAGGCCATCCGCATCCTGATAAAACAAAGGGAGCAAGGCCGATGAGCGCACGCTTGGTCGACTTGGGCTTGCGGATGGGCGCAGCTCACCTCCCATGTAGCAATATCCGGTGGAAAGCCTTTCCATAAAACCAAATACAACTTGGTTCCAGCCGGAATATCACTCCGCCCGGGCACCTCGCCGCCGTCAGCTACCATCTCATCCAGGAGGCAATCGATTTCGAACTCCTCGTTCTGGTACCACTCGTAGCCGAGGTACTTGATGAGTTTGCCCATGCCCTTGCGTCGCGTTGCTTGGCGCCGGCGGACTCCTCGACCCTCGTAGCCGTCGTCGCCGTCAGCCAAGTCATTGGCGGCTACACCGAACTCGTTGAACAAGAGGGCCTGCAAGCGGACGACGTAAGCCTTCCGGTTCGCGAGATTCGTCGCTTTGATGTCGCGCTGGTGCAGCAGTTTGAGGATCTTGAGCTGGTCTTTCAAGTCCTCGTTGGACATCGTCTTGAGCTCGGAGTACTTCATCGC</t>
  </si>
  <si>
    <t>AGACCAAAAGCGTTCAATTACCCCCATCCCTGCTAACACCTTTCGTTGTCACCTGGAGGTTACTTGACTCAACTGGACACTTCATGGGTACAAAAATACCAGTCGTTGTAATAGGTACACCAATGACGTATTACACGAAGCTTCCGTGGCTCGCTGTGGGTCCCCTGGCGATTGGTCAGACGTCGGTGGATGACGTTGCCCTCTGTACGGGGACGAATGTGAAGCTCATCAATGGCAAGTGCACCGCGCAGTGCACAGGAGATTGTGATGGGGATGGATTGGGTTTGCTCAGGATATGGATAAGGGGAAGGGGAAGTGTAGGTCGAGTCGTATTGTATGTGGTCGGTCAATGTGCATCAAGTGATATGATGGGTTTGGTTAGTGGACACGACGTAACGTTATGGACGAAAACGCTACGCGGACACACAACCACAGGTGAAAGCGCACTTTCCCTGAAGCCACCCGCAGCGCTTTGGCCTGGTGCCATGACACGGACACTGATCGTGATGCACTGGCGTGCAAATGCTTTCTCGCTGGATTGCAAAGGGGGGGGAAAGGAGGAGAGTGCACAACATGGTTCAATTGGACTCGGCTGCTTTGTGGCACCGAGGGCGGCGGGGAGTCTCGTTGGTCTCCATATTTTCTATTCGAGCCCATACGCCCTCTTTTTGTTTTGACACTCCGGTGTATGTGAGAATTTCTTCTTGTGCAGCGTGGATGACGCTTTCGTATTGGCGGTATATCCTGTCGAATTGTTCCAGGCTGTCAGTGGCGAATTGACTGTACGTTTTGTAGTGGTTCGTGATATCCAAGAAATGTTGTAACTTTTTCTCTGCAGACTCGAGTGTGTCATCATTTCGAATGATGAAGTCATACTTTGGTGTGTTGTCCGGCGGCCCCCATACCTCTTGGAATTTCGCCTTGAGTTTCGTAATGATGGTTTCATTGGGTCGTGCCGGAGGTACTGTATCCACCTCTCTTGCACTCACTGGGTAGTAGGAGTACATGAGGGCATTGATCTGTTGCAGGCATTCCTCCAGGTGCCCTTTTGTTGTTGAGTCCACCAGAGAGCTATTGATATACATTTCTAGATCCGCCTGAAGTATGGTCTTGCATGGTCTGAGGTTCTGGAAGATACGCCCTTTTTGACACTCAAGTGTATGTGAGAAAGCATCGATGAGTTCAGTGGTGTTGGCGATTTTATTGCATGTCATGCGCATGAGCTTGTATTGATTCATCAAGGCCATTGTCTCTTTGACCATCTGGCGATGCGTTGCAACGTTCTTTGCAACTGGATGACTCTTGAGGAGTCTCTTGGCGCGATGGAAGGTGAGAATCTCTATCACTACGATCGAGAATACAAACATGATAGCGATCGTGAACAATTCCAAATAGATCGTCTTCCAAGCGGCATCCACGGGCGCGTTCTTCTTCCCCGTGGCGAACGTCTTTTTTTTCATATATTCAGCTTGGACCCTTTCCAGCCTTTGTATCAGATCTTTGCTCAGCAGGGACATCAAGGTACCGGCAGACTTGTAGTCGTCGCACTCATCCATGAGAATGTGTACCATGTTGTCAACAATATACTTCGACGCTTCTGAATTAGCCATCTTGGAACATTCATCGTCAGTTTGGGATTGTGTCTGAACACATTGTGTGTAATTCTTCGCGATGTTCGTTGGCAAGAGAGGGTTGCTCAGCAATGTATGTGTCATTTCGAAAGGCGTTCTCCTCCCAATGGGGAGAGCAGAGGCGGGGGAGGGGAGGGACATGTGTGTATTACTGTGGTCGATATTTCATAAAACCCGTCACGAAACACCTAGGCGTCCCCCCCACCCCCCCCCCAGAGCACTCCCTTCCCTCCCCCCCCCAGACTCAGGACGGGGCAATGCAGTGGGGGGCATCAGACGGAAAGACCAAAAGCGTTCAATTATCCCCATCCCTGCCAACACCTTTACTTCACATGTTGAAACCCACACGTGGTCTGACTCCATTCACTCGACTTGGGGGGTCGATATCTTGTTGGAATTCACGATCCACGTCTCACACCAACGAGCACTAATGAGTTACACCAACGAAGAGCACCGACCGCGTAAAAGCAGACAACAAGTTTCGTCACACGTCTATATGGAGGAGACGAGGGAAGGGGGGAGCAGTTGCCCCTGCAGTGGAGCAGTTCTCCGCCCCCCTGCCGCCCTGCAGTGGAG</t>
  </si>
  <si>
    <t>GCCAACAAACTTCAATATCTCTACTCCGGTCCCTACCGAGTAGAAGAAGCCATCTCGGCCACTCGCTACCGTCTACGCGATCTCGAAAATCGTCAAGTCAAGGATGAAGTTCACATTTCCAATCTTCGTCCGTACTTCACCGTCACCGATTCGTCTCCGCTCGCTGAAGATGAGTACTTGGTCGAAGAGTTACTCGATCGCAAGGGCGATGGAGTTTCATTCAAGTATCTCGTCAAATGGCGCGGCTATCCTCGTTCTGAAGCTACTTGGGAGTCTCGAATTGAGTTGCTTCGGCGTTGTGCTGATCTAGTTGAGTCGTACGACACCACTTTCGACCGCCGTCCGGTTCAACCCCAAGCTCACTCCGCTGTAGACTCCTCTTCAAGTCCAAGTTCAAGTCCCCAGTCTAATCAAGCTCCACGTCGAATTCAAGAGTCAAATCGTATTCCTCCTGATCTGCCTTCAAGTCGTACCCGTTCTCGTTCACGTTCGTAGCGCTAAGTCGACCGGAAGTGGATGATTAGCGTCGCGTCAGCGCCTGACCCAGCGCAACT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TCTCTCCGTCCGCCTCGCCTCGGCCGACGGCAGGAAGATTCGTCCAAAACATTCTCCGGTCCCAAGATATCTCGTGGGGGGTCTCTCCGCGCTCCGCGAGGGAAAGGACGCGATCTCGCTCCGAGATCGGCCTCGCGCCCTCCCACGCTGCCCCGCCGTGCCCTCGGTCCCTCGCCCCCCCCCCCCGCGGCAGGTTCTTTCCCTCGGCGTGCCGTCCGTCGCCTCCGGCCGTTATATTAATCCCCCCCCCCCCCCGCGCGAGGTTCTCTTCTCCCCCGCGCGCGGTTCGTTTCCTCCGGCCGTTGTTGTTCCCCCCCCCTCGCTTCGATTCCTCTCGCGGTTCCTTCGATGATTGCCTCCATCTCGTCCGTTCTTCTTCGCGATCCTCGCGGAGGGGGCACCGACGTTTAATGTTAGTTTCGTCGCGGTTTCGATGAAAGAAAGGAAGAACGAATGGCACGCGCCTCGCATCTCGCGTCTTGTTTCGTCGTCCCTTGCTCGTCTCTCTCTTGTCTAGAAGGTCTCTCCGCACATCGCCTTCTC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CC</t>
  </si>
  <si>
    <t>CCGCGGTCGCCGAATTTCCCCCCCGCGGCCGCCGAATACTTCCCCCCCGCGGGAAAGAGAGGTATGGCTCGCCCCCCCTTTCGACCACGGAGGATGGATCTCCCTCCCCTTTCGCTGCGCTCTGTCAGGAGACCCCCGTACCTCGTCGTTTAGCTCGCGCGTGACGTGCTCGAGCCCGTCGTGATATCTCGCCGCCTTTCGCCGTTGGCTCGCTCGACTTTTGATATCTTGGAGCACAGGGGACGCCGCGTTGTAACTTGGGTGCCGCCACACCGCCCAAACATCCAGGTAAAACTCTCGTAAAAGAGAGAAGAGGATGGGTTGCAGCGTTGAGTCCTGCGGTCTGCCGCGCCGGCCGCCGATTCTACACCTCATCGTCCGGACGGGTGTGGTACCCCTTGTCTCCTCGATCGTCGTGCACTATTCTTATAGTTCGTCGTTCTCTCGATTCTCGATTCTCGATTCTCATCGTCCCGCGTTCTTATTGTTCTTCGATTCATCGCTCTCGACTCTCGATTCTCGATTCTCATCGTTCCGCGTTCTTATCGTTCTTCGTTTCTCGCTCTCGATCTCGATTCTCGATTTCGATTCTCGTCGTTCCGCGTTCTTCGTTTCTCGCTCTCGACTCTCGATTCTCGATTCTCGTCGTTCTGCGTTCTCATCGGTCCTCGATTGTTCGTTGTTCGTAATTCGTAACTTCTCGGTGCGTCGCTCATCACGTCTTCCGTCTTGGTTCGGCGTTGGGCGCGTGGCTCTCTATCCACTATCCATTCGGATTTATTGTTTCATTCGCTCTTCGGATTTATTGTTTCATTCGCTCTTCGCTCTTCGGATTTATTCGCTCTTCGCTCTCTCGCTCATTCGGTCTCGTTCAGGATTGCTCTTCTGCCTTTCTCGTGGCTTGTTCGGAGCTCTCCGCCATCCGATAGGTTCTCTTCTTTCACTCGCGGGACGCTCGATCCTAGCAGGGGGGTGTCGCATTCGCGAATCGACACTCGTTAGGCTTCGCTCTTCTCTTCGTCGTTCGGTATCTATCGTTATAATTCTCTGCTTTCTCTCGTTCTCGGTCAAAATCAAAAGCTTCGCTTGGATGCATAGGATCGTGGGTTGTGGAGCGCCCTCTCTCTTATCTCTCGAAAGAGAAGGGAAGTTTCCCCACCTTTCTTCCTCCCAGGCGCCTCGCAAATAGGTTTAATTCGCTATCTTCCCCGCGTTTCTCTATCTAACTTCAGTGATTGCAATCAGGTTTAATTTGCAATCTCATCGCATCTCCCCCTTAGGCACACCGCATCTCTCTCGTCTTATTCGATAAGTCTCTTGGAATCCTGTGCGGCAGGATTGCCCCTCGTTTCCGTTATGGTGCGATTCCCCTTCCAGACGGGATCGCCGACAGATCGCCTTCTGATCGTCGTCCGTCGTCGTCTGGCCGGAGTGTTTGGGTTTGATTTCAGTCGAGTTATGTGAGAAAGTCGTGGGGCGAGAGTCGGGGTGTTTTCCTGGGTGTCTCTGTCCGTCGTCCTGTCGTCAGTCGTCATCCGTCGTCGCTCTCGCTCTCGTCGCTCTCGCTCTCGTAACACTCGTACCCTACAAACTCGCCTCGCCTCGCCAGCCCCTGCCATCACAGCCCTCCTCTCACTCACCCTCGCCTCTCGCCGCTCGCTTCGATGTCGCTTTCGCCGCCGTCCTCGCCCTCGCCCAAGCCCGCCTGCCCGCCTTCCTCTGCTGACGGGCTTCAGCCCGTCAGCACCTCCGAAGTCGTCTCCCTCAGCCGCGCCTGCCGCCGGCTTTGCCACCCTTCCTCATTGCCCTCAGGCCCTATGGGCCATACCAATTCGTCAGCCGGCATCTAGCGCGGAACGCGGTCCTTCAGGGGAGCCCATAGAGCCATCCTCAGGGGTCACTACAGGCTGGTGATCGACCCACGACCCACGACTCACCCACGCACGCTCGCTGGCCTCGGGTGCGCAATGAGGCCTGTCTGACTGGCGACAGGGATGGGGGTGGCTCAGTCGAGCGCTTGACCATGCGTGACTCGGAGTACAGCTCGCGAACCGCGCCCACTAGGGAACTGGGCTGAATTGATAAAAACCCTCACAAGCCAAAGTCCATGGGCTCAGGTTGAATCTACGATCAAACCCCTCCCCGCGAGGAGAAGGCTGGCGCGATGCCCCCATGCCCCAACATATAAAAGAGAGCG</t>
  </si>
  <si>
    <t>GCGAGCGCGTCAAGGTGGTACGGAGCGCGCTGGTGGAGAACTCGAACATCGTGGCCATATTCTGGGACTGGGTGTCGCTGCCACAGGAGCCCCGGAGCCCGGAAGAACGGGAAGCGTTCAAACGCGCCCTCTCCGGGATCAACGAGGTCTACGCCTCGGCGATCAGCACGGTGGTGCTGCAGCTCAAGGAGATCCCGCCGCGGCCCGCGGAGTACAATGGCTGGGTGTGCCTCTTCAACCTCGCCAAAGGTAACGACGAGCTGGCCGTCCGTGCGGCGCTCGAGCGCTTTGGCACGATCAAGAGCGTGTCGCTCGAGCCGTCGGGAGCGCGCGTCTGCTTTGACTCGCACGAGTCGGCGTGCGCCGCCAAGCGCGCGGGCTCGGTCGACGGGTTGTGCGACGGCATCGATACAGAGTACAACGAGACGAGTTACGATGGGCGCAGGGACGAGGCGGGGCGCGACAACGACGAGGGGACCGGCTGGTGCAATTTCGAGGCGGCGGTGAGCGGCGAGCTGATCTGCCGGCTGATTGCCGCCCCGAGGATCCGCGAGGCGCTGGCCAATCTTCCGTCCAAGATGCTCCTGTTGAGCAGCGCCGGGCCGCCCAAGCCCGTCGAGATGCCTGACGTGCAGCTCGAGACGCGCGTCGAGGATGTGGTCGCACGCATCAAGAAGGCCAAGTTCATCGGCAAGGCCGACGAGCCATTGGTGATCGACAAGTACAAGCAGTACGTCGCGCGGATCGCCGACGCGCTGCAGAGGACGCTTGCCTTTGCGGCCTCCGAGGCAGCGTCCGGCGTCGAGCTTCCGCCGATGCCCACGAACGCACGTCACGAAGACATGCGCCAATGGCACCTCGAGGTCCTGCGGGCGCAGCACGCGTCCATCGCCGACGCCCTCACCGGCCGGCGGCTCGACACGCTCACTCAGTGTGTGTCGATTGCCATCAAGGGCAAGGACGCCATGGGCGAGATGCTGCCCGTGAGGGACGCGGCCACGATGGGTACGTGGTTGCCCAAGCAGAAGGTCCTCGCCCTGCTCACTGCACCGCCAGCAGCGGGGAAGACCTGGCTGATGAGCCAGGTGATCATGCACCTCCTCCCCGGTGGCGCGCGCACGCCCATCCTGATCAAGGTGGAGCAGTTGCAGGTGTCACTGTCGCAACACGCGGAGCGCTTCGCTGCCGCCACCAACTGGATCGACGCCTACCTCCAGGTCACATGTGAACCAGCGCACTGTGCCATGCTGTGCCAGGAGATGACCACACGCCGTGCGGTGCTGCTGATTGACGGACTCGACGAGGCGGGCGCTGTGCGCGAGAAGATCGAGCATCACATCGCAACCGTCCTCGCGCCGCAGGGCCACCCGATCCTCTGCACCTCGCGCCCGGCGGGGCTCGACGAGGCCCTCTTCAAGGACTCCCATCGGCTCGAGCTTGTGCCGCTCAGCGATGCGCAGCAAGAGGCCTTCCTCACCCAGCGGCTCGGCGAGGAGCAGTGCGCTAAGCTCGCGCCCTACTTGCGCGACAAGGTGCCGCTGGACGCCGAGACGCAGCGCCGAGTGACGGCCAACCCGCTGATGCTCGCCATGGTCGCCTCGATCGCCGAGCTGCGTGTGGGCATCGAGATGCCGACCACGACCGCTGCGCTCTACGAGACGGCGACGGATGCGATGCTCGGGCGCACAAAGGCCGCCACGGACTCGAAAGAGGCCAAGCAGGTGCTGCAGGCCGTCTTCTTCGAGGCGCACAGGGCCAAGCAGCGCATCATCACCGAATCTCACCTCCTCGCCGCCGTCGAGCGCACCAAGCAGGAGGCGGCAGCGACCAAGCTCCGCGAGCTCGTCGCCAAGGACCAGCTGCCGCTCATGCGCCTGCTCGAGCCGCCGCAGATGCAGGCCTTCCACCTGTCCATCCAGGAGTACTACGCGATGCGCGAGGTCTGCGGCGGCGAAGTGATCCTGCCGGACTTCGACTGGGACGTGTGGTGGATGAACGCCGTGCTCATGGGCGTGCAGATCGGCAATGAGTTCGGCGACAAGTTTGTGAAAGCGACCCGGCTGGCGGCCGAAGGGCCCGACTGGCGCGCGCACATGATCGCCGCGCTCGTGCGACAGGGGCTGCCCCGGCCGTGGCTGCCGGTGGTGGTGGAAGCGGCGGGTGGTCAGGCAGCAGACGTCGGCCGGCTCAAGGC</t>
  </si>
  <si>
    <t>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ATCTTAAGAATCAAAATTAAACTGGGTGATCGGTTTAAAAATGAAAAATAGGACGTGTACAAACTTGATCAAAAAACTGGACTCGAGAAATTACGACCACGCATTAGAGAGAAATTTTTCCAGAACCACGAAAAGACAAAAAAAAGAAGGATTTGAGCCGACCGTCAGTTTAAAAATCGAAAATAGGACGTGTACAAACTTGATCAAAAAACTGGACTCGAGAAATTACGACCACGCATTAGAGAGAAATTTTTCCAGAACCATGAAAAATTAAAAAATACAAAAAAATGGTAAAAACTTAAAAATATGAAACTTTTTAAACCGACGGCCGGTTTAAAAATGAAGCAAAAAAAAGAGTCATGAGTAGTACCCTTGGTCCATCTTAAGAATCAAAATTAAACTGGGTGGTCGGTTTAAAAATGAAAAATAGGACGTGTACAAACTTGATCAAAAAACTGGACTCGAGAAATTACGACCACGCATTAGAGAGAAATTTTTCCAGAACCATGAAAAATTAAAAAATACAAAAAAATGGTAAAAACTTAAAAATATGAAACTTTTTAAACCGACGGCCGGTTTAAAAATGAAGCAAAAAAAAGAGTCATGAGTAGTACCCTTGGTCCATCTTAAGAATCAAAATTAAACTGGGTG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ACTGGACTCGAGAAATTACGACCACGCATTAGAGAGAAATTTTTCCAGAACCATGAAAAATTAAAAAATACAAAAAAATGGTAAAAACTTAAAAATATGAAACTTTTTAAACCGACGGCCGGTTTAAAAATGAAGCAAAAAAAAGAGTCATGAGTAGTACCCTTGGTCATCTTAAGAATCAAAATTAAACTGGGTGGTCGGTTTAAAAATGAAAAATAGGACGTGTACAAACTTGATCAAAAACTGGACTCGAGAAATTACGACCACGCATTAGAGAGAGACGTTTTCGTAGCACCCACGAAAAGACAAAAAAAAGAAGGATTTGAGCCGGGGGCCGGTTTAAAAATGAAAATAGGACGTGTACAAACTTGATCAAAAACTGGACTCGAGAAATTACGACCACGCATTAGAGAGA</t>
  </si>
  <si>
    <t>GG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CGCAAGCAGGGTGGGGGATCAAGGGTAGGTCGCACGCTGGTGCTCAAGGGTCGCACACACTCGTATTGACCCATCCTGGCCCCTCGCACCGCAGGAATGCCTCGATTCGATCCGGCCCGACGCCCAGGGCCACGGCCCC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TTGGCCATCCATTGCAAGTGGATGAACGTGAAAGTGCCGGCAGCGCGCGGTTTTGTGTTCGCATGTTGGGCACTCAGGCGTGATTCGGCCCGTAAGATTAGCGTTGTTGTCGGCCCACACACGGCCAACTTCGACGCGATGCGCGCGGTTGGCTGGGGCGATTGGCGTGACTGCTGGGGCGGCATTTCTTGACATGGTGCCTGGCGAGCCATTCTGTCCAGGTGAGTGAACGTGAAAGCGCCGGCAGCGCGCCCGGTCGTGTTCGAAAGTTGGGCACTCCGGCCCGTCTGGCCGGGTAACGTTGGTGTTGTTGTCGTCGCCACACACGACCAACTTCAACGCGATGCGCGCGGGCGGCTGGGGCGATTGGCGTGACTGCTAGGGCGGCATTTCTTGATATGATGCCTGGCGAGCCATTCTATCCAGGTGAGTAAAACTTGAAAGCGCCGACAGCGCGCCCGGTCGTGTTCGAAAGTTGGGCACTCCGGCTCGTTCGGCCGGGTAACGTTGGCGTTGTTGTAGTCGCCGCACACGGCGAACTTCAACGCGATGCGCGCGGGCGGCTGTGGCGATTGGCGTGACTGCTAGGGCGGCATATCTTGACATGGTGCCTGGCGAGCCATTCTATCCAGGTGAGTGAACGTGAAAGCGCCGGCAGCGCGCCCGGTCGTGTTCGAAAGTTGGGCACTCCGGCCCGTCTGGCCGGGTAACGTTGGCGTTGTTGTAGTCGCCACACACGGCGAACTTCAACGCGATGCGCGCGGGCGGCTGTGGCGATTGGCGTGATTGCTGGGGCGGCATTTCTTGATATGATGCCTGGCGAGCCATTCTGTCCAGGTGAGTGAACGTGAAAGCGCCGACAGCGCGCCCGGTCGTGTTCGAAAGTTGGGCACTCCGGCTCGTTCGGCCGGGTAACGTTGGCGTTGTTGTCGTCGCCACACACGACCAACTTCAACGCGATGCGCGCGGGCGGCTGTGGCGATTGGCGTGATTGCTAGGGCGGCATTTCTTGACATGGTGCCTGGCGAGCCATTCTATCCAGGTGAGTGAAACGTGAAAGCGCCGGCAGCGCGCCCGGTCGTGTTCGAAAGTTGGGCACTCCGGCTCGTTCGGCCGGGTAACGTTGGCGTTGTTGTCGTCGCCACACACGGCCAACTTCAACGCGATGCGCGCGGGCGGCTGTGGCGATTGGCGTGACTGCTAGGGCGGCATTTCTTGACATGGTGCCTGGCGAGCCATTCTATCCAGGTGAGTGAACGTGAAAGCGCCGGCAGCGCGCCCGGTCGTGTTCGAAAGTTGGGCACTCCGGCCCGTCTGGCCGGGTAACGTTGGCGTTGTTGTCGTCGCCACACACGGCGAACTTCAACGCGATGCGCGCGGGCGGCTGTGGCGATTGGCGTGATTGCTGGGGC</t>
  </si>
  <si>
    <t>CGCGGTGCCCCTCCCCCTCGTGGAGACGCCGTGCGTGTGCATGGCGGGTTTTCTTTCTGCGTGCCGCCTAAGGTGCACAATTACGTAAACGTGCAATATAACAGAATGTTTCGTCACGCAGCACGTGTGATGACTTGCAATCACAATGTGCACGCCGCGCATGGGCACGGCGCGATGTGCATCGGCCCCCCCCCGCGGGGGCGCCGTGCGTGCGCATGCCGACTCTTTCCCTCTGCGTGCCGCCTATGACGCACAATTACGTAAACGTGCAATATAAGAGATGTTTCGTTACGCAGCACCTGTGATTGCTTGCAATCACAATGTGCACGCCGCGCACGGGCACGGCGCGATGTGCATCGGCCCCCCCCGCGGGGGCGCCGTGCGTGCGCATGGCAACTTCCAGGAAGGTGCACGCCGTGCGTCCACTCTTTCCGCGGGGGAACTCTGGGCGCGGAGGGCGGGCGGGAACCCTGGGGGCACCCCTGGGACCGGAAAGGGAGTATTACAGTATACGGCGATGACACTAACGTAAACAGCTGGGTCGTCTCGCCCGTCTCCCCCCCCCCCTGATCCCCCCCCCCCCCCCCGCACCTTCCCCCTCCCTTCGCCTCTCACCGACCTACCAGAGAGAGAAGGCCCCTGCTGCCTCCCTCCCTCCTCCCTCCTCGCTCACCCTCCAGCTCTCTCCTCGCCCTCGTCTTCCTCACGATGGTGGCGACTCGGCGCGCATCCGTACGGTCCTCCGTCCTCTCCTCTCGTGCTCCTGCTCGCTGGCTTCGTTCGACTCGCTCGACACGGCCACCTGTCGACTGGACGCCAAGCGCAAGCGCTGCTCGCACGACTCGTTCCTCCTCCTGCTCCAAGGGCGCGGCGGAGGAGGCGGAGCCTGTTCGCGTTCCTGATGCCGAGGAGGAGGCCCTTTCCCCGACCGAGGAGGCCACCGTCACCACCACCGAGGAGGACCCCGAGCCTGTGGGAGGAGAAGAGAAGAACGAGAACAGTGCGTCGGACGCTCCAGGCCTTCTTCTTCCCATCGCGCCGGCTGCGGAGGTCGAGGAGCCAGCGGAGTCGGTGGAGGAGGTCGTGACCGCCCACGCGCTCGCTCTCACCGAGGACAAGGAAGCCGAGGAGGACGACGAGGAGACGGAGAAGGCGGAGAAGGAGAAGACGGCTGCGTCCGACGCACCAGTCGGAGAAATCTTCATCATGCGCATATACCGAAGAGGCCACCCTGATGCGCATCGGTGACGCAGCGTGCGGAGGAGAACTTCCAGGAGGTGCGCACACATGGAGTCCCGCGGAGGGGGGGGGGGACTCAGTGCGCCTGACGAAACTTTCCACCCCATCATGCGCAAGGCGTGCACGCATCTGGAACCCCCAGGGAGTCTTCTTCCTCTCAGGCATCTTTCCACACCTCGCTCTCCTCTTCCCCTCCTCCCCTCCACAAGCCTCGCTCCTTGGACATGGGCCAGTACTTTGTCTTCATCGCCAAGCGACTCGGTCAGCGCACCTACGAGGAGATCCGCGCCCCAGCCTTCAAGTTCTGCGAACACATGGAGGAGAACATGAGC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CGAGAATATCGAGGAGGAGGTGTGCGAGAAAAAGACGAAAAGGATGAAAACTCAGTAGCTCTGGGGGTTGTTGTATGTGTTAGCTTTCTTAATTAGCGTTGTACTCAAATAATACAATTGAGACTGGTTGAAAAAGAAAACACGCACATGTGGGTGAAAAAAAAATAATAACCTGGCCCTCTTTTGACGGAACGCGACTTT</t>
  </si>
  <si>
    <t>CCTGACGGATCCGAGGTTACCACTGCCTCGGATGGGAACGGAGGGAACGGAAGGGAAGCGGCGAGAGGCGCGGCGGAAGCTGGGCAGTGGCCGATGACGGGCTGGGCCACCTCCTCAGCAGAGAAAGGCGGGAGGACGGGCTTGGGCGAGGGCGAGCGCGACGACGGGGCGGACATGGCTGGGCGGAT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ACAAGGGCGAATGGACGAATGTAGGACACTACGACGGTGACTCGTGGCTAGCCTGCAAGGAGGGAACAAAGAAACGCAAACAACTTCTAAAACAAAAAAGGTCGATCGCGGATGCGACACCCCCTTGCTAGAATCGAGCTTCCACGCGAGAGAGCAATGAATGAGCGAAACAAAACCACGCAAGGGAGGAGCAAAGACGAAACAGCTAAACGAAAGGGCAGCCACACCCGTCCGGACGGTTAGGTGAAGAATCGGCGGTCGGCACGGCAGTCCGCAAGACCGCAGGATTCAGCATAATAGTCCCCTCTCTTCTCTCTTTTACGAGAGTTTTACCTGAGGGTTTAGGCGGTGTGGCTAACGCCCAACTATTACACGGCTGGCCCTGTAACACTTGCTCCGGGGGGGGGTTAAGTCAGTGGTCTTGCAAGGCGATTCTCGTGCGGACAGAAAACAAGAGAGCTCCACGCGGGGGGAACTATTCGGCGGCCGCGGGGGGGAAATTCGGCGACCGCAGGGGGGGGGAAATTCGGCGACCGCAGGGAGAGGGACCGGAAAGGAATTCCCGTACGTTCCCGTACCCTGATCAAACATAAACGACGGCGTTAAGCGATATCGAAGAGAGCGTGACAGTCGCGGTTGTCAGAAGAACGCAGAGGGTGTATCGAGCAGAGAGACGAGGGCGCGATCCGATGGCGACAAGCGAGCGAAGGCCTCCGTGCGACAGCGAACGAAGGCCGGCGAGGCAAGCGCAGGGTGCGGAAATGCGTGGGAGCCAAACCACGGGGCACCGCGCGACGGCGTAAACGTATACCACCACTGTCCGAGCAGAAACGACGCACGCTGCGGCTGTGGCAGCGGGCTAGAGGACCGGGCCTCAGTAGGAAGGAAGAGAGCGGGCAAAGCACTGACATGTGCTACGGGTGAGTCGTGCGGGAGTGAGGCGAGACGCGGCGAACGGCGCGGAATCACCCGATCCGATGCGGCTGCAGCGGGGCACACGCGAGGTTCTTGGGCGGTCGGCCGTGGCAGAGCCGATCCTTCCTGAGACTGCCATTTAGTGGCCCGCTTTGCCATCTGTGACTTGCAAGCGGGCGGGAAGGGGTGAGCGGCATCGTAGTCAGCGACCAAGGAGGCACAGCGGCGCATGAGCTCAGCCATTGGTTCCCATGTGGCAGAAGATCGCGCGTAGCCGCGCCACTTGACGAGGTAGCAGCGATTATCTCCCCGGCCCTTGCGATCCAGAAGGGACTCCACAATGAACTCATCGTCTTGGAGTGGATCTTTGTCTGTGAGTGTGTAGTAGGGGCGAAGGTTAGTAACATGCACCTCCTCAGAGAGGAGGCGATTCTCTTGATCGCGTAGACGGTAGCGACCTCCACCGAGCGCCTCAGCGACACGGTACGGTCCACTGTAGTGATAGAGCAGCTTGTTGCGATG</t>
  </si>
  <si>
    <t>AGTCTCTCCATTCACGGGAGGACGCTACTAGTGAACTTCATAATCTACGGGACGCCGAGATATTGGCTATCCACGTCCACCCCTCCGGCATGGTTCATGGAGGCCATAGACTCGGACGTTCAAACAATACTATGGGATAGGTCTCCCCGACTACAGGCGGACGAGCTAGGCTCCTCGAAAGAGGGTCGGAAATGGATAACCCTTCCGACATATCCGAGGGTAGGCACAAGCGAAGACGGGCCCCTATTGGGGGTCGGATTACTTCCCATGGCCGAACACACGAGGGCGCTCCAAGCGATATGGATAGTCCGATAACATCTTAACCCGTCAATGGCGGAATGGAAGATAATCCTGGATCAATGGTTCAGCCGCACCCCCTTAGGGCGAGCGGCGGTCTTTTCGAAGGTCGACTCGAAGAGCCTCACGGCTAGCATTCGCGGCAATAACACGCTCCCGGCCTTCTGGAAGCATGCGCTGGAAAACTTCAGAAGGATCAACTTCCTTAGGGGAGAAATCACACGGGAAGGCACTCAGGGCTCCCCGATATGGCACAATCTTTTCCACAAGCCTCCGGCTATTCATCACTCACATAGGTCGAAATGGGAGTCTCTACAGACAGTAATTGTTCACAACACCATAAACCCGGATACGGGGGACGTTTACACTATGGAAGAATGCGCGGCTTACTTGCCGGACGGAGAACGTTGGATACGCCATAAGGGAAATTACATATCGGTAGTCCCCTTTCTTAAGTCGTGGGAAAAGATTTCTGAATGGACGAGATCAAGACTAATACATACCACTTTCGATTATATGAACCTCCTTAGAAAACAAGCGAAGACTCCGCCCCCGGCTCCAGAGGAGCAAGAGTTAGTCCCTCAGGAAGATCCGGACGCACACGATCTAGGCGAGATCCTAGTGGACATAGACCATAACTTTTATCTGCGCCGAAGAGGCGACTACCACAAAGTCCAGCTCAATGTCATGGGAGAGCCCCACATCCACGAGCGGATTAGCCCGCAACTACTACCCGACGAGCTATACACCCCGCTGAAGTGGGGACGTGCGTACGACGGCCCGGCGGAAATGGCGTACCCGTTACCTCAAGAATACATGCTAAACGGCACGCGTACAACACTAGAGGATGTAAGTGTCAGGGACTTGACTAAAGCGTTCCTCGCTTTGAGGAAAACCAAAGCACAAAAATCCACACTAAGATGGGAGAAAAGGTTACCGGTCCTCTCGGGAAAATGGAAACAAATATCGCAATTATACAAATACAACTTTTTGACGCCTAGAGACTCTTATTTGCATTTCAAACATGTCCTACATAGGAGGTTAGCTACAGCGAACCGCTTTGCTGACGATCCAACTTGCCGCTTTTGCGGCTTAGCCCCTGAAAGCTCCACTCACCTGGCCTCATGTATCGCGACGGAGCCCATCTTTGAATTCATAGAAGGACTTCTGGGGATTAGCCTTAGGCCGGGATCCGAAACAGCCCAACGACTTTTCTGCTATCAAGTGGACAGACCGCACCCCTCCTCGGGATACTTAGGCATCCTGGCGTGGAGGTACATCCTAACTGACTTTTATAACATCCAATATGGCAACGCGGACGGCAGGTCCGTTAAGTCGATCTTAAGAGCGATCCTTGCGAGATACCACCTATTAGTAACGGCGAAAGTCGGTTTCTTTCAAAGGCTGAAAAAACAACGAGAGAATATGGGGCTACACGCCCCGAGTAACAAACACATTAAGAAATTGATAAGTCCGCTCTACACGGTGGACAAGGAGTTCAACCTAGGAACATCGGAAGACCTCCTGCAGGCGGCGAGAGGTCTAGACATCCGTAACATCACCTAAGGCACTTAATACCGCGTCTTAGAAGAAACCGCGGAGGATATCAATGATGATCCCACGATATACAATGGAAGGCAACCCGAATTAACACTAGCATAAAGGACGAATCACAGTCTCCGGCCCCCTTCTCTCCAACTCCCGGCCGAAGCAGCGCGCGCGGCCTCCCCGGAACCAGCTTCTCCGATAAAGAGGGAACTGGGAAAGGGGGAGGGGGTTGTTAGGGGTTAAGGTTGGGTAGTAGGGAGGTACACTAGCACACTGCCTCACGCCGCACGCGTAGCGGGGAATTTTAAGAAGATTTTTTTTTTT</t>
  </si>
  <si>
    <t>GGAGAGAGAGCGCGCGGAGAGGGAGCGCAGCATGTGGCTACTCGTAGGGATACTAGCCAACAAGACGCTCTTCTACAAAACTACAATTTCTAACGGTAAGACACCATCACATGATCACATCATCACACGCCACCGACGACTCAGGGCACGCGGGGCCCGGCGGCGGCGGATGGCGGCGCTGGGGGGGGGAGGGAAAGGGGGGTACCAGCTTCCTGGCGGGGGAACCCAACAGCTGAGGGTGCACTGAAGGAGTCGGCGGTGAGGAAGGGGAGCGGTGGGTGGCCTGAGGAGGCGAGGTGTGAGGAAGGTCAAGGTGGCGAGAGGGCTCACACAGTGAAGAAGAGGGCGAGTGAAGGAGGTGCGCTTGCCTGCGCGAAGGGAGGGGAGGGGGGGAGGTGACAGGGACCGGGGTAGCGAGGACGAGGCGATAATTCGAGGCCAGGGCGGGGTCGGGGGGCGGCGGGGTCAAGGAAGGTGGCGAGGGAGGAAGAGGAGAGAGAGGGTGGCGGTGGTGACGGCGGAGGGGCCGAGGGAGGCGGCAAGACGCGAGGAGAGAACGAAGGAGGAGATGGCGTAGATGGACGGGTAGGGAGCTGGGTAAGGGCGAGGGAGAAGGAGGCGACGGTGCTTGAGCTGAAGATGGTGGAGGCGGTTGGGCAGACGGCGAAGGAGCAACGGCGGCTGTGACAGCGGCGGCGGCGAGGGTGGAGGGTGGAGGTGAAGGATGGGGCGGTCTCGAGGGCGGTGGCAACTGTGGTTGTAGCGACGGCGGCGGTGACGGCAGCGGCGGTGATGGCGACAACGGCAAAGACGATGGAGGCGGGGTGGAGGCGGGGTGGAGGCAGTGAGGGCGACAGAGGCAGTCGACGCGGTAACGGAGATGACAAGGAGAGTTGCGATGAGGGAGGTGGAAAGGGCGGATGTGGTGAGAGTGGAGGCGGCGATGGCAGAGGTGCTTGAAAAGTTGGCAAGAGGGCGGCGATGAGGGCGTTGGCGACAAGGCGAGAGGTGGTGATGGCTCATGTCGAGGCAGTGATGATGTGGCTAGAAAGGTGGGAGTGGGGGCGATGATGAGGAGCGCAGGAAGGGCGAGAGGACCGGCGCGAGGACCGGCGCAGACTCATTCAGTGGAGGAGAGGGATGCGACACGCCGTCGGGTGACGAGGCGGCAAGAGAGTGGCAGGAGCGGCAGGAAGGCGGCGCGGGAGGACCGGCGAGAGGACCTGCGGGACGGGCGGTCGGAGTGGAGGGGCATGGTACAGATTGTCGGGCGATGGGGCGGCAGTAGAGGCGGCAGGAGCAGCAGGTAAGGCGGAGGGAAATGTGAGAGAAGCTGCGGGAGGAACGGTGGGAGCGGCAGGAGGAGTGGGAAGAGCGGCGGCGGGGGAATCGGCGGAATGAACGGGAGGAGTGGCGAGATGCGACAGACTGTCGGATGATAAGGCGGCAGAGAGGGGCAGGATACGGGCAGGAGCGGTGGGAAGACCGGCGAGAGCGGTGGGCGAACCGGTGTGCGGAATGACGTGAGGAGCGGTGTGTTGCGGCCGGAAAAGCGGCCGCAGGAGCGACGGGATGCTGAGAAGGATGTGACAGGGTGTGAAGAGCGACATGAGGGCCATGGGCGGGAGGAGCAGTTGTGAGCGTGACGGCAGTAGCGGCGGGAGGAGCAGCTGCGGGAGGAGCGGTGGGAAGCGACTGACAAGAGCGGCGGGAAGTGACGGACGGGAGGAGTCGCGGAATGGGCTGAAGGGGGGAAGGGGGAAGAAGCAGATGGTTGGGTTACGGGATGACCGGAGCGACGGAAGAGTGGCGGGAAGAGCGACAGATCGCGCTAGCTGCAGCACAGCGCGAAGGCAAGCAAATAGCAGCGGCGGCGGTAGATGTTGTGACAGGGGAGAACTGCTCTTTGGATTGCCTCATGGAGAGGCTTTCTCTCTCATTTCCCCCTTCCCCTTTCTTCGATTCGGCTTGGTGGGTGTTTTGTGTTCGAGTGTCGTTATCCCTTCCCCTCTCGTCAGGATGCACTGTTCCCCTCTCGTCAGGATGCACGGACCATCCCGCCCTTTGCCCCTTTCAAAAATACTACTACCTCCGTTCCAGCAAATTCAGGATCCGGGAGAATATCTGTGGGGGGGGCAGTTACAAAATGAAATCCGAATGATTGAGA</t>
  </si>
  <si>
    <t>CAAGGTTTCCCTACCTCTACTCCGACACCGCCCTTATCCATCATTCCTATTTCTTCGGTTCCCGGGTCCGGCCATGGCGCACTTCTGGGCAGGCCTCTTGAACGTCTGTTTTGTTAATTAAGCTTGAGGCTTGAAGGTCTATTTTGCTAATTAAGCTTGCGTGATTACGCGCGACGCCGGAACGCTGGACCTGCTAGCCGGACGCACCGGAGGACCGGAGGATGACGGTACTTTCCACCTGCATGGGACAACAAAGCTGCGATTCGTCGAATCCCTGCCGTTGGCATCCCTTCCCACTCCTTCGGCACGTTTGCTAATCCTACGAGTTCGGGCGTCGTATCGGCCAACGGCTTCAGCGTAGGCACGGGAGACTTTTTCCCCTTGTACACGCCGGCTCTATCTATATTTGCAGCCTTGTTTGTGCGTGGTGTCGCGGTGTCGCCAGTCTTCTAGGTGGTCCTAGGCAAGATGATGTGGGAAGCGCGTGCGGGGAGGGGGGGGGGGGGGGTGTAGAGGTAGAGAGAGACCTTTCGTGGGAGGTGGGAGAATTGCCATCACCCATTCATTGAATAAACTCCCATTCTAAGTTATCTAATGTAACGATGGGAATGGCCACCTCCGCGTGTGTGTGGGGGCGGGGGAGGGGTAGAGAGAGATATAGGGTAGAGAGAGACCTTTCGTGGCAGAACTACGGCCATCCTTTCATTGAATAAATCAAGAAACAAGCAATCAAGACCCGTTCTAATGTAAACTAAGGGTGGGAATAGCCACCTCGAGCGGAAAACGCACTTTCTCCGCCAGCCGCCAGAGCGAGAGAGCGAGCCCTTCGCGAGACGCCTGAGAAGCCCGTGGGGATGGGCACACGCAGCAAGAGCGTGTACTGCACCCGCAGCAAGGGGTGAGCAGGCATTTCCATCGTGACGGCCTTGGATTCTTCTCTTTTATGAATCATGAACGTGATTGTTTTAGACCAGCCCGGCTCTGCACGACAAGACAGATGACTGTGAGTAGGTTTGAGTCCGAGCTATGATGTCAGAACGCAATACTCCACCTTGGCTTACATCACAGATAGTAATAGTGCATAGTGCCGGCAGCCAACATCATAGGTAGTCACAGCGTCCTCCCGCTCAACTATTGATTGTAATTATCGGTATTATGATGAATTATGTTTTTGATCATACTCTACGGGGTTTCAACAAACGAAGGCTTTCATCGCACGGAGGGGAAGAAGCACCTCACAGTTTCCCGCCTTTCCGCTCTGTGCCCCATCCGACCCCACCCCCACCCCACCCCCCCTGCAGAGACCTGAGCACCATGCAGAACAGGCGGCGCCGCGGGCCAAACCCACGGCGGATTGTGAGCACACCATCGCCGGATGCGTCGCCGGCGCGGCCGGCGCGCGCGCCGCCCGAGGATTCCACACCTCCGGCTACTCCGCCAACACGAATGAACGACAACGCCGACGACACCAACGACGCCAACGAACTGTCCGAGGACAGCGGCGAGGAGTGCGAGGGGCCCAGCGGAGCGGAGGTGAAGATCCTGCGCAAGGAGCTCAGGAAGGTGCGCAAGGAGACAGCCGAGTCTCTGCGCTGCCTCATGAACATCTCCTCCGAGTCGGTGCAGAACCTGAACGCGCTGAAGCACAACTTTGAAGCACAAGCACGGCAAGAAGCGGCAGGGAGTAGGACGGCAGCAGCTAATGCGCCACACGCTTCAGCTCGCAGGCCTTCCTACCTGTCCAACCCAAAGAGGGCGAAGCGACCAGCCTTCGAAATCCGCCTTGTCAGTGGTGGCTACCTCAACATCGCCCACTCGTTCGAGCGAAGCGCCATCATCCTGAACAAGGCGGACATCTCAGTCCTCCTCTCGGTGGTCTACCACGTGGGTGCGCGCAGCTTAGCCCAACCTGAACCGGACTGACACCCCTGCCATCCCGCCATTCCCCTCGCCCACCGCAGGCTGTCCGGGAGCTTGTCTCCGGTGAACTCAAGTTGGCCGTTCTTGAAGGAGCGGTCCGCGTGGATCTCAACACCACCCACATCGCCGCCAGGCAGTTCGTCGCACACTGCTATGCAAGCGGCTACTGTGCGCCCCCCCCCCCCCCCCCCCCCCCCCCCCCCCCCCCCCCCCCCCCCCCCCCCC</t>
  </si>
  <si>
    <t>TCTCTCTCTCTCTCTCTCTCTCTCTCTCTCTCTCTCTCTCTCTCTCTCTCTCTCTCTCTCTCTCTCTCTCTCTCTCTCTCTCTCTCTCTAAGG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A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CGCT</t>
  </si>
  <si>
    <t>GGCGAGAATCCTTCGCCAGTGCTCTTCGAACTCGTGTATACCTGGGTCTCCCGTCTCAGGTGTGGGAGAGCCATGGTAAAGGAGCGACAAGGCAAGGTCTCTATGTGTCATTATGAGCACGAAACGAAAAAAGCTTCCTTGAGCGCCTTTCACCTTTCACTTTGTTCCGTGCTCGCCAATCAGTCATCAGATCTGCAGGTACCACTACGACACGTGTATTCACCACAGCACTCCGAGTTAGTTTGGCACACCGACCCTGGCTCGCGGCATGGCGTCTCACACACTCCATCGTCATTGCACTCAAGTCCTTCACAGCACTCGTCGCCATAACTGCACCCCCCCCTTTTCTCGACGCACGGTGTGACGGTACGGCACTTTTGGTCGGAACACACGAGATCGTGACAACAGTCTCCATCGTTTGCACACTCTCCATCCACATCCTTGCATCTGTCTGGCTGCTTCTTCGTGAGTACCAAGGCCACGACGGTGGCGGCGACCACGGTGGCGACGACCACCGCGAGGGCAATCAAAAGTCGTTTCGACGGCATATTTACCTGTATGTCCATTTTTTCCCAAGTCCAACGTGGGCTAGGACAGGTAGCGCGCCTCTTTGGTCGGCGAAGGATATCAATGGATGTGGTGCCTTCTTCGCACTGGAGCGACGATATCCCACCGTCCTACTCGCGCCCCGCGTGAACCCGCTGTCGGGTGGCCCCCGATTGGCGCGGTCAAGGCGTTGGAAGGACTTTGATACGGGAAGCGATGCGTGTCGCGCACATGGACGTTAGCCTGTGACGACGACGCTCGGTGGCGTGGATGGCGCGTGTGTTGCCTCGGACCTTGAAGAATATTATATGACGTTGGTAACTAGCATAGCATGACTGAATGATCAGCGCGCAATTCCGTTTGGCGCCAGCATCATCATTGGCCACTTTGAACCTCGTTGTCCTCTACGGGGTACGCACTTAGAACAAGGAGATGATGTTGCTCTGGATCAGCGACATGAGGCTAACAATGCACGTCTTTCCCTGCAGGACCTGCCCAGGTGGGCACTTCATAACGGAAATGCACAGATCGTCCACCTTCTGCATTCCGAAGCCTTCACAGCCCTCCGCGAGCGATGGAATGGTATCAAACATGGTGCACTTGTCGTCGACAAAGGTGCCGAACGGCATGCTATTGCAGAGAGTTTCATCGAGATTAACGTAGCACGTTTGACCATCCCACTGGTTGCCTTCAAACAATAACGAGGCGACGCTGATGCCAGTACTGTATTCATCACACTTTTCCTTGGTGGTGATTTCTGGTACGCTACACGCCTCCTCGATACACCCCTTGGGTCGACACTGGCCACTGGCATCATCCCATTCCAGCATCATCTCCTTGCCAATAGCACCCATGTTCATACACAAGGATTTCTTCATGTGACAGTGGCCGTCACGGTTGGTATCGCCTCCCATCATTCTACAGACATCCTCAAAGCTCATCGCACACTTTCCCCCTTGGCGAATCTCACCACCGTTCAAAATGCAACTGGTCTCTAGCTCATTGAGCTTCAGCGAGCACTCGCCTTCCTCAAGAGTCAGAGGGCTTTCGCATTTTCCCACACCTTCCGCGGTTTGCTGACCCACCTTGATGGGACCCAGTGCCAACCACGGTAAACGTTTGTAATACGTCATGGTGACCGTGCAGTGACTCTTACATTCATAAAAAAAAAAGTGGTCGTTCCCTCTTTTCGTTTCTTGGTTTTATGCGCGCCCGCACGCCCTGTCACCGGATGATGTCGGACGCCGTCTGTCCACACATTTGGGTTCGACTCAAGCAGCCTCCTCAGGGAGTTGTTGCTCCCCCCCTGGTTGACCCCAACCGGCGGCGGTGGCGGACTGATGCTGTCCAATGCTTCCGCAATAACCTGCATGGCAGATTTAGAAGTGCCATATGGCGGAAAGAGAGGTAAGATGAATTTTTTAAAGTTATCGTCCATCTTTGTTGTTAAGTACTACATCATCAGCCGCCATTCCATTTATAGACATGGTTGAGCACTGTGAGGTGGGTGCCTTTGCTCAAATACAATATGATTTTTTTTGTACCGACACATCGCGTATTTGGAAACGAGGGGTACCAAATGAAGGCAAACGACCTT</t>
  </si>
  <si>
    <t>CAACATAGCGAACTTTATAATATACGGCACACCACGCTACTGGATGCAAACGTTGGCAGCCCCTACCTGGTTCCACGGGAGAATCCAAAAAGCAGCGGACAAGATTCTATGGGAGAGCCCTTACACAGGCAAAATCACGAAGTGGGTGAGACACCCACAATACCCCGTACACGACGCGGGGTGCGCATCACGAACAATGGGGATCGGCCTCCTCCACTGGACAACGCACGTGAGAGCTCTACAAACAAAATGGATACTAAACTACCTCAACGCAAGGAAAGCTATTTGGAAGCATGCGCTCGACGCGTGGTTCTGCCGGACTGGACTCGGCCGCGGGGCAGTCCTATCCTCGATTCCTACAAAGACGCTCACCCGTAGCATCAGGGGAAACCCGGCACTGCCAGCATTCTGGAAGGGCGCCTTGGTGTACTTCAGGACCCTAAACATACGCCGCACGAGACTCACAAGGGAAGGAGCACTATCACAGCCAATATGGCACAATCCTCACGACCCACCACCGCTCAAACGCGGGGCGTGGATCAGCCTATGGGAATCCCTTCAGACGCATGTTGCACATAATATCTATAAAAACGAGGACCTTACAGAACCTTACACGCGAGAGGATTGCGCTCATTACCTTGAACACCTCCCCGAAGTATTCGATCACAAGGGGAGCAGAATAAACAAAACGGAATTCCTAGACTCGTGGGAGCGGGTGGTACAACACGTCTCGCACCTCCTAGAAAAAGCAAAAGCGACCCCGCCCCCTGAACCGGCCCCCGCCGAGTCGAGCACGGGATCGCCGAGCGCGCCAGCATTGCCGTTAGAAGTGTCTAGAGAAACCAAAGTCTCCGAGAGCGACACGTACATAACTAGAATGAATAACATATGGATTTATACAAACACCAACTATCTAGGCGAGACTACGGACACCACCGTGGTAGCAAAACCGGGCGAAGAAGATCACTACTACGCCCCCGCTAAATGGGAAAATGGACTAAAAGGTCCGAAGCATCTCGAATTCCCTCTTGCGGACGAGTACACTCTTAACGACAAGACACATCTAGACCAAATCACCGTGTCGGATATAGCGCGAGAGCTCAAAGGGGACGACCCCCGCAACAAACCTCAGCCAGCGCGAGAGGCGTGGGCCCGCAAGATAGACCTAACGCACGATGAATGGAAGCACGTGGCGAAACTCTACACCCACCCCCTACTCAAACACACGGACAAACACCTGCACTTCAAGCACGTTACCCATAGGAGGCTGGGTACGCGAAACCGATTCGCAGCTGCGACCACCACAAAATGCAGACTCTGCGGGAAACACAGAGAAAACTCGACGCACCTAGCTAGATGCCCGTCCACGCTTCCGATATTTCAAACCATAGAAGCCGTAGCGGGGTACACCCCGGCGAAAGACAGATCGCCGACTCAAAAAATCAAAGACAGACTTTTCGCATACCCGAACTCCCCGACGCCGGATAGCCTTAAAGCCCTCTACCTAATAGCATGGAGATACATCATAAGCGACTTCTACAAAGTAGAATTCGAAAATCACACCTTCCACCACGTACCGGTTCTCGAAAGAGTCCTAAGCAGGTTCACGGCCCTCGCCAGAGGTCGGGAACCTCCGGACGACTTCTCAACCGCACGCACGCGCAAGGCCTCCCTGGGAAGGAAGCCGAAAATCAAATCTCCACACGACCTCAGCGCCCCTGTCTTCTTAACTAACAACAAAGGCGCCCTAGTCATGAGCACGAATCTATCTCTGGTAGCGGAAGCCCTCAACATAGCAGAGCGACTAGCCTAACCAAGCGACCCCGCGCCGCGAACCGCCCACCACCCGGTAGTAGGCCCTAGACACACTGACCATAACTGCCCGACACCCAGCACAAGGAGCGATCACACAACAGCCGGTAGCCCGATGGCATAGGAGGAAGGCGTGAATCAGGCCATCGCGAATCGGCACACACCGCCTGCCACTGGAGACCCAGGACACCCAGCCCCTAGGTAGTGCACGAGGGGACGAGCCGCAAGGCAGGTGTAGGGGGAGTGAAGGGAAACGGGCGAGGCTGCGAGGATACCGTGCAGGGTCGCGCGCGCGACGAGAATATTAAGAAGTTTTTTTTTT</t>
  </si>
  <si>
    <t>TTAAGGTGGTAGGCCCAGGTTTTGGAGCCCCCCCCCCCCCCCCCCCCCCCCCCCCCCCCGCGCCCCCCCCCCGCGCGAAAGGTAGGAGAGGGGAACATCGCAACCTGTCGCCGCTCCCAGTATGCCCTCTCCCTCTCCGCCGTCGTCCGGGGGAGGGTGCATGGATGGGTCATCAGACTGCTGCGGCGAGGAGGTGTCTGACCACGAGATTCTCCCCGAGCCAACGGCCGCGAAGCGAGCTCCTGGCCGTCCAAGGAAGGCGGCGGCGACGGTGTCTGCGTGCGGTCATGACGAGGATGAGCAGCCCGCACGCCGCCCCCGAGGTCGGCCTGCAGGATGTGGTGGGAGGAGCCGCGTCGCGGCGACTCCGCCAGTGTATTCCGGGCCAGAAGGTGAAGCCCGGCCGGGCAAACGGGCAAGGAGAACGTCAGACCTGTACTCTCCCGCCGAGGCCGCCCGAGAGCACGAGGAGCGAAGACGCGCAGAGCGTGAGCGCGAGAGGGCCCTGCAGGAGGCGATGGCCTCTAAAGCCTTCGACTTGTACGCTGCCATGGACGTCCGGATGATTTGCGCGGACATTGCGGCGGGCTTCCTGTCGCGCTGCTGCCAAGCCAACGTGATCCCCCTCGCGCCGGAGACTCGAGTGTCGACGGGGGTGGCCAGCAACTTTCTCTTGGCGTTCCGGTGTGACGCGTGCGGAACTGTCACGAACGTGCGGACGAACTCGACGGTGCGCCTGACCCTCAACGACGGGGACGACGAGGAGGAGGCAGCCGAGCCCCTCGATCCCGAGGAGGGGAGGCGGAAGAAGAAGCGGAAGCACACAAACTCGCGGCCTGAGTACATCGTTCGCGAAGTCATCGCTTGTTTGCTCTCGGGGCGAAACTGCCGCATGTTCTTCGCAGGAGCAGGAGCGTGACCCGACAGCACTCTCGGCCCATTGCGATGTGACCAGCGAGCCAGCAGTGCCGCAGCGCACTCCACCAGCTGCAGACGAGCCCCTCGTGGGGCGTGCGCTTATGTACAATTTTGATGGGGCGGGGTGGTGCCTGGGTGTGGTGGATGAAGAGGTGGACAATGACGACGAAGTCGACCAGGAAACTGGCGAGCGTGCCAACTACCTCGTTTATTATGAGGTGGACGACAGCCTGGTGGCGCATCACTTGCACATCTCGGATTATAGCTGTGACACCAGTCCGGGCAAGCCGCGCGCATGGCATTTGTTGACTAAGTGAGGTGGGTGCACTGAAGGCGTTGTGGTTGTGGTACTGTGACATAGCATTGTCGTAGTGAATGGAAGAATACACATGTTCCTTTGTGCACGTTGACTATGTCCTGCACTCCCACACATCGCTTTTTCGGGGCCAAGCTCCAATTTCACGGCTAATCCTCCGGTTGACCGTGTAAGGAGTGCCCGGATTTGACCCGTTCGTTCTCCGGAACGGTTCGGAATTGGGGCAAACCCTTCGGCAGCCATTTGGGAAGGGTCATGTCCTGTCCCAACATAATTTTTCCAGATTTTAACTCAATGACCCTGACACGTTAGTCCACTATCTACAAAAAAGAAAAAAAAAGAAATAGAAACGAATGGTCAGAGGTGATTTTCGAGGCCAAAAACGTCGAGTTAAAATCCAAAAAAATATGAGCAGTCATGCCCCGGTGTGGGTCCTGAGGATGGCGAAAACCGCAAGGCGCTGAAAGCCTGACATTTCGAACCACAGCCCGTGCCGTATGGCCACTCTTACACCCCTGCTCGGGGGTTTACGAGACGCCCACATCGGTCGACCGCCACGGCCCCACGCTGCCAGTTCTGCCCGACCTGAGCCTGCAGGACGATTGCCATCGTCGCCCCCTGGAAGGCTGCAGCGAGATCCGCCTATTCCAGAGACATTCGTCGAGTCCCTGGCCCCCTACGTCGAACCCACTCCTGGAGCTAGCCGCGCGCATGCCACAGCAGCCGCCGGAGAGTGACTCCTGCGGTCAGGAGCGCGTGCCCAGGCGCACTGCAGCCGCCCCCTCCACCCCTATGGTCCATCTGCCCCACCTCCCAGCCTGGGAGGCCGCGCCCATGGCCACCAGACCCGCCCTGCGCTCGCTCCGCGCCGCCACGCTGGCCGTAGCAGAGGGG</t>
  </si>
  <si>
    <t>CCATACACGGGAGGGTGCTCCTTGCCAACTTCGTAATCTACGGCACGCCTCGATACTGGCTATCCACAAGCACTCCTCCCAGCTGGTTCATGGAAGCCATCGACTCGGATGTCCACGCTCTTCTGTGGGATAGGACACCCTCGATGAACAAAGACGAACTAGGTTCGACGCAAGAAGGCAGGAGGTGGATAACCCATCCGACTTACCCGAGGGTGGGTCATTCCGAAGGAGCTCCGGCGCTAGGGATCGGCTTGATGCCGATGAAGGAACACATCAAGGCCCTGCAGGCGATTTGGATTATCCGATACCTTACGCCCTCAAAGGCGGACTGGAAAATAGCGCTCGATCAATGGTTTAATAGGACCCCACTCGGGAGGGGCGCCGTTCTTTCAACAATCAATGTACATCGACTTACAGATAGCATCGGAGGGAACAACTCCTTGCCGAACTTTTGGAAAGCGGCGCTAACAAACTTTCGTAACCTGAAGCTAGACAAGACCGTCGTGACACACGAAGGAGCGCGGGGCGCCCCCATATGGCACGATCCGTACCTCAAACCCCCGGTTCTTCATCATTCACACAAGGCAAAGTGGGAGGCATTACAAACGGTGGTGACGCACAACACGCTGAACCCGGCAACGGGAAACTTCTATACTAAAGACGAATGCGCTGCATATTTGCCCCCTGACTCAGCATGGATCCGTCACAGGAGGAACTATTTGGCGGTTACACCTTTCCTGAGATCATGGGACAAAATCGTACAATGGGCGGCCGGAGCGCTCACGAAACCCACCACCGCATACATAGAGCTGTTAAAGGGGACAGCTAAGGAGCCCCGACCTGTGAGGGAAGAGGAAGGCCTCGAGCCGCCGGAAAACCCGGACGCACATAGCCTGGGAGACATACGAGCGAATGATACGGGTAGACACTACCTTCTTAAAAGGGGCGTATACTACGAAGTGCGTCTAAATGTAATGGGGGAGCCCCATATCTATGATATAGCTCATCCTCAGCCTTCGCCCTCCGAATTGCGGATCCCGCTCAAATGGGGCAGCGCATATGACGGACCGGCCGACACAGCCTACCCTCTACCCCAAGAATATACACTGAAAGGTACGCGAAAGACGCTCGAGGAATGCGATGTCAAAGCGCTAACTAACGCCTACCTCGCGGGCAAGAAAAACAAACGACAAAAAGCGACCGTCCGATGGGAGGATAGACTCCCCGTCTTAAAAGAGAAGTGGAAGCAGATATCTCAACTATACAAATACAACTTTTTAACACCTCGGGACTCATACTTACACTTTAAACATATACTTCATAGACGGATCGCAACGGCCAACAGATTCGCTGGCGACCCGACCTGCCGATTCTGTGGGGAAGCCCCCGAGTCGTCCACACACCTAGCGCGCTGTCGCGCGACGGAACAAATCTTCACGTACATCGAGCAACTCTTCAAAACGCGAAACACATTGCAACACGTGACGGCACAGCGGTTGTTCTGCTATCAGGTCGACAGACCGCACCCCTCCTCGGGATATCTAGGAATCTTAGCATGGAGATACATACTGACGGACTTCTACAACGTGCACTACGGCAACGCCGAGGCGAGATCGACGAAAGCCATCCTCAGGGCCGTATTCTCGAGATTCCACTGGCTGGTCAAGGCGAAGGTAGGCTTCTTCCAACGCCTTAAAGCCCAGAGAGAAAGACTTGGACTTCACGCCCCGAGCAACAAACACCTACGCAGAATGATTTCCCCGCTATACTCAGTAGATAAAGATTTTAACCTGGAGATCTCTATCGATCTGGCGCAAGTAGCGACAGAACTAGGCATTAGAAGTATTAGATGAACCCCCCGAACTAAGAAGAAGGTTTCTTCAGAGGGCCGACCCCTTAGGGGGCGGTAAAACACACCCAAACAAGGACTCCACTCACTCTTACCCCCTCTATCTCACGCCCCTGGTCGAAGCAGCGCGCGCGGCCTCCCCCCCCTCCATTTGCTAGGAAAGCAAACGGGGGGGGGGGAAAGGGGTGTGATAGGAAAGGGAGGGTAGTTAGGAGTAGCACTAGCAATCTGCCTCACGCCGTGCATGCAGCGGCTAGTTTTTTAAGATTTTTTTTTT</t>
  </si>
  <si>
    <t>AACAAGTAACTCTGAGCTCGGTCGCAGAAATGGCGCGCGGCGCGACGGTTCTGCTGCTAGCCGCGCTTCTGCCCACACTGGCGCGGGCCGTCCCTTCGTCGCGGCTGTCGCCCCGCACGCTCCCGTCCCTTCGTCTCCCCTCGCCGCAAGCATGCGCCGAGCGCATCGTCGACAAGCTCGAGCAGCCGCATGAGGCTTTGTCCGTGACCGCAACCAAAGCCAACGGCGGCCCGCTCCGTCCCCTTGAGCTTCTCTGGCGCTTCTCGCGCCCACACACTCTAATAGGCTCGGCCATGTGCATTCCTGCTCTCTCACTCTTCGCCGCGCCTTCCAGCGTCCCGGCTGCCACGCTCCTTTCTGTGCTGGTGCCGCTTGTATCGTATGCTACCTTGCCCTCGCTGCTCATCAACATCTACATCACAGGGCTCAACCAGCTCTTTGACGTTGAGATTGACAAGGTGCAAGTGCTGGTAGTTGGGTGATAAGTCAGCAGGAAGGGTCAGGGTCGGGGGCGGAAGGCAGGTGTGTGGGGGCGGGGGGAGCCGAGTGGTGGATTTGATGGGCCTGCACACATCATCGAACATGAACGCTGAGACTCCACTGCGACACAGTCATTGAGGTAGTTGTGTCGACTCCAGTTTAATGGTCCGAATCTCAGATGTCTGTTGCAGCTGCACACCGATCGGCCAGGTCTGACTCCGCCTGTCCCCGTTCTGCAGGTCAACAAACCAAAACTGCCTCTTGCATCGGGAGAGATGACGCTCAAGCAAGGCTGGGCAATTGTGATTGCATGCCTCTGTCTTGGAGCCGGTCTAGGTTATGCACATCCTCCGCTCTCTTCCCCCGCATTACGATCGGTGCTTGTTGGCTCGGCGCTTCTTGGCACTGCCTATTCTGTGCCGCCCGTACGGCTGAAGCGGTATCCTCTGATGGCATCTTTTTGCATCATGGCCGTTCGCGGTGGCCTCATCAACTGGGCCTTCTTCCAGCATGCTGCAACTACAGGATTTGGAGCACCACTTGCCACACCCATCGCGGGCGTAGGCGCGGTCCTGTCTGCAATGACTGGCGGCCTGGCTCCGCCGGTGGAGGCTGATCTACGATTGCGCTGCATTGGAGCAACCATCTTCTATACATTGTAAGTGCCAGTGCCTTTGCCCAAGGAGGAAAGGCTATAGAGCCCCAAGCCCATCAAAGGCAACCGTTTGGTTTGGCTCCATTGGAGCCTTTCCGTAGTCCCGGTAACCATCTGCAATAACTAGACAAGCCAGTCAAGCAGCCGTGTTTACGCAATACGAACGGCGATGCCACTCGAAGCATGAGCAAGCGGCTTGCACTCTCTTGCAACGGGACTAACTTCATCCCAATGCTTGTTCTTCATCATCAAGATTTGGGATCGTCATTGCACTTGTGAAGGACGTCCCTGACGTGGCGGGAGATCGAATCTACGGCATCAATTCCTTCTCAGTCCGTACGGGTCAACAACAGGTGTGTGCGAGGGTGTAGGCGGGCCCACATGTTGAATGCCACCTTGTTATTCACTTGCGTCGGTTGGTGATCTTGCCGTCATACCAATGCATGTCAGGTGCTCACGTTTGCAGTTGGCCTTCTCACGGTTGCTCTAATTGCTGTCGGTAGCGCTGTCAGTATTGCCGCAAGTGTGGCAATGACCAAAGGGCTGTGGGCGCGCGCGGCTCGCAGGGCCATCGCTGCTGGAGCTGCCTTCTTCGCGGCGAGATTTATTAATGTGAATTGTGCCTGGAGTTATGTTTTCCCGCAGGCCATTTGCGCATATACGAGATCGTAAGGTATATGAACGCACCCGCTTGCCCATGCGCCATCATCGATACTCTCTCGCTCTCTCACTATCACAGGTCCGCCTATCGTCCGTGGATCCACTCGATGCTGCTGCGGTATATTCCTACTACATGCAACTATGGAAGGTATTCTACGGCTCCTACTTGATGATGCCATTCGCTCGTTAGCTGCACATTTCGTACGTGGCATCGGCAATGCCAAGCAAAACAGCTCGCATCGAGGCTTTGCCTTACACGGCAGGGCTTCGATGAGGTGTTCGAGTCGGGAGGAAGGCCGTATCAAGACTTGCTAAGATGAACCTGCTA</t>
  </si>
  <si>
    <t>TGAGGGCTCGTGCGAGGCCACATCGCACCATTCCAAGCGGAACAACGCGAGCACCCACGCATCTCGTCTCCACTCAATCAAAGAGCAAACACGACGAATCAGACTCCGGAGGCGCCTCGACTCACTCACTACTCCAACTCACGCCTCAGCAAGCTCAATGCGAGCCAGCAAACGGCGAAAGTAATACGCAGCAAGCTGAGGAGATGCCACCAAGTCCGACTTTGCAGCCTCTCTGTCCCACGCTCAGAGTCCAAAGGACTCAACAAGCTGCGGGAAGAAGCGCTGCTGGGAGGATACACCAGGCATCTGCCCATAGGGAAACCATCTGTCTCTCACACACCGGCGCTCACCACACGGCTGCCCCAAAAGGCAGAGCCGGCAGGAGCTTGGCGTCGGGGGAAAGACCCCGCAGCAGCATGAAGAGAGGACAAGCTCTGCCTGGGGCCCACAAGGAGCCCCACACATCACACCCTCTCTCACACCAACTGCTCGGTCAGCAGGCAGCAGCTCTAGCCGGGGCGAGCTGCGCCATGGGAGGACACTGCGGCAGCCTTGCGGCTCGCATGCGCCTCCTCACCTATCCCTCCCCTCAGCTTACTCCCTATTCACCAATCTACTCCCAAGTCCGCTCGCGGACACGTCCGCAATCACACCCCCCTCCCCTCCCGAAGACCCCCCGCCACTAGTTCGACCCACACACTCCTCCGCGTGAGAGCTTCACCCATCCATGCTTCTTCTCATAGCGCCGCCTCCCCGAACTCACCTCTCCCCCTCCCTCCCCCTCTCTCTTCCTCGCCCCCCCCCCCCCCCCCCCTCCGTCGCTCGCGCGCCGCTCGCCGCGCCGCCGGTCCACCAGGGGCACCAAGCTCCACTCGGCATGCGAGCCGCCGTCGGGCGGGGCGGAGCCAGCTCGAGCGCGCACGATTCATCTGCAAACACGCCCGCCGCCCACGCCCCTCTGCCTCTCGGCAGCGCCAGACCGAGCGCCACACCGTGAAGCGCAACCGCGCCAGCCAGCGCACCGCCTCAACACATCGGCACGAGTCCAAGCTGCGTCGACCGACGCTCGCTCCCTCTCTCCGCACGCGCACCCACCGAATGCACCTCGCTCACCGCCTCGCTTCGCCTCCCCCCTCACCAGCCCTCCGAGGCAAACCTCCTCTCTTCCCCATTCGCATCGACTGCGCGCCCGCCCGCCCGCCCGCCCGCCCGCCCTCTTCTTGCGTGCTAGCAGGGGCGCCAGCTCCGACGCTCATCCATTCATCCCCACACTTACCCCGTCGCAACCCTCATGCCCGCCTTCTCCTCCTCCATCCTCCTCACGCGGGACGACCGCACTCCACACCCGTGCCCTCCTCGGCCGTGCCCTCGGCCCTCCTCCGTCCTCAGCCGTTCGCCCCCCCTCCACCCCCCTTCCTTCTCCCGCGGCCGGTCACCGTCCATCGTGACCGTCGTTCCGTCATGCCTCCACGGGCGTGATGCCCCGCGCTCTCCTCTCTCCTCCCTCTTGACGACCCTCTGTCGAGCGCAGCCACACAGCTCAGACGCAAGGGGGGCTCCCGCCGGTGCGGTAGTGTCACAAGCAAGCAGAACAGCGTCGAAAGCGACGAGGAAGGCGAGAGTGCGCGAGGTTTCAACGCCGTGCCGGCATGAAGCAGCGCGTGACAGGGCGGAACACGGGCGCGCGAGCGAGCGAGAGGAAACGGGATTGTGTCGCTAGGTAGAGCCCCGCCAAAGCAAGGCGGATGGGGGGACAAGGAATGGGTAGAGACCGACGGCGAAAAAAAAGGCGACTCTCGGTCGGCTGGAGGGGTGGATGCGACATGCGCGTTCTCGCGGCCCTTCCGTCCCAACCGCACAGCTACGCACGACAAGCCGCGTGCGGGGAGGGAGGGGCTGGGCGGACAGTTCAACAAGGCGCATGCCGCCGAGAAGGAGTGCCAGGCGGGAGAGGGAGAGGAACGAGCGTGGCGAATGCGTGGGAAGAGCCTCGCCACAGGAAGGAACAGAGGAGACGACGAGGAATCGCTAGCCAAGGCAGGTGCACTCCGCTCCCTCCGCGTGCCAACCCCCATCCCCCACCACGCTTGGAAGGGCCACCGCAGAGGCGGC</t>
  </si>
  <si>
    <t>CCATGGATGGTTCCCTCTGAGCCGGCCTAGCAGAGTCCGCAGCCGCCTCGGTCCGATCCATGGACGGACTTGAAGTGGGCTCTTGGCGGGCTTGGAGTAGCTGAGTCAGGGCTTTGAACCCTGCTTCAACTTGATCCCGGAGAAGCCCCTCCCTCGCCTCTCGCCTCTGCCGCGGCAAGGGATGACTGTAGGCGCTCCACAGCCCCTTTGAGGGTGTTGGTCTCCGCTTGAAGCCTTGCCATTTCCGCATCCTGACGCGCCGCGGCCGTCTCAATCGGGGTGATCTCTTGATCAAGGACCCCTTTTGATGACGGCGGGGCATAGTCCCGGTAGGCGGGGCTTCGGAAGCTGATCA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GCTGCAGCGGGCAGAGAAGGTTCCCTGAGAGGTTCCTCCTCTGCGGCCGAGGACGGAAGCTTCGACGATTTCGTGCTTGTCGAGTCGAGCGGAGCCGGAGGGCTCTGAGCCACTCCGTCGCGAGCGGCACCGGCGGCTAGCGCGGCGCTTTGGCCCTCCTCCCCGCCGGGAGTCGGGTGAATGAAATTCTGGACTGGGTCGGGCAACCCCATTTGGGTGTCTGGACGGGGAACGAACGGCGAACGGAAGGGCTGTGGGGCGGCGAGGCGCTCCTAGCGGCCCTAGAGTGTTGGGTTGTAAGAGATTGTTAGACCTACAAAGAACTCTTCCCTCAGGGAGGGAGCCTAGGCTGCTTGAGTGCAGCGACGCAGCGAACAACGACGGACAACGAAGCTGAGAACAACAGGATACACCGACTCACGAACACACCGGAATCATTCACCCAAACCAAGCAAATTATCAAGCAACCGCGACCCCAAACATATCACCGATAACCCAAACACGTCGCGAGAGACGGAGAGAGAGAGCGAGAGAGAGAGAGAGAGACTCCGCAGCGACGGCCGGAGCGTGTCTCCGTTGTAACTTCCCACGTAGCGGAGAGTCCGAAGGGGAGCGTCATGTCGCGCGACCACGGCGATCACTTCTGATATAGGATCGCAACGAGATATCTTCACGACCGAAGAAATCTTGCCGTTGAGCGTGAACCTTCTAGACGCTTCTAACGAACAACCCTGAGTAGCAACCAAGGGGAAGAAACACCAAAGGGGCCAAGGGCTTGCATGTAACTTGCATGTAGCTTGCATCAAGGGGAAAGATTCCCTCACCTAAGGGAGAAGCGAACCTACACCGATCTCCAAGGGGAGATGGCAAATTTTAAACCTCAAATCTCGAGCGGATAGAAAGAGCAACCGACTCGCTCGCCAAAACCTTGACCGAGAAGAAAGAAGCAAGGACCTACAAGCCAAGGGTAGCGGACCTAGGGAATGTGAGAGGAAGTTTCCGAACGCCAACGCGAAACGCCAAAGGCGAGAAGGCAACGAAACCCTAACCAGGCCAAGCAGAACCTACGAAGAACAGGCCTGGACGACAACGAAAGTTAGCGCAAGTCCCAAGAAAGAACCGGAACCCAACAAGAAACAACAAGCCTTGCAAGAAGCTAAACAAGCCTTCACAAGGTAACCTGAGAGCCTGAGACAAGCGCGCAGCGAGCGACAGGCGACCTGGCTCCTTTGGGTCAAGATTACCCGAAAGGAGGAAACCTGGAATCTAGACCTGACAAACAGGCTAGATAGGAGGAACGAAACGAGAACTCGAATTCTAGATCGCTAGGGACGAACCCTACCAACCTAGATGTACCTGAGCTTCACCGTGTGGCCGCACGGCGAAGGACCTGGAAACAAGAGCCTGGAAATCGCATCATCTAGGATGAATGCGACACG</t>
  </si>
  <si>
    <t>TGGCGCTTAGGTACACGGAAATGATACGGTATGTTTTCTCGTCTATCTCGATATCTATCTTTATGCATCTTCCTTTTATGATTTCCACTACGGAGTCTACTCTAGGGGTCACCCTGGCGCACTTTTCGCGAATCGCGATCGCTACTCCGCTTGCCGGGTCCGCTAGCTCTCCCGGCGAGTCAAACCAGTGCCAGCCTAGGAGGTTCGCCGTTCTGTACGATCGGCGATGAGAGCCATCTTCGTATGCGTGCAGCTCTTGGAGAAGGAGTATGTCTACGCCCGCCTTACGCGCTTGAGAGAGCACCGCGGCAAGTTTGCCGCCTTTGGTGCCGTTGACGTTGTACGTCGCGACTTTGATCGGTCCCTCACCTGGGTATCCGAGGGTGGAGTCAAAGGTGAGTCTGGGGTGCGGCGGCTGGGCCGCGTCGCGGGCTATTGCGTGCAATTTGGCGAGCAGGGCCGCCGCGCACTCTGGGTGGAGGAATAGGCACGTCGGGCCGTTGAGGCAAACTCCCGAAATCTTCTTGTGAGGATGAAGGTGGCAGCGAATCGTGCATTTGTTGTCGATCCATGCTCCGGGGATCTCGTGCGAGAGGTTGCAGCGTACCCCGCGTTTGTTGCGCAGGCAAAGGCCTTGTGTGAAGCGGGCGCATGGCTTGGGAGGGGCCTTGCCGAGCGCCTCATGGGCCGATTTGGGGCGGGGAGTGAGCTTGCGCGACTCAATGCGCTCCCTGCGCTTGGCGGCTTCAGCGTCGCATTCGCAGATGCGGTGGATCGGGGAGAGGCCTAGAGCTACCTCTGGGCGCCAGCCTTTGCACCCCTTAGTGCTTCCGTGTATCATGAGCTTGTGTGGCGATTGGATGTTCGGGGGCATCGCGATTGGTTTACACGCCCGGACGGCGTAGTTGACCGGCACCGTTTTGTTGTCGATGGTGAGTACGATCTTGCGCGGAAAGTTGCCCGAGAGAAAGGTTCCTTGCGCTGCGGAGACGTAGAGGTGCCAGCGGGTAGAGTGGGCTACTTTCGACACGAAAGTGCCTGACTCGCCCTCGAGTTTCATCCGTTCGCGGTTTCCCTTTAGGAAGGTGAGGCCTTGTGCCTCAACCGCTTTGACGAGTGAGCTTAAGTTGATTTTCGAGGCTTGCGCGAGGCCGTCCGCCTCGACTACGACGTGTGCCGCGACGTCCTGGAGCGCCTCGTAGAGGGCCTTGCGAGAGGAGGTGCCTTTTTTGTTGAGTTTTTCTTCGATGGAGTCCACGCTGACGCGCACGGGGACGTCTTGGCCCAAGACGCGGATGGTGGTGAGGTCGCCGTATTTGGCCTTGAACTGTTGCGCGCAGTCTTCGTTAACTGCTATGTGCCACGGGCCCCTCGCCGAGCGGGCCCAGAAGTCTGGCTCGGGGTCAACTCCCTCGAGTTCAAGGAGAAGTTCGACGATGGCGGAATACACCGTCGTGTCCTGGATGATGATGTCTCCGGCCTGGTGGAATGAGAGCTCAAAGTTGGCGTCCGTGTCTGTGATGGTGTAGTCTTCGTCGGAGTCTTGTCCCTGTGAGGCGGGGTCGGGGGTGTCCGTACTCAGTGTCTTGCGGGCGCGGGCAGTAGGCGGTGTCGTATGGCGCTGGTCACTCTCAGGGGGGTCGTACCTTTGTGTCTCATGCTTGCTGCGTACTGAGTGTGAGGGGGTGCTTCTAGAGAGTGTGTTGTGCGTTGAAGTGGAGTGAATGCTGTGCCCATAAGGGCCACCCGGCCTCGGGCCGCGCCGCCGGAGCAGCGCGGCCCTTGCCAGGGCGAGAGGGGCCTCTGCCATAAGGCATGCCCAATGGAAGGGTGGCTGCATGAGCCTGGCAGTGATGGGATGCTTCCAGCAGCCTGCAGCCCCCCATGGGGGAGGCCAGCATGGCTGCCATGGGTGGTGTGGCCGGGGCCACGGGCCGTGTGGCGCGACCGGAGTCGCACGCACCTGCTCGGCCTCGGTGGGCGGACGCGGCCGCTTCGATAGCGGCTGCTCCATGGTCGCTGGTGGGGCGCCCTCGGCGGGGGGCCCGAAGGAGAGGGGAGTCGCGGCGGCGCGCTCCATCGCGTCTAAGTATAAACTTAGTTGCG</t>
  </si>
  <si>
    <t>CTAGTATGGTGTGGGATAGTATTTCCGCCGCTGCGTGTAGCGTTTTGATCTCGTCTTTGCGTCTGTTCGGTTGCGCGTTCAAGTATATGGAGGCTAAAGATACTGTTTCAGTTTCAATTTTAGCTTTAACTACAATCAACCTTCCCGGGATAACTACCGACCAAGATTCTACTACTACGTCGCTTCTGTCCTTTCTTATGGCTACCGCCACTCCGCAACCCGGGTCTCCCCTAGGCGCGGGGGATTGAAACCAGTCCCACCCCATGGACCGGGCCAAATTGCGCACCCTTAGGTGCCAACCATCATTGTAGTGATGTAATTCTTGCACGTAAAGAACGTGGACTCCCCCTATTCTCGCTTGCGCTAGAGTCGAGGCTAGTTTGTGTTTTGCTCCATTCAAATTGTATGTTGCAATCTTGATTTCATTGCTATTCACCATGGCGGTATAGGCAACTGACTCCGTTAACACAGTACCCGGGATACGCTTTATTTGGTTTGAGATTGCATTTAACCATACAAATTTGCTTCCCCGTCGCGGGGTCTTTCGCCCAACACCCGGGGATGTCGTGACTGGATGAACATTGGACGATTTGCCGTCCTTTCGTGCGATTGTTTTTGCATTCTCCCGCCATGAATCGTCGGCAGGGTGCCGCCGCTCCAAGCCCCATCAGGGCCCTGAAGTCCATGGCGTTGCTAGCGTCCCTTTGACGCTTGCGTTGTTCCGCTTTCGCCTTGTCCTGCTCGCAGGTACATTGGCGAAAGCTTACTTGATTCTTTCGGAGGAAAGATATGGCCCACGGCTTGTCGTATCCTTTGCATCCTCCGGGGGCTCCGTGGATGGCTATATCTCCTTCAGGGGTCACGCATTCGACCGAAGAACGGACGGCATAGTCCAAGTTGAAGTTCTCTCCGTCGTCGAGAGTCACGTGGAAGTTGCGAGGGAAGCGGTGTCCCAAGGCAGATGTGTCGGTATAGACGTAGAAATGCCAAATTGGGCGTTTGCCCGATTCAACTTTCGTGATCCCTTCTACCGTGGTTTTGGCGCGTTGTTGGTTGCCCCGTAATACATGGAACCCTTCACGTTCCAATGCGTTGGCTAGGTGTCGAGTTTTCGTTTTGTACGCTTTTACGGGGTCGAAAATGCGAAATACGATGTATGTTGCCACCTCCTTCAGAGAGGACCGGACGGCGCTAGACTTCCGTGGTGCCGAGTCGGCTAGAGCGCCATAGGTTACTGAAAACTCGTGTGAGACTCCCGAGAGAGCCGCTTGGAGTTTGTCGCCATATGCGGCCTTGAATTGGTCGTGCGCGTCTTCATCGACGTAGAAAATCCATGGACCTTTGCGTCCTTTGTCCATCCCATCTGGGGTAGCATCAAGACCCTCAAGCTTTGAGAGAAGGAATTTCATGTAGGTTGCTACATCCTCGCTTTTGATCTCCCTCTTGTCTTCAGCTAGCTGAGCTAGCTGAATGAAGAAAGGAGTGTCATCCGGTTCCTCCTCATCATCATGGGGGGGTGAGGCAAATTGTGTGTTGTGTGTTTGGTTCGGCTTCGGTTCCGACTGCGGGTCCGCCCGCTTGCGCGAGGGCGGCGGTGGATGTTGAGGAGGCTGAGATGGGGCCTTCTGTGCTTCTTGTGGTTGCTTCCCTTTGGGGCCGGCCGCCTGAGCGTATGACTTTTGTGGGTTGATGTTTGGGGGGTTGGAAGCCGTAAAGGCTCCAATGATTGTTTGTTGAGTGAAGTGCCCGCCCCCGAGGGGTGCACTGAAGGTAGGAGTTGCCTCCATGGGGGTGGCAGCAGGGCTGCCACCCACCATGGGGAGTCCTTGGTTGGCTGGCATGGAGACAGAGGCAGGAGGCATGGCCAAAGGCTGGCTCTGCTGCTCTGCAGGGAACAGGGCCCTGCCTGTTCCCTGCTTCTGGGGGTGTTGGGGAGGAGATGGCGGGAGGATCATGTCGACGTCGCTGTCTGTCAGGGGGGCGGCCTGTGAGCGCTTCGGCTCCGGCGGCTTGGGGCGGCCCCGGTGGGGCGTCGTGGCGGCGGGGGGCTGGGAAGTGGGAGCGGTCGGCGCGCGCTCCATCGCTGAAACTATAACAATAGTTTT</t>
  </si>
  <si>
    <t>CAACTAAGTTTATACTTGGTCGCGATGGAGCGCGCCGCCGCGCCCCCCCTCTCCTTCGGGCCCCCCGCCGAGGGCGCCCCCCCAGTACCCATGGAGCAGTCGCTGGCGAAGCGACCGCGTCCGCCCGCAGAGGCCGAGCAGGTGCGTGCGACCCCGGTCGCGCCACACGGCCCGTGGCCCCGGCCACACCACCCACAGCAGCCATGCTGGCCCCCCCCATGGGGGGCAGCAGGCTGCAGGCAGCAGCACACCAGCACCAGGCCCAAACAGCCACCCATCCATTGGGCATGCCTTATGGCAGAGGCCCCTCTCACCCTGGCGACGGCCGCGCTGCCCCGGCGGCGCGGCCCGAGACCGGGTGGCCCTTATGGGCACAACACCAACACCACCACAACACGCAACACACCACACAACAACACCCCCCCACACACAACACACCACACACACGAGACACACACACAGGACCCCCCTGGGGACACCCACCACACCACCACACCACCCACCCCCCCCGCCCCCACCACACTCACCCCGCCCCCCCCCGCCCCCGCCACACAGGACCAAGACTCAGATGAAGAACAAGACATCACAGACTCAGACGCCAACTTCGAACTCTCCTTCCACCAAGAGGGCGACTTCACCTTCCAAGACACGACGGTCTATGCCGCCATCGTCGAGCTCCTCCTCGAGCTCGAGGGAGTCGACCCCGAGCCAGACTTCTGGGCCCGCTCCATCCGGGGCCCATGGCACATAGCCGTCAACGAAGACTGCGCGCAACAATTCCAAGACAGATACGGCGACCTCACCACCATCCGCGTCCACCAAACAGACATCCCCGTGCGCATCAAAGTCGAATCCATCGACGAGAAGATCAACAAGAAAGGCACCTCCTCGCGCAAGGCCCTCTACGACGCGCTCCAAGACGTCGCGGCACACTTGGTCGTCGAGGCAGAAGGCCTCGCGCAAGCCTCACAAATCAACCTGAGCGCGCTCGTCAAAGCGGTCGAAAAAGAAGGCCTCACCTTCCTGAAGGGGAACCGCGAGCGAATGAAACTCGAAGGCGAGTCGGGCACCTTTGTGTCGAAGGTAGCCCACTCAACCCGCTGGCACCTCTACGTCTCGGCGGCCCAAGGAACCTTCCTGTCGGGCAACTTCCCTCGCAAGATCGTTCTCAACATCGACAACAAAACGGTGCCGGTGAACTACGCCGTCCGGGCGTGCAAACCGATCGCCATGCCCCCGAACATCCAATCCCCCCACAAGCTCATGATCCACGGCAGCACCAAGGGGTGCAAAGGTTGGCGCCCGGAGGTAGCCCTAGGCCTCTCGCCGATACACCGCATCTGCGAATGCGACGCAGAAGCCGCCAAGCGCAGGGAGCGCAACGAGGCGCACAAGCTCACTCCCCGCCCCAAATCGGCGCACGAGGCGCTCGGCAAGGCCCCTCCCAAGCCATGCGCCCGCTTCACACAAGGCCTTTGCCTGCGCAACAAACGCGGGGTACGCTGCAACCTCTCGCACGAGATCCCCGGCGCATGGATCGACAACAAGTGCACGATCCGCTGCCACCTCCATCCCCACAAGAAGATCCCGGGAGTCTGTCTAAACGGCCCGACGTGCCTATTCCTCCACCCAGAGTGCGCGGCGGCCCTGCTCGCAAAATTGCACGCAATAGCCCGCGACGCGGCCCAGCCGCCGCACCCCAGACTCACCTTTGACTCCACCCTCGGATACCCAGGTGAGGGACCGATCAGAGTCGCGACGTACAACGTCAACGGCACCAAAGGCGGCAAACTTGCCGCGGTGCTCTCTCAAGCGCGTAAGGCGGGCGTAGACATACTCCTTCTCCAAGAGCTGCACGCATACGAAGATGGCTCTCATCGCCGATCGTACAGAACGGCGAACCTCCTAGGCTGGCACTGGTTTGACTCGCCGGGAGAGCTAGCGGACCCGGCAAGCGGAGTAGCGATCGCGATTCGCGAAAAGTGCGCCAGGGTGACCCCTAGAGTAGACTCCGTAGTGGAAATCATAAAAGGAAGATGCATAAAGATAGATATCGAGATAGACGAGAAAACATACCGTATCATTTCCGTGTACCTAAGCGCCA</t>
  </si>
  <si>
    <t>ACTGGTAGGGCGGTCAAACAGGGCTTTTAATTTTAACTTCTAAGGGTGAAAATTCACTAAGTCAAGATTGAGGTTTTATCGCGAGATCTTTAGGATATGCTACTGGAAATGGGTGTATTAGGCAGAATCTAATGAGAAATATGCACATTTTCGACGCCATTCAACACACAGACCCAAAAACGTTTTCGCGCTCGTGCGAAATCGACGTCGACCACAAAAGTGCACCACAGGTCGCGCTGTGCGACGCGCGCCTGCGTTCCCCGGGCACGGTTACCCCCGGGCAGGCAGTACAAAACCCTGCGCGGGCGCACCGCGTCGCCTGCGCCCTCCACCTCGCCCCTGCTGGCATCTACTGCCAGCCCCTCGCGCGCATGCAGTGCGCGGCAGGCCGCGAGGCGTCAAAATGACGGTGCTGCGCATGATGGGCTGCCCCATCACGCGCGGCACCGCCTCAGCTATGGTGGGAGGGGGTGCCTGCTGGCCTCCTGGCCGCGCAGACCCTCGCCAGAGCGGCCACAGGCCGCTTGCGAGGCCACTGGCGAGGCCAGCGACCATCGCTGCGGCCGCCATCGCGCGCCGCCGCAGGAGAAAAAGATCAAATTGATTATAGTTTTGCCAAATTATTAACCATAGTAATTCTAATTTTAGGCTTCATTTCACCAGTCCAAGACACATATGAGCACAATACATGACCATCAGCATGCCCAAATGCCAATGTTTCGGTAGCCAACCAGTCTTACCATATGAGACTGTCGAATCATCGAGAGAAAAGGAGGGGTTGTCTCTCGAAATCGAACGTGAGACGCTCGAAGACACGAGGCTGTCCGTCAATTCAGCACGTCAATGCGAAAACAAAACTACTTTTTGTGCTCCATGTTGGGATGTTGTGCTATAAAAACGGGCAAACTATTGACTGGCCCGTGCTTGGCGGGCATGACTTGTGTGTCTCCGAACGTGAATGGCCTTGGAGGTCATCCGTGTGTACAAAAAATTCCAAAAGTTGGCTCGAGATGAGCGCAAAGCAGCCGGTGTCCAATCGTGATTCACGACACGATTGCCCACAGAAATCGATCGCAACCATCACGCCTGAAGCTTTCAGGCCGGTGCTTGGCTAGATTACATATTGAATCTACTAGTAGCCAAAAGAACGGGCGGTCTAGAGCTCGAAATTCGCCCTTCTGCCCAATTTTCGAGCCCTCCGTGCGGAGAAAAATTCTCCCTTTAGACGTCAACGTCAAACAAAAAGCTATCAATTCCACAGTACTGTTCGGCCGCGCGCGTCGCGCCGTCGCAGATCACGCTGCAGGCTAGCTTAAATTACATTTCTAGATTGCTACCAGCCCTATGATGCACGTGAAAATCCGAGGAGCCGACGAAAACATAGAGAGAACACCTGCCGCCGATGCTCTGGTTGAGCATTGGCGGCAGGTGTTCTCCCTGCCTCACAGCGTCGAAAGACGAGTCGGGAACCTGACGTTTGGGGCGGCAAAGGACATTGTAGGTACGGGCCTGGTCGACCCTGCGCCAGAGCGGGCGCGATCGGCAGCGCACCTGCACCTGTCCCGCCAGCGGCCAACAAACTTTTGTCGACCAGCGAGCAGCATCGAGCGCCATGGCGTCCTGGTGCTCCAGCTCCTCGTCAATCGCGAGCCCGGGCGAATCCTGCGGGGCGAGGGTCGGGACCAGTCAAGGAGCATCCTGTGACAGCCGAATGGGCCGTGTGCGAGCTGTATGTGGTGCGTAGCGTATGTGCATGCGCGGACGTCATCGCTGGGGCACCAGGGTTTGAAATTTGCTTTATAGGCAATATGGGGCGTCGGACCCCTAATTTAAGAGGTGTGTAGGCACCTTTTAGACTAAAGAAACACATCTCTCAGTGGGAGCGACGTCCAGTTCGGCTCGTGTGAGCCGCCAGAGCGTGTGCAAGGGGGGGGGGGTCCGACGGGACTTCGCACCGTCTTTTCGGACGAGGATTCTGAAAAGGCGGGGAGACCCTCCGAGCCGCTCTCGCCGGGGCTTTCCGCTCACGGTCAAAAATGTCGACCCCCCCCCCATATTAGTACTTAAAAAGCCCTGTTTGACCGCCCTACAACTTTCAGGT</t>
  </si>
  <si>
    <t>CTAGGCCGGTCACTCACGCTTTTTAACAACTATTTTCCATCCCTCCTGGGTGTCCAAGGATTCCCCAGGGACCCCCCTTACCTGCCCCCCTCCCCCCCCCCCCCCCCCGCGAACCCCCTCTACCCCACGAAAATCCATGGCGTCGGTGAGTGACTCCCCCGCCTTGTCCGGCCCATGGAGGTCTATTTTGGGAGAATGGGAGGATTGCGCGCGTGAGGGAATCAAAGCAGTGAATGTCGGGCGAATCCCCATAAGAAACGCGGAGGTTCCGCGTCGGCCGATCGCCGGCTGTCGGCCTCGCAATGGCTGCCAGCTGGTGAGGAGCCCAAGCTCAAGCGCCTCGCGAGGGATGTGGGAGGTCGATTGGCGAGAATTTTGCGCAGTGGCTCGCGCACAAGGAGAATGCGCCTTCTCCTTGTGCGCGAGCCACTGCGCAAAATTCTACGCCAATCGTCGTAGCCCTTCTGGCGAGCTGAAGAGCGCGCAGCTACGTATTCTTCCTGGATGCGACCGTCGTAGGTAAGTGCGCAAGCCAGGCGAGCTGAATCCACGCCTACGCACGTCGCGCATAGGCGGACTTTGCAACAGCTTTGCTTGTGTCAAGCTTCTCAGCGCGATCCTCGTCCGAAATATTTAGCTCTCGACGGACCACAACGTCGAGAGCCTCGGTGCGCGCCTTCTCACCAATGTTGACTGTGGCATGCTCTGCGCACGTCGGCATAATGTCACTGCCCGTGACGCCCCGTGAGGATAAGGACATCCTCGCCGCGCAGCGCCCGTTGGCTGGCCCGAGTCGTTTTGGCTCGAGCTTGGCACCGAGACTTGTGATCTGCGACTGCTTCTTGCGCCGGCGCTCGAAGGAACGAGAGGCCGTCGTCTGCGAACTTTCCTCGAGGCCAAGGGCCAGCGCGTGCTCCCGCGCTCGGAGTACTTCATCGAAGACCCGAGGCGTACTTGCCGCCATAGACGATCGAGCTCATCCGCCTTCTTCTTGCGCAAGGAGCTGATGCGTGCGAGTTTCGCCTGCCGCTTTGCGGGATGCTTTCGCCTCGCCATGAGTCGCGCTGCTCCGCTCTCATTGGAGTCACACGCATCTTCTTGCGCTGCGATCGTGTTTGGCGAGCAAGTTCTCGCCCCAGTAGCGGTCGCCAGCGATGCGCATGGTCATGGACGGCTGTCCCACGATGAGTACTGGCGTGCGAGACTCTCTTTTCGGCAGGCGACCGACGCCCACAGCGCGTAGGTCGTGGCGAGACACGACCTTCGCGCTGTGCGCGTCGCTTGACTGCCGCAAAGAGAGTCTCGACGCCAGTACTCGTCGTGGGACAGCCTATGTCCAAGAGCTTCGCGCATCGCTACTGGGGCGTCACCTTTTCGGCCGAGAACTTGCGCGCCAGAACATGCGAGTGACTCTGAGAGCGGAGCGTGGTTCTCCAACGCGAGGCGAAAGCTCATCGCGGTGAAGGCGGAACTCGTAAGCATCAGCTCCTTGCGCAAGACCAAGGCCGTCGAGACTCCGGATCGGCTACGGCGAGTACGACGACCGATGAAGTTCTCTGAGCTCATGTCTATGGCCGCCGAGGACTTGAAAGACCGCCTCGAGATCTTCATTGACGGCTGCACGAGCGCGGGAGCACAGCGCTGGCCCTTGGCCTCGAACCGGAAGGCTTACGTCGTCGCGCTTGCAGGCCCTCTTGTTCAACGCGGACGGTTCGGTGTAGCCGCCAATGACTCGGATGCCATCGAAGACGACTACGAGGGCCAGACGAGTCCGCCGGCGCCAAGCAACGTCGAGGCATGTGCTTGGGCAAACTCATCAAGTACCCCGGCTTCACGGCAGTGAGAGTAGGCCACACCCAGGCGTCAGAGATAGATGGCCTCCTGGAAGAGCGCGCACCTGACGGCGGCGAGGTGCCCGGGCGGAGTGATATCCCGGCTGGAACCAAGTTGTATTTGGTTTTGTGGAAAGGCTTTCCACCGGATATTGCTACATGGGAGGTGAGCTGCGCCCATCCGCAAGCCCAAGTCGACCAAGCGTGCGCTCATCGGCCTTGCTCCCTTTGTTTTATCAGGATGCAGATGGCCTGCCGGC</t>
  </si>
  <si>
    <t>GAGAGGAATCCTGTTTGACTCTGACCTCTGAGCGAGGGTTTTGTAGTATACGTGTCAGATCTACTCCGAGTGAAGAGAGGGGCACGTACCGTTGTCACCGTCGTCGTTGTGTGAGCGCGCTAGCTCAATGATGTTCCCCTTGGTCTACACGATATTGCTATCAATCACTGGGCCCCCATGGGTAGGGGCCAAACATGGTACCCCCGCCGAGAGGGGTTCACACCTCTCTCGCACGCGACTGAGCGCACGCTCCCAAGATGTCTACACCCAACACAAGGTTGGACCAAAGACAGAAACCGAACAACTCTTCAAGACAATTGAGTTGTTCCAACCACTGACTCCGCTCAAGGGAGCGGACATCGGGCCTTATGCTTCGCAGCAAGGCCAACAAGCACTGTTACATCCGACGCGCGGCAGCCGCGTCAAATTCTCGGAAGAATCAGACTTCAAAGCCATCCCAAAACATTCTCTGGTACACGGTGATGGAACTGAACAAACTCTGTCATACAAATGCCACATCTGCCGTTGTAAGTGTACTCGTCTGCCTGCGGCACAGTGGTACGCGCGTCCGAATCACTCGTACACCGCTGAGGGTGCGTGGATCGAATCTCACCGTCATCGCAAGCTCAGTTTCTTTTTGGTGAACTTTCCAAAAGTTTTGAGCATCCCCATCACAAGGACATCTGAACAATTCTTCAACCTTAAGTCCTTCCGCCGCCCTGTAGCGCCGGCCCTGAAGCACCGTCGAGGCAAGCTCGATGCTGATCACCCTCCCGCTTCCTCATCAATCCCAATGGCCACAATCCATCACATCCAACAAGCTCAACCACAAGATCAAAAGCTTGAATATGTCTTCATGATGGGGGAAGATACCTTGGAAGACTTCGACTCACGCAAGTATCGCTGCCGACCATTCGACGGCACTCCGGGCCGCCCCTTCGAGATATTCTGCCGAGACTTTGGCAATGCCTTCTCAAGAGACTACATTGGAGACTCCGACCTAACCACTTGCATGTTAGGTCTGGATATTGGTGGCTACCTGGAACAAAATCCAAATACAGATCGGTCTGTCTTCGGAGGGGTCCCTATGTATCAATTCTACAACGCTGATGGAACGGTGAGGGCCGGAGCTAGGCAACAACTAATGGACCACACCAAGAGAAAGCGTATACTCTTCTCATATCTCATGGAGCACATCTCTAATTCCGATCTTCGGGAAATGTTGACATCACAAGCCCAACACGACGGAGCCAAAGCGTATCAACTCTTACATGATCAATGCCATCAAGAGGTAGATGACCTGACCCTTATGGAACATGATTCTCAATGGGACAATGTTTCACTTTTGACGGTGGGCATCAACGAGCATTCAATCTCCAACTTGATCACCCACCTCCATAGTTTGAACGCCAAACGCCCTTCGAATCGACAAAAATCAAAAGACCAACTTGTAATTAAGGTACTCTCATGCATCACACCAGACATTTCAGAGTCCCTAGCGCACACTTGCCAAGAGGAAATTGCCGCTGCCCCGTCGAAACGCAAATTTTGGACCAACAATCAGCGAGATATCTTAAAGTTGAAAGCAGACCTACAACCGTTATGGAGGATCAAATTCAACCAAGGCGCCATCACCATTCCCAAGGAAAGTGGTAGGCGTGCAACCGGTGGTGGGGCCCGCCCAGATGCGTCCTACGTAAACGATTCCGCGCTCCTAGCGAAATCGACGACGGCTCCGCCTAACAACCAACCACAACGAGCGCTGCTAAGTGCATCCCAAGCACTGAAATCGGCTAGGTGCTATCGCTGCCAGGGATCTGGGCATCAGGCCAACATCTGTCCAACCCCCGCGGATCACTCAGTCACCATACATGACTGGATAGCTGCTTTGCAGTCTCACGCCGGCTCACGCACCAAAGGAAGCCGCGGAAAAGGCAAAAGTTCCGCTTTCGGCAAAGGAGGAAGAGGGAAAAACTCATCCGCATACGTATTATCCGACGATGCGAACGCAGCTTCTACCACCGACAAATCGCCGCGTTGCGAAGGCGGAGGGAATACACACGCTGAAACCGCCAACTTCACCGCTGGAG</t>
  </si>
  <si>
    <t>GTGAAGTCGCGTTCCGTCAAAAGAGGGCCAGGTTATTATTTTTTTTTTCACCCACATGTGCGTGTTTTCTTTTTCAACCAGTCTCAATTGTATTATTTGAGTACAACGCTAATTAAGAAAGCTAACACATACAACAACCCCCAGAGCTACTGAGTTTTCATCCTTTTCGTCTTTTTCTCGCACACCTCCTCCTCGATATTC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CAAGGAGCGAGGCTTGTGGAGGGGATGAGGGGAAGAGGAGAGCGAGGTGTGGAAAGATGCCTGAGAGGAAGAAGACTCCCTGGGGGTTCCAGATGCGTGCACGCCTTGCGCATGATGGGGTGGAAAGTTTCGTCAGGCGCACTGAGTCCCCCCCCCTCCGCGGGACTCCATGTGTGCGCATGGAAGTTTCCGCACGCCGTCACCGATGCGCATCAGGGTTTCGGTATATGCGCATGATGAGATCTCGGGCCCCCCGTCCTCCTCGGCATCAGA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GGAATCAGGGGGGGGGGAGACGGGCGAGAAGACCCAGCTGTTTACGTTAGTGTCATCGCCGTATACTGTAATACTCCCTTCCGGTCCCAGGGGTGCCCCCAGGGTTCCCGCCCGCCCTCCGCGCCCAGAGTTCCCCCGCGGAAAGAGTGGACGCACAGCGTGCACCTTCCTGGAAGTTGCCATGCGCACGCACGGCGCCCCCGCGGGGGGGGCCGATGCACATCGCGCCGTGCCCGTGCGCGGCGTGCACATTGTGATTGCAAGCAATCACAGGTGCTGCGTAACGAAACATCTCTTATATTGCACGTTTACGTAATTGTGCGGCATAGGCGGCACGCAGAGGGAAAGAGTCGGCATGCGCACGCACGGCGCCCCCGCGGGGGGGCGCCGATGCACATCGCGCCGTGCCCATGCGCGGCGTGCACATTGTGATTGCAAGCCATCACACGTGCTGCGTGACGAAACATTCTGTTATATTGCACGTTTACGTAATTGTGCACCTTAGGCGGCACGCAGAAAGAAAACCCGCCATGCACACGCACGGCGTCTCCACGAGGGGGAGGGGCACCGCGCCATATAGTGGTGCTCAGTTGATACTAATGTTTGTAGGTCTGAAAAGCGTTTATGCGCACGCACGACGTCCACGCGGGGGAACACGCGCCGCGGGAAAAAGTTGTTATCCCCACGCAGTGCTAGCCCTTATTTAATTTTAAATAACTGTGGACATTTGATCGCTCAATTCGATTGATGTCCCACGATTGACGGAACGACACTTT</t>
  </si>
  <si>
    <t>CAGAAAGCGAGGAGGGCGCGCCGCCGGCCAACGAGGACGCCAGTGAGCGCGCCAGTGAGGGCGCCGGAGCCATGCCCGACGAGCCTGCGCCACTCCTCGGGGCGCTGCTTGGCGATGGGCTCGGCTCCGCCTTCCGCAGCGCGCTCGAGCTGCTTGACCTCTCAGACAACGTTCTAACCGATGAAGGTGTCACCGCGCTCGCACGCGGCGTGCCCCGCGCCTCGCGGCTGCGCTCCCTGATGCTCGCCGGGTGCGCGACCGACGGTGCCAACGCTGCTGTTGCCGCCGCCATCGAGCAAGGCGGCAGTATCGTGCTGTGCGATCTGCTCGACGCGCCGGCGACGCCCATCGAGGCGCCGCCAGGCCGTCAGAGCGCCTGCGCCCCTTCTGCGGGCGCCGCCACCGTCGGTTCCATCCAGCTTGCACTCTGCTGCAATCGGTGGGCCGCAGGCATGCTGTGGGACGGCATTATCGCCCATATCCCGCCCGAGATGGCCAACGCTGCCGCTCTCGCCTTCCGCAGCCTCCCAGGCGCGACGCCCGACTCGGCGCCGTTGCTCGAGCTCACCGCGCGTCTTCTGCCGCCACTGACACTTGCCCGGCTGAGCACTAGGAGGGCCGATGCGCGCTTGCCATTTGGGGGCTTCTTGCAGTGGGTCGCCGACTTCTTCTGTAGCGCGGGTCCGCCCGCCGAATGGCCCGACACGCCCTTCGTGCAGCTCGTGCGCGCCATGGCGCAACCTCACGGGCTACGTGCACCGGCCAACGCGCAGGCCGACCCACCAGCCCATACGCCGCCCGCCAGCCTCCTCGAGGTGGCGGCGGCGGCACTGTTGCGAGAGCGCCGGCGCTACTACCAGCCGCCCCGGCCTAAGCCGCTCCCGCCCGCCGACGCCGACACCTTGTGCGCCTCTGCGATGGGCAGCCTCGCCACCTTCATCTCGGCTATTGAGACGCTTGAGGCGGATGCCCTGGCGAACGGCTCCGCGGCCGCCACGATGGCGGACGCTGCCGCCGCCGCCATCAGTGCCATGCTTGCGCTCGAGGGGATGCCGCCGGATGGCCACGAGCCGCTGCACGTTGAGATCCCGCCCGAGTTGAACATGCACAACTATGAAGACATCATCGACAAGACATACCGTCTCGAGTTGCAGGGCATGCTGCGCGTCGAGGGTCCCGACGCGCCGCACGACATGGCACACAAGACGCCTACGCTTGAGAAGTTGCCCAACGGTGGCGCCGTGCTCACCTCCGGTAGGTGCAAGTTTGACGACTGGGGCTTTTACAATGACGAGACCAAGACACAGCCGTGGCAGGAGTGGCTTTACTGCTTGCGCTAGCTGAGCAAGGGCTCTGCCTCAGCGCTCTGCCGAGAGGAGCCGGCCGAGCCTTAAGGAGAAGGCGCCTCAGGCACTACTACGAGGTACGAAGTGATGGTCGAGAGGCCCTTGTCGGCGGGCGTGCTCTGGTGCGCGCTCAGCGCGACGCAGAGTGCCGCCCAAACCGAGGCTGCCACGCGCGCGCGCTTAGCACATGCAGAGGCGCTCGCTGCGCTCGCCGAGGCGCGCATCGAAGCGGGCGCCGACAACGCTGTCGACGAGGAGTCAAACGACGGCCCCGTCGCTGAGGCCAAGGCACGTGTACGGGCGGCCAACAATAAGGTGTCCGAGACTAGGCTCAAATGGAAGCTCAACGCGCTACAAGTGAAGATCTCCCCCACGTTCGTGCCCTCGGGACCGCTGCAGACATGGCACGACACGGAGCCGTTTGGACCGGAACCTGAGCCCGAGCCCGAGCCCGAGCAGCCTCCGACAGAAGGGAAAAAGAAGTAGAAGCGCACGAGCGGTTCAAGGCCGTGCGTCTTGCCGCCTAGTCCACCTGCAGCTGTAACGGTAGACTGTGTGGCATTCATTTTGGCGACCAATCGCAGCAAGGTAGTTACTGATGACGGATCGGTTGGCATGTTCAAAATATCGGTTGTCTTCATACTTGGCACCTGGTCTTGTGCGTGTTCCAGATATTGTAAAGCGTTCTATTGGTTGCGGTTGCCGTTTTTTGTTATGCGATGGAGGACGGGG</t>
  </si>
  <si>
    <t>GATGCTAGCCCGGTCACTCACTCATTTTAACCACTATTTCCCACCTCCCCTGGGTGTCCAAGGATTCCTTAGGGTCCCCCCCTACCTGCCCCGCCAACTCCCTCCCCCCTCCGAACGACCCCCTCCCGCCCCACGAAGGGCAATGGCGTCGGTGAGGGACTCCCCTCCCTTCCCCCGCGCGTGGCGGGCTATTTTGGGAGATTGAGGCGGGCGCTCACGGGAGTGGAATCGGAGTGGTGAATGTAGGGCGCATCACTATTAGAAACGCGGAGCTTCCGCGACGTCCGATCGCCCGCGATCGGCCGAAGAATGGCCTGGAGGTGGTGGCCATGCAGAATCCAGAGCTCTCGCGAGCAGGGTGGAGGGTCACTAGTAGGTCGCACGCTGGTTCTTGAGGGTCGCACACACTCGTACTAACCCGTCCTGGCCCCTCGCACCGCAGGAATGCCTCGATTCGATCCGGCCCGACGCCCAGGGCCATGGCCCCGATTGACGTCAACAAGCGCTCGCTTGGACGCCTGGAGGTGCACCTCCTCAAGTGGCCGTGCGGCGCGACGGGCCGGTCGCGACCGGGCCGTTCCGAGCCTGCCTCGAATCCCCAAAGCCTCCTGGCCCGGCCCTACGCTTTCGCGCCCACAGTTCATCCGAAATCTTAAGAGCTGTTGTGTGTCGTGTTCACGTCTCACCTCCTCCTTCACCGCAAAGGCGTACGCCGAGGCCGCTGGGTTCATGAATTTGGCTCCTGGGGCGGAACCATTTCATGTGATGAGTCTAAGGTCGCCCTATGCAAACTAAGGGGCAAGAAAGCGCCAGAGGCAAGCGCAGTCGCGTGCGAAAGTTGGGCACTCTGGCCCATTCGGCCCGTAGCCTTGGTCTTGTTGTCCGTGTTGCGCAGGGCCAACTTCGACGCGATGTGCGCGTGCAGCGGCGGCGATTGGCGTGGCTGCTAGGGTGGCATATTTGGATATGGTGCCTGGTGTGGCATTCTATCCTAGTGGATGGCCGAGAAAGTGCCGGCAGCGCGCCCGGTAGCGTTCGAAAGTTGGGCGCTCGGCCCGTTCGGCCGGGTGACGTTAGCGTAGTCGTCGGCGCCACACACGGCCGTCGATTTCGCGATGAGCGCGGGCGGCGGCGGCGATTGGCGTGGCTGCTCGGGCGGCATATTCGGATATGGTGCCTGGTGCGGCATTCTATCCCAGTGGGAGACCGAGAAAGCGCCGGCAGCGCGCCCGGTAGCGTTCGAAAGTTGGGCGCTCGGCCCGTTCGGCCGGGTGACGTTAGCGTAGTCGTCGGCGCCACACACGGCCGTCGATTTCGCGATGAGCGCGGGCGGCGGCGGCGATTGGCGTGGCTGCTCGGGCGGCATATTTGGATATGGTGCCTGGTGCGGCATCCTATCCCAGTGGGAGACCGAGAAAGCGCCGGCAGCGCGCCCGGTAGCATTCGAAAGTTGGGCGCTCGGCCCGTTCGGCCGGGTGACGTCAGCGTAGTCGTCGGCGCCACACACGGCCGTCGATTTCGCGATGAGCGCGGGCGGCGGCGGCGATTGGCGTGGCTGCTCGGGCGGCATATTTGGATATGGTGCCTGGTGCGGCATCCTATCCCAGTGGGAGACCGAGAAAGCGCCGGCAGCGCGCCCGGTAGCATTCGAAAGTTGGGCGCTCGGCCCGTTCGGCCGGGTGACGTTAGCGTAGTCGTCGGCGCCACACACGGCCGTCGATTTCGCGATGAGCGCGGGCGGCGGCGGCGATTGGCGTGGCTGCTCGGGCGGCATATTTGGATATGGTGCCTGGTGCGGCATTCTATCCCAGTGGGAGACCGAGAAAGCGCCGGCAGCGCGCCCGGTAACATTCGAAAGTTGGGCGCTCGGCCCGTTCGGCCGGGTGACGTTAGCGTAGTCGTCGGCGCCACACACGGCCGTCGATTTCGCGATGAGCGCGGGCGGCGGCGGCGATTGGCGTGGCTGCTCGGGCGGCATATTTGGATATGGTGCCTGGTGCGGCATTCTATCCCAGTGGGAGACCGAGAAAGCGCCGGCAGCGCGCCCGGTAGCATTCGAAAGTTGGGCGCTCG</t>
  </si>
  <si>
    <t>GATGAATAGACAATGTGGGGGATTTTTGTGGGTTGAACAGGCCCAATAAAGGGGGTCAAATTCAAGAAATACATGGTACGTCCAACCACCACCAGCCTCCAGGACGAGGCCAGACCCGGCAAAAAAAATTGCCCCGACACTCCCTGTCCGGACTCGAACCGCAGCCCTCGCCAGCCCAGACCCGCGCCTCACCCCACTGGGCCACCGGACCAGAGTCCATTCTAAGGCAGGGGATTTCAATTGGACTTATACTTTCGCTTCCTGCGGCCCCTGCTGCCCCCTGCGTGACACCCAGTGGGAGCTCCCAGGGAGCTCACCAGCAGGTCCCCACCAGCACCCCACCAGGTCCCAGCCCCCACTCTGGTTCCAGCCGTGCCCCGCCCCGCACTGCACCCTGCCGCCGCGCCCCCCCGCCCCCGCCCCTGCCGCGCCCCGCCCTGCCCCGCCGCGCCCCGCCCGCCCCGCCGCGTCCCGCCTCGTCCCCGCCCCGCCCGACTGTCCCCAACCCACCCACCGTCGCAGCGCTCCTGCCGCACGAAGCTCCACCAGGATCCACGAAGCCGGCTGCAGCCGCACGCAGCCGCACGCAGCCGCGCCCAGGGGCATGCAGCCGCACGCAGCCGCGCCCAGCCGCACGCAGCCGCACGCAGCGGGAGGGCCCGCGCAGCCGGCAGGCGTACACGAAGGGGTCTGGCAGGTCGTTCACGAAGGGGTACCAGTGGGGTGGTGTCCGTGGACGAAGGTCCGCCGTCCGGGCTGGCGGAGTCGGACATGGGTGAAAATTTTTTCTGCGGGTAGGGTAAGGAGAGGAGGTGAGCTGGCGGAGGGTCTCGAAAAATAAAACTCCAAAAATAAAACTCCAAAAATAAAACTCACTAAAATAAAATTCGAGCCAAAAAATAAAACTCGACCAAAACGCACAGTGGGACGTCGAGCAACTTTTTTCTCCAGCGTATATCAGAGGACGACCCACCCGACACAGCATGAGCCCTCTCCAGACCAGCGTGAACCCGACCCCCGAATTCCGCCACGGTTCGGCTTCGAGAAGCGCTTCCGCGCGCCAGAAACGGCGATGGAGGCGGCAGATGGCGCAGCAGGGCCTCACTGCGAACGGGTCCTTACCAAGCAGCGCCACCTTCATGGTTGACAGCGCAGAGGAGATCGGTTTCATCTTCGAACGAATGTACGCCACCCAGTTAGGTAAAAAGTACCTTGTAGAGCTCACAACACCCATCGGCAACGGCCGTCGCGCACAGAACGTCACGCGATATTGGACTCTCACGCCCGCGTTCATCGAACGATTCGTGAACGGTTACGAGGAGGAAGAAGACGAGGAGTCGGGCTACAGCCACACCAATTCCGACTACGAAGCTGCGGAGTCGCTCGTGCAGACGGCGTCTGGACCGATGACGCTGTCCATCCACGAAGTGGAGGAGCCAACCAACTGGAGGCGTCCAAGCGGCGAGTTCTTCAAGCACTGGATCGATTTCAACGTGATTGGCTGCGACAAGTTCGCGCAGCATATCCTGCCGATTCTCGAGAAAATCCAGGTGTATCCACGCGACACGACCGCCAAGAACTACGCCACCCCATGCCTCATCAACGCGATGTGGCAGTTGGGGATAGACGGACGTATTATTGACAGCGTGAAGCGCCGCTTCATGCGGTCGCGCGTGTCGCGGTGCAAGGTGAAGGAGCTCCTCGAAGGCGAGGAAGGTATTCAGATTCAAATCAGGACGCTGGGTGACAAGAACCTGTTGAAATTTGGCAAAGGTGACAAAGTATACAAGATCGGTCTGATAGATGAGCACTACATCCCCATCCTTCAGACCGACATAGCGTCATACGCAATTAAAAACTATAAAAAACTAATGCACAAGGAGCGGTGGTGGGAGTTTCATAGGGACAACGAACGCCTTGGGTCTAACAAGGGTGTTGACACGTGGGCGCTGTTGAAGCTGCTGCGCGAGGTGCCTGGCCTATTGAAGCCGCTCTGCCTGAGCGACGAGCGCGTCTACCGCCACCTCACGTGGAGGCAGATGGACAAGACCAACTTCGCGGAGCTCCACGA</t>
  </si>
  <si>
    <t>CACCAAAACGCCGCCAGCGCGCTCGGTGCCGGCTCAAAGTTGGGCACTCGCACGTATCACGGCACCGGGACGGTAGCGTTGAAGCCGGGGGCGTGGCCGATTTCGGCGCGATGCACGCGGCCGGCTGCGACGATTGGCGTAGCTGCAAGGGCGGCATTTGTGAATATGGTGCTTGGTGTGCCACCCAGTGCAACTGGATCAACACCAAAGCGCCGCCAGCGCGCTCGGTGCCGGCTCAAAGTTGGGCACTCGCGCGTATCACGGCACCGGGACGGTAGCGTTGAAGCCGGGGGCGTGGCCGATTTCGGCGCGGTGCACGCGGCCGGCTGCGGCGATTGGCGTAGCTGCAAGGGTGGCATTTGTGAATATGGTGCTTGGTGTGCCACCCAGTGCAACTGGATCAACACCAAAGCGCCGCCAGCGCGCTCGGTGCCGGCTCAAAGTTGGGCACTCGCGCGTATCACGGCACCGGGACGGTAGCGTTGAAGCCGGGGG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CTGGTGTGCCACCCAGTGCAACTGGATCAACACCAAAACGCCGGCAGCCCGCCCAGTTTTGGTGCAAAGTTGGGGCTTCTCGTCTCAACAATTGTAGCGTTTCGTGAACGGCTGTTAGTAGTGATACTCATGTACATATCGATGTCAATCGCAATCTTAGTGTCGATGATCATATAATGTGTAGAGAAGCACATTTCGTGGAGGGTATGAGCTGGTAGAGCTTATGGCTCCGTCACTAGTTGTGCATGCCTTGCATGAAGGGCATCAGTAAAAATATACCGGAGGGGGGCCCGAATACTTTTTAGCGCTTGGTCTTCGGAGGCTTAAAATTGGCCATTTTTCGAAAATTTTGCCGGCGGACCCCCCATTTTTTTTGCTGATCTCTCATACCAGAACCTATAGAAAGCTTATTTAGGCCTCCATTTGCCCATTACCGATTTCGCCCTCCGCACCCCCCTAGTGAGTGACCGGGCTACC</t>
  </si>
  <si>
    <t>TCCCCCTGCATCACCACTACCTTCTCCGCCCCCGCCGTCACCACCACCTCCCTCCCCGCCGCCCCCCTCTCCGCCTCCACCTTCACGGCCTCTTCCGTCGCCACCGCCCAGCTCTCCGCCACCACCCTCGCCACCGCCACCATCGCCTCCTCCGCCGACCCTCCCGCCGCCTTCCCCACCTCCTCCTTTCCCACCGCCACCATCGCCGCCGCCAGCCTCTCCCCCTCCTCCTTCTGCACCACCACCATCACCAACTCCATCTTCGCCTCCTCCACCGTCTCCGCCGCCACCATCTCCGCCGCCACCGTCTTCGCCACCGCCGCCACCACTTCCGTCGTCACCTCCGCCACCGTCTCCGCCGCCACCATCCCCTCCTCCTCCATCGCCGCCCATGCCGTCGCCTCCACCCCCATCTCCACCACCTCCTTCACCACCTCCACCGTCGCCTCCACCTCCTTCACCGCCGCCACCCTCTCCGCTACCGCCGCCGTCCCCGCCTCCATCGTCTCCGCCTCCGTCGTCTCCGCCGCCGTCCCCACTCCCGCCCGCACCACCTCCACCGTCGCCGCCACCGTCCTCGCCGCCACCACCCTCGCCCCCACCGCCCTCGCCCCCGCCACCAGCACCGCCGCCACCTTCTGCACCACTGCCATCGCCACCTTCGCCATCGCCACCTCCTCCATCTCCACCACCTCCGTCGCTTCCTCCTCCCTCGCCGACACCTCCATCTGCGCCGCCGCCATCTGCGCCACCACCGTTGCCTCCCTCGCCGTCGCTTCCACCACCATCGCCGCCACCGCCGACGCCACCGCCTCCGTCTCTTCCCCCACCTCCACCGTCGCCTCCACCTCCGTTACCGCCGCCGCCCTCGCCACCGCCCTCTCCTCCACCGCCTTCTCCGCCACCACCCTCGCCGCCCCCGCCCTCACTCCCATTGCCATCCCCCCGCCTCCCTCGCCGCGTCCGCCATCGCCGTCTCCCCCTGCATCACCACTACCTTCTCCGCCCCCGCCGTCACCACCACCTCCCTCCCCGCCGCCCCCCTCTCCGCCTCCACCTTCACGGCCTCTTCCGTCGCCACCGCCCAGCTCTCCGCCACCACCCTCGCCACCGCCACCATCGCCTCCTCCGCCGACCCTCCCGCCGCCTTCCCCACCTCCTCCTTTCCCACCGCCACCATCGCCGCAGCCAGCCTCTCCCCCTCCTCCTTCTGCACCACCACCATCACCAACACCATCTTTGCCTCCTCCATCACCTCCTCCATCGTTCCTGCCGCCACCATCTTCGCCGCCACCGTCTTCGCCACCTCCGCCACCACTTCCGTCGTCACCTCCGCCACCGTCTCCGCCGCCACCATCCCCTCCTCCTCCATCGCCGCCCATGCCGTCGCCTCCACCCCCATCTCCACCACCTCCTTCACCACCTCCACCGTCGCCTCCACCTCCTTCACCGCCGCCACCCTCTCCGCTACCGCCGCCGTCCCCGCCTCCATCGTCTCCGCCTCCGTCGTCTCCGCCGCCGTCCCCACTCCCGCCCGCACCACCTCCACCGTCGCCGCCACCGTCCTCGCCGCCACCACCCTCGCCCCCACCGCCCTCGCCCCCGCCACCAGCACCGCCGCCACCTTCTGCACCACCGCCATCGCCACCTTCGCCATCGCCACCTCCTCCATCTCCACCACCTCCGTCGCTTCCTCCTCCCTCGCCGACACCTCCATCTGCGCCGCCGCCATCTGCGCCACCACCGTTGCCTCCCTCGCCGTCGCTTCCACCACCATCGCCGCCACCGCCGACACCACCGCCTCCGTCTCCACCGTCGCCTCCACCTCCCTTACCGCCGCCGCCCTCGCCACCGCCCTTTCCTCCAGCGCCTTCTCCGCCACCACCCTCGCCGCCACCGCCCTCACTCCCATTGCCATCCCCCCCGCCTCCTTCGCCGCGTCCGCCATCGCCGTCTCCCCCTGCATCACCACTACCTTCTCCGCCCCCGCCGTCACCACCACCTCCCTCCCCGCCGCCCCCCTCTCCGCCTCCACCTTCACGGCCTCTTCCGTCGCCACC</t>
  </si>
  <si>
    <t>TAGGGCGGTCAAACAGGGCTTTTAACTTCTAAGGGTGAAAATTCACTAAGTCAAGATTGAGGTTTTATCACGAGATCTTAGGATATGCTACTGGAAATGGGTATATTAGGCAGAATCTAATGAGAAATATGCACATTTTCGACGCCATTCAACACACAGACCCAAAAACGTTTTCGCGCTCGTGCGAAATCGACGTCGACCACAAAAGTGCACCACAGGTCGCGCTGTGCGACGCGCGCCTGCGTTCCCCGGGCACGGTTACCCCCGGGCAGGCAGTACAAAACCCTGCGCGGGCGCACCGCGTCGCCTGCGCCCTCCACCTCGCCCCTGCTGGCATCTACTGCCAGCCCCTCGCGCGCATGCAGTGCGCGGCAGGCCGCGAGGCGTCAAAATGACGGTGCTGCGCATGATGGGCTGCCCCATCACGCGCGGCACCGCCTCAGCATGGTGGGAGGGGGTGCCTGCTGGCCTCCTGGCCGCGCAGACCCTCGCCAGAGCGGCCACAGGCCGCTTGCGAGGCCACTGGCGAGGCCAGCGACCATCGCTGCGGCCGCCATCGCGCGCCGCCGCAGGAGAAAAAGATCAAATTGATTATAGTTTTGCCAAATTATAACCATAGTAATTCTAATTTTAGGCTTCATTTCACCAGTCCAAGACACATATGAGCACAATACATGACCATCAGCATGCCCAAATGCCAATGTTTCGGTAGCCAACCAGTCTTACCATATGAGACTGTCGAATCATCGAGAGAAAAGGAGGGGTTGTCTCTCGAAATCGAACGTGAGACGCTCGAAGACACGAGGCTGTCCGTCAATTCAGCACGTCAATGCGAAAACAAAACTACTTTTTGTGCTCCATGTTGGGATGTTGTGCTATAAAAACGGGCAAACTATTGACTGGCCCGTGCTTGGCGGGCATGACTTGTGTGTCTCCGAACGTGAATGGCCTTGGAGGTCATCCGTGTGTACAAAAAATTCCAAAAGTTGGCTCGAGATGAGCGCAAAGCAGCCGGTGTCCAATCGTGATTCACGACACGATTGCCCACAGAAATCGATCGCAACCATCACGCCTGAAGCTTTCAGGCCGGTGCTTGGCTAGATTACATATTGAATCTACTAGTAGCCAAAAGAACGGGCGGTCTAGAGCTCGAAATTCGCCCTTCTGCCCAATTTTCGAGCCCTCCGTGCGGAGAAAAATTCTCCCTTTAGACGTCAAACAAAAAGCTATCAATTCCACAGTACTGTTCGGCCGCGCGCGTCGCGCCGTCGCAGATCACGCTGCAGGCTAGCTTAAATTACATTTCTAGATTGCTACCAGCCCTATGATGCACGTGAAAATCCGAGGAGCCGACGAAAACATAGAGAGAACACCTGCCGCCGATGCTCTGGTTGAGCATTGGCGGCAGGTGTTCTCCCTGCCTCACAGCGTCGAAAGACGAGTCGGGAACCTGACGTTTGGGGCGGCAAAGGCATTGTAGGTACGGGCCTGGTCGACCTGCGCCAGAGCGGGCGCGATCGGCAGCGCACCTGTCCCGCCAGCGGCCAACAAACTTTTGTCGACCAGCGAGCAGCATCGAGCGCCATGGCGTCCTGGTGCTCCAGCTCCTCGTCAATCGCGAGCCCGGGCGAATCCTGCGGGGCGAGGGTCGGGACAGTCAAGGAGCATCCTGTGACAGCCGAATGGGCCGTGTGCGAGCTGTATGTGGTGCGTATGTGCATGCGCGGACGTCATCGCTGGGGCACCAGGGTTTGAAATTTGCTTTATAGGCAATATGGGGCGTCGGACCCCTAATTTAAGAGGTGTGTAGGCAACTTTTAGACTAAAGAAACACATCTCTCAGTGGGAGCGACGTCCAGTTCGGCTCGTGTGAGCCGCCAGAGCGTGTGCAAGGGGGGGGGGTCCGACGGGACTTCGCACCGTCTTTTCGGACGAGGATTCTGAAAAGGCGGGGAGACCCTCCGAGCCGCTCTCGCCGGGGCTTTCCGCTCACGGTCAAAAATGTCGACCCCCCCCCATATTAGTACTTAAAAAGCCCTGTTTGACCGCCCTA</t>
  </si>
  <si>
    <t>TAAAAAAAAACTTCTGAAGATTCGGGGCTACACACCTACTAATTACGGGACTTCCCTTCGCTACTACATCGCCCTTATCTTCCCTCCCTCCACCTCTTCCCCTGCCCCCCTTCTTTCCTTTTTCTTCGGTTTCCGGGGTCCGGCCTCGGTGCGCTACCTGAGGCCTGGTTCAGAGTGTGGGGTCCGGGCAGGCCTTTTGGATTTGTCGTTGTTGTCGTACGTGTCTGTCTGGCCTCGCTTTTGTTTGTTCGGGTTGTGGCTAGGTTCCATTGTCTCTAGCAGCAGCTTTGATTGGTGTGACGGTGATTCAATCCCCTTTGTTCCCTTGATCCTTGGTCCCCTCGACGGCGTGTGCGATCTTCAGCTTGGTTGCTAGTTCCACTAGCTCCGCGCTGGGCTTCAGTCCGCCTTTGTCGTTTTTATTGAAAACGGGTCTCAAGTCGTTCATATCTATCCTTTTCTTTGGCTGTCTCCCCATGCCCGCCTGGGCGGTTCTCGCCGAGTCGGTTTCTTGTGCGAAGAGGAGTGCTTTGCTTAGCGTGGTGTATCTCTCTATTATTCTTATTAGTATTTTTTCTTCCGAGAAGTTTATGCCGTCGTAATGTATCCTATAGAAGTCCGTGATTATGTATCTCCACGCTAGTAGGTATAGCACGTATATCGCTTTCGGGGCGTCTCCCCTCGGGTAGATGAATAGGTTGTCTACAATGGCTTCTTCTCTGCTCCTTCCTACCTTAGGTGAGAATCGTGCGACTTTATTCAGCACGTCTAGGATTTTGGTTATCCCGGGGCATTCCCCTAGGTGCGTCGAGGATTCGGCTGTTTCCCCACATATGCGGCACGTGTTGTCCCTGTCTGGGAATCGGTTGTACGTGCCCACTCGTCTGTGTGTAATGTGTTTGAAGTGTAGATGCATGTCCCGCGCCGTTACCATTGGCGAGGTGTATAGCTTCGCTAGGTGCGCCCATGTATCCCCGGGTATTTGGAGTTTTTCCTCCCATTTGGCCGGCCCTGTGAGGCGCTTGCGTTTGCGGTCCTTTCTCTGGAGGGCCTCGGTTAGATGTTCTACTCCGGTGCCGTCCAGCGGCGTTTTTCCGTTTAGCGTGTACTCGTCCGCTAGCGGGTATTCTAGTCTTTTGTTGGTTTTGTATCCTTCCCCCCATTGTGCCGGTGGGGATGTGTCTAGGTTTGTGGGTGCGGTGGGTAGTCCTCTCCCGAGTATGGGTGTGCCTAGGTATGAGAGCTCCGCCTCATACCATCTTCCCTTGATGTTCGCGTAGTATTCTCCGTCTAGCGTTATCCTTATTTCGGGCTGCGGTTCTTCCGGGCCGTGTTGGTTGTCGGTTGTCTCGCGCCGTGGAAGCGTGCTTTCCGTTTCGGGCGCGCTGTCTACCGTCGCTAGTGCACGCCGTGGCGTGGCTAACTAATGTATTCCATGTTTCCAAGAATTTGTCTCTTGGGATGTATTCCCCCTGAAATTGTATATACGTGTCGTTGTTTCTGAGGTATAGCGCGCATTCTTCGCTCCTATAGGGCGTGTTCGCTTCGTGGTCTTTAAAAACGTTGTGTATGGCGTTGCATTCTAGCTTGTTCCACAGCTTCGCCCACGTGGGGTTCAGCTTGGGGCCCGGGTGCGTTGGGCTGCCCCACATGGGTTGTGAGAGTGCTCCCTCCCTGCTTAGTTTCAGGGATGTGAGTTCTAGTTCGCGTATGTTGTTTAACGCCTGTTTCCAGAACGCAGGGAGTTTGCTAGTGCCCACTATTCCGTCGGTGAGTTTGTTCGTGGGGATTGTCGAGAGAACCGCTGCCCTTCCCAGGTTTGTGCGGCAGAACCAAGCGTCTAGCACTTGCTTCCATTGTGCTTGGCGCGCGTCTAGATAATTTAGGATCCATTTGGCCTGTAGTGCTTTGACGTGGTTGCCCCAGTCTAGCAGACCCAGCCCCATATGGGGCCCTTTCTCCGTGGTGTTTTTGATTGGGATTTCGGGGTGTTTCACCCATTGAAGTCTCCGTCCGGTGCGCGCGTTTGTCCACATGATTCTGT</t>
  </si>
  <si>
    <t>CACTATGGAGGTGCGGAGGGCACCGGCTACAATGGGAGATTGAAGAGCTAAGCAAGCTCCGTAAGGGTTCCGGTAAGATGGATCAGCGAAAAAAAACGGGGGTTCTCCGGCGAAATTTTCAAAAAATTACCGAATTTCGGGCCTTCGAAGACGGAGCTCGAAATACAGTCGGGCCCCCCTC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CGTCGACGTTAACGTACCGAGATGCGCTCGAGTACCCACCTTCCCACCGCTGCCGGGCGCGCTCCTCGCGTGTTTTGGTCGATGCGACTAGTGTGGATGCATCGCCAACAACCAAATCAAACAATGCCATCCTGCCACCGACGCCAATCGCCGCCGCCGCCCGCGCGCATC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CGCGCCGTAGTCGGCCGTGTGTGGCGCCGACAACTACGCTAACGTCACCCGGCCGAATGGGCTGGAGTGCCCAACTTTCGAACGCGACCGGGCGAGCTGCGCGCTGCCCCGGCGTCAACGAGTCCGCGAACGCGATGCACTTGGCGACCGCCTCGGTGGATGGCACAGTAAGTCCTGCGGTGGCAGCGCAGCGCGCGAAGAGGGCTGTATGGCAATGCTCGCCACGATTCCCGAGCGCGCGGGTGGGTAGTCTGCGGGGTTGGGAGGAAGCGTACCAATAGTGTGGATGGGA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AGACGAGGGGAAATCTTCCCCCGGTCCGAAGATAAAAAAATGTGGGCCTCCGGATCAACAAGAGTTTTTTTTTCAACCCACTCTCCCCCACCTCTACCA</t>
  </si>
  <si>
    <t>CAGGTCATGCGCGTCAGGATCTTCCTGAGGAACTAACTCTTGCTCCTCCGGAGCCTGGGGCGGAGGCTTCGCTTGCCTTCTAAGAAGGTCCATATAAACAGTCAGATGTGGAATTTACTACAGTCTTAGATCTATGGTCCATTCGGATATCTTTTCCCACGACTTAAGAAAGGGGCCTACGGCGATATGTAATTCCCTCTATGGCGTACCCAAAACGTTCCCCGTCCGGCAAGTAGGCCGCGCATTCTTCTGTGGTGTATATGTCCCCCGTATCCGGGTTTATTGGAAGCATGCGCTACACAATTTTGGACTGATAACAGTCTGTAGAGACTCCCACTTCGACCTATGAGAGTACCCGTGGATCGCCGGAGGTTTGTGGAAAAGATCGTGTCCATAAACCTCGGGCGAGCCCTGGGTTCCCTCCCGTGTCGAAGTGGTTGTCTCTATGGAATTTGATCCGTCTAAAATTGTGTAGCGCATGCTTCCGGATACGGCCGGGAGCGTATACACCACAGAAGAATGCGCGGCCTACTTGCCGGACGGCGAACGTTGGGTACGACCATAGAGGGAACTACATATCGGTAGGCCCCTTTCTTAAGTCGTGGGAAAAGATATCCGAATGGACTATTGATCTAAGACTAGTATTCCATTCCACATCTGACGGGTTAAGGTATCGGACCTTCCATATCGCTAGAAGCGCAAGCGAAGCCTCCGCCCCAGGCTCCGGAGGAGCAAGACTTAGTCCCTCAGGAAGATCCCGACGTCGCATGACCTAGGAGACATTCTAGTGGACAATGACCATAACTTTTACTTGCGCCGGAGAGGCGACTACCACAAAGTCCGTCTCAATGTTATGGGAGAGCCTCACATCCATGAGCGGATCAGCCCTCAGCTAGTGCCCGAAGGGCTATGCACTCCACTGAAGTGGGGACGAGCGTACGACGGCCCGGCGGAAACAGCTTATCCGATACCTCAAGAATACACGCTAAAAGGCACGCATACTACCCTAGAGGATGTAAGTGTCAAAGTTCTGACCAAAGCGTTCCTCGCACTGAGGAAAACAAAAGCACAAAAATCCACGCTAAGATGGGAAAAAAGGCTTCCGGCCCTCACCGGAAAATGGAAACAAGTATCGCAATTGTACAAATACAACTTTCTAACACCTAGAGACTCCCACATGCATTTCAAACATGTCCTACATAGGAGATTAGCTACTGCAAACCGTTTCGCCGACGATCCAACATGCCGCTTTTGCGGCATTGCCCCCGAGAGCTCCACTCACCTAGCCTCGTGTATCGCGACGGAGCCCGTATTTGAATTCATAGAGGGACTACTGGGCATTAGCCTTAGGCCGGGATCCGAAAAAGCCCAGCGTCTTTTCTGTTACCAGGTGGATAGACCGCACCCCTCCTCGGGATACTTAGGTATCCTGGCGTGGAGGTATATCCTAACCGACTTCTATAACATCCAATATGGCAACGCGGACGGCAGGTCTGTTAGGTCGATCTTAAGAGCGATATTTACGAGATATCATCTGCTAGTGACGGCGAAAGTCGGTTTCTTTCAGAGGCTAAAAAAACAACGAGAGAATATGGGTTTACACGCCCCGAGCAATAAACATATCAAGAAAATGATAAGCCCGCTGTATACGGTGGACAAGGATTTCAACTTAGGAACGTCGGAGGACCTTTTGCAAGCGGCAAGGGGTCTGGACCTAAGACACATCACTTAAGGTAGCTTAACCTCTTAGCCGTAATCGCAGCGGTTACGAAAGAAGAACCCAAGTTATTTAAGGGAGGATAACTAGAGCCAACTCCGGAACAAAGGACGAACCACAGTCTCCCGCCCCCTTCTCTCCAACTCCTGGCCGAAAGCAGCGCGCGCGGCCTCCCCAGAACCAGCTTCTCCGCTAATGAGGGAACTGGGAAAGGGGAAGGGGGTTGTTAGGGGTAAAGGTCGGGTAGTAGGGAGGTACACCAGCACTCTGCCTCACGTCGCACACGTAGCGGGGAATTTTAAGAAGATTTTTTTTTATG</t>
  </si>
  <si>
    <t>CACCGCTTTCCATCGTGTCGTTCCTCGTCTCGTTCCTCGTCGCTACCGTTCCTCGTAAGATCGTCTACGCTCGAACAGAACTCTTCTTCGCTCGATAGTCTGTCCTCGATGGGCGCCGCTCTTCCGTTCGCTCTCCGTGTCTTCGTTTCCGTCGTCCGACTCATCGCTGGTCGCCCGCACCTGTTGATACTCAACACCCCGGGCGCCACGAGGGAGTCACCCTCATCTTCGGCGCATCGCGCCATCTCCCCGTGCCTATATCCTTCTGCATCGCAGTCCACTATCGTGGGGCCTTTTCGCTGTGCGGCGCTTGACGCGCAGCGTAGTGCCCTCGTCGCGTCTCTCGAACCCGTCGCCTCCGACCCAGGGATGGTGGCACGCCGGATCCTCACGGGCGCCATTCGCGACGTGATGAGGGCGCGCCCGGCGCCGCCGACCCGCCGCGTTTCATACGACTACTACTGCCGTACTCAAGAGGCTAGAGCCTCTGGAGTCACGGTGGCCTACGCCCTCTTCGTCCGCCGGTGGCTAGCGCCACCCTCGTCAATCTCCGCCTCCACTCTGGAATGGCATCCGCTCCCGGTTGGCTTACCTATATCCGAGTGGAGCGTCCTCGCGTCCTCGCCCGCCTCGTTGGTGCGCGCTCTCAGCCGGTTGACGGAGGGCCTACCCCTGTCGCTCCCGACCGACGGCGCGGTGCCACCCCCTCGCCCTCTCGCGGTGGATCGCAGCCCCGTCTGCGTTGCTGCCGTTGATCTCGTCGAACCCCTCGCGAGCCGCCTGACTCAAAGTCAGGCAGCCGAACAGATGCTACATCACCTAGCTCGGACTCGCCTCTCAGCGGCGGGACCCGACGCTCTCTGCCGTACCATCGACCTAGCTTTTCAACGCGCCGCGGCCCATGGCGCCGCCCACGTCACGGCGAAGGACGTAGCGGAGGCGGCGCAGCTCGTGCAGTTCCCTCGACAATCGCCCGCCTCGCCAGCCCACCTGCTTCCAGAACATTTCGACGATCTTTGCCGCACGCTCGCCGACATCAAGACCGACGCCGACGCCCTGTGCGCCGAGGGTGTCAGCGCCCCGCGCGTCCTTGTTGTCGGTGAGACGAGCGGAGTTGTCTCGTCTATGTTTCTTCTCGCCGGCGCCGACGTCGCGACGTGCGACCTGTGCCCGTCCGAGGTGGAATATGTTCCGCACTTCGAAGGGGACGCGGATCTCGTTCAAGATCTCGGGTGGGACCTCGTCATAGCCCACCCTCCGTGCACCTACCTCTCTAACGCCGGCTTGAGGTGGATTCACTCCAACCCCGAGCGCCTCGCCAATACCGCCGCCGCCGCCGCCCAGTTTCGCCGCCGCTTGGAGGCTAAAGCGCCATTCCTGGCAGTCGAGAACCCCAAGATGCAGGCTACTACGCTAAGGCGTTGAGTTGGACGGCATCGAAGCTACGCAAATACGTCCACCGAACCTGGCAGCACGGCACCAATCGAGGACACACGAACGAGCTACAGAAGACTCTACCTCTCCTCGAGCCTCCCTCCGCTCTTACAACCAACGTGCATTGTTCCGGGCCGAGAGGCCGTGATGGCTAACCTTCCCATGACCCCTCATCGCGGCGCTCTCCGGAGCCGCACTTACGTGGGCATCGCGGGGGCGATGGCATCTCAGTGGATGCCGGTCCAGGCGGTCCTGGACCACTGCCGTTCGGCATCTCACCGACACCAAACGACTGCAGCCTCCGCCCAATTCCTAGCGGCGAGCTGCGACCGAGGACGCTGAGGCCTCGCAAGTCGCCACCTGTTCAGCAGCACCCGAGCAACGCCCCCTCTCCTACGGCGATCGCCGCGATAGATACGGCTTGGATGCCGTGGCTCGAGAAGTACCGCGGGAGCGCACTCTCGCCCGTGCCGTCCGGCTCGCCAGTTGTCTCCGCAAAATACGCAACCGGTGGCGCGTGTGGACCACTACCCCCGCCTCCGCCGGACCCCTCTCATTCTCCTGGGTTCCAGTGCCCGACTCACTGGCC</t>
  </si>
  <si>
    <t>AAAAAAAAATCTTCTTAAAATTCCCCGCTACGCGTGCGGCTTGAGGCAGGTGTGCTAGTGTACCTCCCTACTACCCAACCTTAACCCCTGACAACCCCCTCCCCCTTTCCCAGTTCCCTCTTTATCGGAGAAGCTGGTTCCGGGGAGGCCGCGCGCGCTGCTTCGGCCGGGAGTTGGAGAGAAGGGGGCGGGAGACTGTGGTTCTTCCTTCATGCTAGTGCTAGTGTTGTTTCGGGTTGTCCTCAAATGTATCTCGTGGGATCCTCATTGATGTCCTCTGTGGTTTCTCCTAAAATGAGGTATTAGGTGCCTTAAGTGATGTTACGGATGTCCAGACCTCTTGCCGCCTGCAAGAGGTCTTCCGATGCTCCTAGATTGAACTCTTTGTCAACCGTGTACAGCGGACTTATCATTTTCTTTATATGTTTGTTACTCGGGGCGTGCAGCCCCATATTCTCTCGTTGTTTTTTCAGCCTCTGAAAGAAACCGACTTTCGCCGTTACTAGTAGGTGGTATCTCGTAAGGATCGCTCTTAAGATCGACCTAACGGACCTGCCGTCCGCGTTGCCGTATTGGATGTTATAGAAGTCGGTTAGGATATACCTCCACGCCAGGATACCTAAGTATCCCGAGGAGGGGTGCGGTCTGTCCACTTGATAGCAAAAAAGACGTTGAGCTGTTTCGGATCCCTGCCTGAGGCTGACCCCTAGAAGTCCTTCTATGAATTCAAAGACGGGCTCCGTCGCGATACACAAGGCCAGGTGGGTGGAACTCTCAGGGGCTATGCCGCAAAAGCGGCATGTTGGATCGTCGGCGAAACGGTTCGCCGTAGCTATCCTCCTATGTAGGACATGTTTGAAATGCAAATAAGAGTCTCTAGGCGTCAAAAAGTTATATTTGTATAATTGCGATATTTGTTTCCACTTTCCCGATAGGGCCGGTAGCCTCTTTTCCCATCTTAGCGTGGATTTTTGTGCTTTTGTTTTCCTTAGTGCGAGGAAGGCTTTGGTCAAGACCTTTACACTTACATCCTCTAGCTTTGTGTGCGTGCCTTTTAGGGTGTATTCTTGAGGTATCGGATACGCCGTTTCCGCCGGGCCATCGTACGCTCGTCCCCACTTCAGCGGAGTGTATAGCTCGTCAGGCAATAGTTGCGGACTGATCCGTCCGTGGATGTGGGGCTCTCCCATAACGTTTAGTTGGACTTCGTGGTAGTCTCCTCTTCGGCGCAGATAAAAGTTGTGGTCTTTGTCCACTAGAATGTCGCCTAGATCGTGTGCGTCTGGATCTTCTTGCGGGACTAACTCTTGCTCCTCCGGAGCCGGGGGCGGGGGCTTCGCTTGTTTTCTAAGAAGATCTATATAGTCGGATGTAGTATTCGCTAGTCTTGATCTAGTCCATTCGGAAATCTTTTCCCACGACTTAAGAAAGGGGCCTACCGATATGTAATTACCTCTATGGCGCATCCATCGTTCTCCATCCGGCAAGTAAGCCGCGCATTCCTCCGCAGTGTATATGTCCCCCGTACTCGGGTTAATAGTATTATGTACGATAACAGTCTGTAGAGTCTCCCATTTCGACCTATGTGAATGGTGGATCGCCGGCGGTTTGTGATAAAGATCGTACCATATCGGGGAGCCTTGAGTTCCTTCCCGAGTGATTTCTTCCCTAAGGAAGTTGATCCGTCTGAAGTTCTCTAGCGCATGTCTCCAAAAAGCCGGGAGCGTGTTGTTTCCACGAATGCTAGCCGTGAGGCTCCTCGTGTCGACTTTCGAAAAGACCGCCGCTCGCCCCAGGGGGGTGCGGCTGAACCATTGATCTAATACCGTTTTCCATTCCGCCATTGACGGGTTGAGGTACCGGATTATCCATATCGCTTGAAGCGCTCGCGTGTGTTCGGCCATGGGGAGTAGTCCGACCCCCAATAGGGGCCCATCTTCGGTCGCACCCACTCTCGAGTGCGCGGGAAAAGTTATCCATTTTCTGCCCTCTTGCGAGGAGCCCAACTCGTCTGCC</t>
  </si>
  <si>
    <t>TGTTTGACTCTGACCTCTGAGCGAGGGTTTTGTAGTATACGTGTCAGATCTACTCCGAGTGAAGAGAGGGGCACGTACCGTTGTCACCGTCGTCGTTGTGTGAGCGCGCTAGCTCAATGATGTTCCCCTTGGTCTACACGATATTGCTATCAATCACTGGGCCCCCATGGGTAGGGGCCAAACATGGTACCCCCGCCGAGAGGGGTTCACACCTCTCTCGCACGCGACTGAGCGCACGCTCCCAAGATGTCTACACCCAACACAAGGTTGGACCAAAGACAGAAACCGAACAACTCTTCAAGACAATTGAGTTGTTCCAACCACTGACTCCGCTCAAGGGAGCGGACATCGGGCCTTATGCTTCGCAGCAAGGCCAACAAGCACTGTTACATCCGACGCGCGGCAGCCGCGTCAAATTCTCGGAAGAATCAGACTTCAAAGCCATCCCAAAACATTCTCTGGTACACGGTGATGGAACTGAACAAACTCTGTCATACAAATGCCACATCTGCCGTTGTAAGTGTACTCGTCTGCCTGCGGCACAGTGGTACGCGCGTCCGAATCACTCGTACACCGCTGAGGGTGCGTGGATCGAATCTCACCGTCATCGCAAGCTCAGTTTCTTTTTGGTGAACTTTCCAAAAGTTTTGAGCATCCCCATCACAAGGACATCTGAACAATTCTTCAACCTTAAGTCCTTCCGCCGCCCTGTAGCGCCGGCCCTGAAGCACCGTCGAGGCAAGCTCGATGCTAATCACCCTCCCGCTTCCTCATCAATCCCAATGGCCACAATCCATCACATCCAACAAGCTCAACCACAAGATCAAAAGCTTGAATATGTCTTCATGATGGGGGAAGATACCTTGGAAGACTTCGACTCACGCAAGTATCGCTGCCGACCATTCGACGGCACTCCGGGCCGCCCCTTCGAGATATTCTGCCGAGACTTTGGCAATGCCTTCTCAAGAGACTACATTGGAGACTCCGACCTAACCACTTGCATGTTAGGTCTGGATATTGGTGGCTACCTGGAACAAAATCCAAATACAGATCGGTCTGTCTTCGGAGGGGTCCCTATGTATCAATTCTACAACGCTGATGGAACGGTGAGGGCCGGAGCTAGGCAACAACTAATGGACCACACCAAGAGAAAGCGTATACTCTTCTCATATCTCATGGAGCACATCTCTAATTCCGATCTTCGGGAAATGTTGACATCACAAGCCCAACACGACGGAGCCAAAGCGTATCAACTCTTACATGATCAATGCCATCAAGAGGTAGATGACCTGACCCTTATGGAACATGATTCTCAATGGGACAATGTTTCACTTTTGACGGTGGGCATCAACGAGCATTCAATCTCCAACTTGATCACCCACCTCCATAGTTTGAACGCCAAACGCCCTTCGAATCGACAAAAATCAAAAGACCAACTTGTAATTAAGGTACTCTCATGCATCACACCAGACATTTCAGAGTCCCTAGCGCACACTTGCCAAGAGGAAATTGCCGCTGCCCCGTCGAAACGCAAATTTTGGACCAACAATCAGCGAGATATCTTAAAGTTGAAAGCAGACCTACAACCGTTATGGAGGATCAAATTCAACCAAGGCGCCATCACCATTCCCAAGGAAAGTGGTAGGCGTGCAACCGGTGGTGGGGCCCGCCCAGATGCGTCCTACGTAAACGATTCCGCGCTCCTAGCGAAATCGACGACGGCTCCGCCTAACAACCAACCACAACGAGCGCTGCTAAGTGCATCCCAAGCACTGAAATCGGCTAGGTGCTATCGCTGCCAGGGATCTGGGCATCAGGCCAACATCTGTCCAACCCCCGCGGATCACTCAGTCACCATACATGACTGGATAGCTGCTTTGCAGTCTCACGCCGGCTCACGCACCAAAGGAAGCCGCGGAAAAGGCAAAAGTTCCGCTTTCGGCAAAGGAGGAAGAGGGAAAAACTCATCCGCATACGTATTATCCGACGATGCGAACGCAGCTTCTACCACC</t>
  </si>
  <si>
    <t>AAAAAATATGGACATACAGGTAAATATGCCGTCGAAACGACTTTTGATTGCCCTCGCGGTGGTCGTCGCCATCATGGTCGCCGCCCATTGACTGTATTGTCAGGAGGGTACGCACAGAGTGAACAAGCTCAGATAGAAGCAGGGAACTCTTTGCAGAGTCTTCTAACATCGGCGACCTCAAGTCACGATCTTCGTGGGCATCGACCAAAAGTGTTCGAATTGTGAGGCCGTCTGACGAGATCAGGGGGGGGTCGCATTCGTATCGCGACGAGTGCTGTGAAAGACTTGAGCGCAACGACTATCCCGTATCCCTGAGACGCCATTGATCGAGCCAAGACCGGTAGGCCAAATTACCTCGGAGTGCTCTGGCTGTGGTGAAAAGAAGCAGGGGTACATAGTGACCCGTACCAGCAGCTTTTACGACTGATTGGCTAGCACGAAAAGAAGTTCAAGCTGACACACGAGCAGCTTTTTGCGTTTCGTATACATCAAATGCTAGACTCATTGAATTGACGATCCTTTACCAAGGCTCTCCCACAAGTGTGAGCAGAGGTTCTGCAGAGGCCCGCCGGCGACCATGCGCGTCGTCTCCGGCCGAGGACCGCTTGGTGTGCCCGCCAGCGGGGAGACCAATCGCGCGTGATGGCGCTGCTTGAGGAGCACCCCGTGGAGACGCTCGCATGAGATGTACGCCCCCCTCCCCCCCTTGCCGCGGTGGACTCGCTCGGCAGGTGAGCTCGGCCCGGTGTCCTAGGACCGAGCTTTTTGCTTTTTTGTATTTGATGTTGCTGGGCCTTGTGGGTTCAATCTTTACGGGAGCTGAACCCGAATCGATAAGCGGCCTTTTGTTTTCAATCTTTACTTGGGAAGCTGAACCCGAATCGACACCTTCTAGCAATTCTTGGAGGTGGGGAGTTAATTCCGAATCGACATAAGCAGCTTTGATTGTACGAAGCAGATCATCATCATCACGACTCATATCGATGATTGTTTTCGCAGTGAAATTTCTTGCTCAAGAGAGTGTGTATCATATAAACCAGTGTGAATGATTTATCAGCCTCGCAAATGGCATGTAAGGTGTCTTCAATGTTCGTATTGTGCTTGAAATCGAATGAACTGAATAAGGACTTACATTCGAAAGTGTACGTCCACAAATTTGGGTTCGACTCAAGCAGCCTCCTCAGGGAGTTGTTGCTCCCCCCCGCCCGGGTTGACTGACCCCAACCGGCGGCGGTGGCGGACTGATGCTGTCCAATGCTTCCGCAATAACCTGCATGGCAGATTTAGAAGTGCCATATGGCGGAAAGAGAGGTAAGATGAATTTTTTAAAGTTATCGTCCATCTTTCTTGTTATCCATTTCAAATCGCTTGAGTACTACATCATCAGTCATCAGCCGCCATTCCATTTATAGACATGGTTGAGCACTGTGAGGTGGGTGCCTTTGCTCAAATACAATAAGATTTTTTTTTGTGTACCGACACATCGCGTATTTGGAAACGAGGGGTACCAAATGAAGGCAAACGACCTGGCTTGTACACTTCCAACTCGTACGTTCCATTCTCAGGTCTGCGAGACCCATCGTAGCAGCGACCAAGCTCCCTTCTTCCATTATCATCACGAAACGAAAAGCCCCCCCTCCCTTCACCTCTCCTCTCCCCGGCTCCCCAATCACCCATCTCTCCACTACCACTACTACACGAGTATTCCCACAGCCTCCTAGTTAGTTTTTCACACCGACCCCCCCCCGCGCATGACGTCTTCCATCGTTGCACCAAGTACTCACAGCATCGCCGCCATAACGCACCCCCCCCTCTTCTCCACGCACGTTGTGACGCTACGCCACATGTCGACCGAGATCGTGACAACAATCCCAGCACACTCCCCATCCACTCCTTGCTCTGTTGTCTCCTCCTCCGTGAGCCAATCCCACGACTTCTCACCTACCACTCACGACGACCACAGCCACAGCAATCAAAAGTGATGTCCATTTTTTTCCATCCTGCGCT</t>
  </si>
  <si>
    <t>ACAATAGAGGTGGGGACGGTAAAAATCGAGTTCTCAGGATCGCTTTCTTCTGGCCAAAAAAATGCATGGATGGCCTCCATATGCTCTAACTAGAAGACCCTCCGAGTCTCAACTTCCAATTCTTTCGCGCGCGCGCGCGCCGACGTGAGAAAATTCCCATTTTTTTGCCTGGCGGTGTCGACGGCCCACGTTACCACTTTAACGACCGCTCGGAAGCTGTTTTTGGCCGCTCGGCCGCAATTTTTTGCCTGGCTGGGCATCATTAGTTATGATGATAATGGTATACTAGATGGATACACATGACTCGATCGTTTATCGATGTTTAATTGTGCATAAGTGCCCAATGCTACACACGAACAACTCGGGCAATTGGACACAGCCGCACAAAAATGGGTGATGGGGAGGTCACACGGACAAAACACCGCAACCTTCGGCACCCTCCGCACCCCACGAGCATACCAGAGCGGGCTGTGCCCGGTCTACATCATTGCTCGATGTATCGCGCATTCTGCGGCCCTAATGCAGCACGCATCATGGGCACGCGCGAGCGCCGAAAGGAGCCATACCCCCAAGGAGCCAGGGAGGCCCTCGGCGTGCGCGCGCGGCGCATTTCGCGGCGTGCGAGGATTTATTCGACCAAAGCGCGTCTGTCTAGCCCCGAGCTGCCCTCTCAGGGAGGCCACATGCCCCGCAGCAGTACCCTTCGCGCTCACACTGGCCTCCCCAACAGAGCGCTTGGCACTCTGGGGTCCCCAGGCGAACGCGATCACGGTAAATGACAGCAGTGTCGGCCCAGGCGCTTCCAGGAGACCTATGCCACTCCAGCCATGCCTGTCCGACCTTGCTGGGAGGTCTCCCAGTAGAGCACGCTCTTCAAGTAGAGGGGCGAACCCTCTACTTCGCCCATTCCGCGAGGCTGAGCCGATCGACGACAAATGTTTGGTCAATCTTGACTGAGGCCAATTGGAAACGCCGATAGGCTGAACATGGGTACGTGGCGGTTTAGCGCAGCTGAGCTGAAAAAGCGTGGTGTATAATATTTGTCTGGGTCAATAAGCTATCGTTAAAATATTTTGTCAGTGCAACCTAGCCGATTTTTGCCGGATTATGTGGCGAAATCATCCGGCAAAAATCGGCTAGGTTGCAAAAACAAAATATTTTAACGATAGTATATTGAACAAAACAAATATTATACACCACGCTTTTTCACGTAATGAGAGCGACATTGCCACGTACTCATTTTCAGACTGTCGGCGTTTCGAAGTAGCCGTCAAACAACATTGGTCGTACAATCGGCTCAGCCTCGCGGAACACGTCGTGGGCGAAGTAGAGGGTTCGCCCAGCTCTAGCTTTAAGAAATTTCTCTACAGGGAGACCTCTCCAGCAAGGTCGTCCCGATAGGCATGGCTGGAGTGGCATAGGTCTCCTGGAAGCGCCAAATTGGTGCCGACATTCTTGCACCTGTCTCAGGATTTACCGTGCAATAACGCCAATTGCGTTCGCCTGGGGACCCCACCAAGTCGTGCCAAGCGCTCTGTTGGCCTCGGAGGCCAGTGCTGAGCGCCTGAAGGGTACTGCTGCGGGGCATGTGGCCTCCCTGCTCTAGAGCTGCACGCTTGCGCCGGGCCATCTCGAGCAACTCGTCGGGACTAATCTCTTTTATTGTGTCGGACATCTCACTCGCTTGAACCGTCGGCGTCCCAAGCTCCTTCAATGTCTTGCGCTTCATCACGGGGACGGCCGCCTGCTCGGGGAGCTCGTGAGCGCGGCGGCGTTTCGCCTCTTCTTCGATAATGTCCTTTACGAGCGACGTGAGGCTAGAGACTGTGCCGACGTACTCGTCCGTGCTCGACGACCATTGGAGCTTGAAGTCAACAAACCCTAGGCCGATGACGCGCATCTCGGCCTGCTCACGGAGCCAGTCGAGCTGCCGCTGCGTCGTCCGTACTGCTCGCCGTCCATGTTCGGCAATGTCCCCTTCCACCTCCTTGGCAATCTTTGCGAGCT</t>
  </si>
  <si>
    <t>AGAGCCCAACTTCGAACTGATGCCGGACGCGCTGCGCGCCCGTTTTACGACGATCCATCCGGATGGGGGACCCCGCCAGACACCAAACACACAGGGGCCACCCACACAGTCACGCCAATCGGGCGGGCCGCGCGCCGAAATCTCGTTGAAATCAGCCATCCGTGGAGCCCATTGGACGTCTGACGTCTCCTAGGGAGGCCCGGAGAGCCCAACTTCCAACCGATGCCGGGCGCGCTGCGTGCCCGTTTTCGACGATCCATCCCGGATGGGGGACCCCGCCAGACACCAAATACACAGGGGCCACCCACACAGTCACGCCAATCGGGCGGGCCGCGCGCCGAAATCTCGTTGAAATCAGCCATCCGTGGAGCCCATTGAATGTTGACGTTTGACGTCTCCGAGGGAGGCCCGGAGAGCCCAACTTCGAACTGATGCCGGACGCGCTACGCGCCCGATTTTCGACGATCCAACTGGATGGGGGACCCCGCCAGACACCAAATACACAGGGGCCACCCACACAGTCACGCCAATCGGGCAGGCCGCGCGCCGAATCCTCGTCGCAGTCAGCCATCTGTAGACCCCTTTGAATGTTGACGTCTGACGTCGCCGAGGGAGCGCCGCCGCCGCCGCCGCCCCCACTTACTGGCCCGTCGCCGCCGCCGCTTTCGCCGATGCTTACTTCAGGCATAGAGGCGGACTGTCAAAGGCCTCACTGTCTCAGCTGCCCACCGGAGGTTGACGGACGCCGCGTCGGCTCCGCGGTCTACGGCTCTACTTGACTTCTACGTCAAGTATTGCCAAGACCTTGGTGTGCTTCTTCGCTGCGCGAGCTCCGCGTGCCTGGAGTGCTTTCGTTGCGCCGTCGCGCGTCAATCAACAGTATAAAACTGATTTCCAATGCCACCTGCCAAGGCCACCACCCAGCGGCAGAAAATGATTTCTGCTCTGGGTGGTGGGTTCCCGCGAGATGCGCTATGTGAGGCGCTCTGGCAGGATCTTGGGCTTTCCTGCCCGCCGCAGCGTAGAGCGCCACGACGAGGCCCGTCCTGAGGCCACCCACGGGTCTCGCCTCATCGATCAATGCCGGATCTGGCACTGTCAGAGAGAGGATGGCCGCGTAGGCAGCCTCAACGCGGAGGCTCGTCAGCCACGCGTGGACGGCCGCGTTGGTGAGCTGGTCCTGGTTCTCGATGCCGAGTTCGAGAGAGGGCGAATCCTGCGAGGGGCGGGTCGGGATGGTCGGGGTGGGGCCTCGGGTGGGGTCTGTGGTAGCCAGGGTAGCCGCGTGCGCGCGCTGTGAGGAGCTGGGTGGGCTGCGCGGGCAATGATGCCAAGAGGGTCAGGGGGTGGTCGGACTGTCGGCAGCCCGACACGGCGCTGCATCGGGCGGGAATCAAATGTCAAATGCCGAATGTAGCTTAGATATAAAGGAACCGATCCCCCCGCGGGCGCGACCGCCCATTCTTTACGGGTAGAGCGTGAGCGCGCGTGACGGAGGGGGAGAGAGGGGGGGCGGATCGCACCATTTCTTGGCGAAGATTTTCGTAGCGTCAGGTAGCCCCCCCGGGAGGTTTTTTAGTGGGCATCGCGCCACGGTCAAAAAATGCAGCCCAACCCTTACTAGTAGTTAAAAAGCCCCTGTTTGACCGCCCTACTGAGTTATGATTTCTTTCACAAAAGGAGGGTAATGAGGAAGATAGACTCTATGGCTTTGTAGTTTGCTCCGAGTAATCGACAACATCAAACACAGTAATCAGCATACCAGGGCTTCTAACTGATTTTTGCATGGTCCTAGAACTTAAACAAACATGAGGATGGAGCGGATTAGCCATGAACTCTCCCTTCTCACATTGGCATTGTTATTCTCCCACGAAACGTGAGTGCGTTTGAGTGAGGATAATTTAGATTACAAAGTGAGAGTGGATTGTCTTCTATGACATCAAATAACATATTGGCGCAACGATACTCAAGACAATGGGCCGCTCTGCTTCTTGACATAGA</t>
  </si>
  <si>
    <t>CGGAATGCGCGTTGTACAACGGAGGGCATGTTGGCGAATACCCCTCCGTCAGCGAACGAGGATTCATCAAACAAGCTAGTCGGTAGCGGTCGCCAACCCAATCGGGTTGGCGCAACCATCGTAGGCGGCGCGAGCCAACGGCGAACAGCGAGGGTGTAGGCCACCGTCCATCCGGAGGGGCTAACCTCGCTGGCACGGCCAAGGCAGCTTAACGGCGAGTTTCGAGGGAACGAATCGGCCAGTCCATCCAAGATTTGACTGGCGACAGCAGACGGATCGGCAGCGACGGAGCTCAAGGCAAGAATTAGCGTTGAGCGCTCGTAATCGAGAGCATTGAACGAATGATTCGAGGACGACGAGAGCGACGAAGGAGGTAGCGAACGAACGGCGAGAGAGAACGGGACTCCCGGAGTCGAATCGTCCCCACCACATATGAGCAGATGAGGGTGACTCCGGATCGATTGAACGACTGAAACGAAAACGCGAACTTCGGGAACGACGGCATCGCAACCTAGGGTAGCATCCCCAGGTTGGAACGACAACAAGAAGGCTTTGCTCAGCCGTCCGAGGGACGGCGAGCTCGTAGATCGGAGAGGCGAAACATTAGAGGTACGAAATGAAACGCGAACGGGAGTGACAGAAGTATCGAGAAGCGAAAGGGGTGGCGGTCCAGGCCGCCGAGGAATCGAGAAGTCAACGAAGCATATGGCGGCGGCCTCGCCTATTCCCTAACGGCGGTTGCGGCCAAGGACGACGAGACGACGAAGGTAGGCGCGGTGGGCGTCGGGAATCTCCGGCTCGCCCTCGCAAAGGAAGCGGATGAACGGTTGACAATAGTACGGCGAATGGGCGCCATCGCCTGTCCCATATCGCCAATTGTCGGGGTGGTCGGGGCGAGCCGTATCGTGATCGGGAGGAGCGGGGCGGAAGGCACAATAGGCACAGCCGGTGGCTGTGGTCCATACACCGCCCTCAGACGTAGGGCGCTGCGTGCGAGGCACCTTCATAGATGCGTCGGTCGGACGGGCCCTGGCGAATGAAGCAGCCAGGTCAGCGTGCCCACAATAGCGTGACATCGGGTCGAAATCAACCTTGGCATTACGCCAAGATTCCAAATCCCATTTGGCGCCCTCGGGATGGCCGAGGTTGTCCGAAGGCGGCGCGCAGCGGCGGCTCTTTTGCGATGGCGGTGCGTCGAGAGGTGGGAGTCCACCCTCCAACTTGGGAGGCGGCTCCCTGGTGTGGTCGGTGCGTCCCTGGTGGGACCGATCTCCATTGCGATTATTTCGAGTATCGGAGCCGCGGCCGTTTCCTGAGTTAGCGGCCGACGGTTTGTCGCTTTTGTCCGGAGCCGGCTTCGACGAACCCAGGCGATCCTTGACCATCCGGACGACATCGTCGATGTGGGCGATCGTGAGCGGACCGTCCACCTGCTTGCTGCTCCGCGAAGCCTCAGCACGTGCCTGCTCCGCTGGAGCCAGCACCATGCGCGCGATCGAGATGCAAGACAACGAGTGATGCGGCGCGTCTCCTGCGGCAACTGCCTCTATGCCCCGCTTCCACGCCTTGAGGAACTCGAACGAGTTCTCCGCTCCCCGTGCGCGGTCGCTTTCGTCGGCCTTGACGCAGGCGTCGAATCGCTCGTTGATTTCGTGCGTGAAGGCAGGAAACTTGAAGACGTTAGCGGCCGTCACCGTCGGATCGTTCATCTTGCGAACAAAGGCGTCGGTCACCCGAGTGGCAAGAGTCACTAAGTCCTCGCCCTCCGAGCGCGTGGTGCAACGGTCCCATTCCGCGGACGCAGTCTCTTTGGCGAAACCTTTTGCCCCGGCGGCGAATGATTGGTCGCACTTTGCGATCAGCACGTCCGCATGCAGGCACGGGTTAGCGCAAAGGACCGAGTCCCTAACCGCATCAAGGACATAGGCCATGATGCGTGGATGGCCCTTCTTTGGATCGCGAGCGGCGAGGAGAAGGCCATTGAGAGCGTCCTGCCA</t>
  </si>
  <si>
    <t>GAGGATTCTGCGCGCGGCCTGCTCGATTGGCGTGACTGTGTGGGTGGCCCCAGTGTATTTGATGTCTTGCGGGGCCCCTCATCCAGGTGGATCATCGAAAATCGAGCACGCAGCGCGGCCGGCATCGGTTGGAAGTTGGGCTCTCCGGGCCTCCCTAGGCGACGTCAGACGTCAACATTCAAGGGGCGCCACGGATGGCTGACTGAGACGAGGATTCAGCGCGCGGCCTGCTCGATTGGCGTGACTGTGTGGGTGGCCCCATGTGTATTTCGTGTCTGGCGGGGCCCCCCATCCAGGTGGATCATCGAAATCGGGCACGCAGCGCGCCCGGCATCGGTTGGAAGTTGGGCTCTCCGGGCCTCCCTAGGCGACGTCAGACGTCAACGTTCAAAGGGCGCCACGGATGGCTGATTGGGACGAGGATTCAGCGCGCGGCCTGCTCGATTGGCGTGACTGTGTGGGTGGCCCCTGTGTATTTCGTGTCTGGCGGGGCCCCCCATCCAGGTGGATCGTCGAAAATCGGGCACGCAGCGCGCCCGGACTCAGTTCGAAGTTGGGCTCTCCGGGCCTCACTCGGCGACGGCTCAACGTCCAATTGGCTCAGCGGATGGCTGATTTCGACGAGGTTTTGGCGCGCGGCCTGCCCGATTGGCGTGACTGTGTGGGTGGCCCCATGTGTATTTCGTGTCTGGCGGGGCCCCCCATCCAGGTGGATCGTCGAAATCGGGCACGCAGCGCGCCCGGACTCAGTTCGAAGTTGGGCTCTCCGGGCCTCACTCGGCGACGGCTCAACATCCAATGGGCTCAGCGGATGGCTGATTTCGACGAGGTTTCGGCGCGCGGCCTGCCCGATTGGCGTGACTGTGTGGGTGACCCCATGTGTATTTGGTGTGTGGCGGGGCCCCTCATTCAGGTGGATCGTCGAAATCGGGCACGCAGCGCGCCCGGACTCAGTTCGAAGTTGGGCTCTCCGGGCCTCACTCGGCGACGGCTCAACGTCCAATTGGCTCAGCGGATGGCTGATTTCGACGAGGTTTCGGCGCGCGGCCTGCCCGATTGGCGTGACTGTGTGGGTGGCCCCTGTGTATTTGATGTCTGGCGGGGCCCCCCATCCAGGTGGATCGTCGAAAACGGGCACGCAGCGCGCCCGGACTCAGTTCGAAGTTGGGCTCTCCGGGCCTCACTCGGCGACGGCTCAACGTCCAATTGGCTCAGCGGATGGCTGATTTCGACGAGGTTTCGGCGCGCGGCCTGCCCGATTGGCGTGACTGTGTGGGTGGCCCCTGTGTATTTGGTGTGTGGCGGGGCCCCTCATTCAGGTGGATCGTCGAAATCGGGCACGCAGCGCGCCCGGACTCAGTTCGAAGTTGGGCTCTCCGGGCCTCACTCGGCGACGGCTCAACGTCCGATGGGCTCAGCGGATGGCTAAATTCGACGAGGTTTTGGCGCGCGTCCTGCCCGATTGGCGTGGCTATGTGGGTGACCCCTGTGTATTTGGTGTCTGGCGGGCCCCCCCATCCAGGTGGATCGTCGAAATCGGGCATGCACCGCGCCCGGTCTCGATTTGAAGTTGGGCTCTCCGGACCTCACTCTGAGACGTTGGACGCTCAGCGGATGGCTGATTTCGACGAGGTTTTGGCGCGCGGCCTGCCCGATTGGCGTGACTGTGCGGGTGGCCCCAGTGTATTTGATGTCTGGCGGCCCCCCCCATCTTGATGGATCGTCGAAAACGGGCGTGCAACGCGCCCGGTCTCGATTTGAAGTTGAGCTCTTTGAGCCCTTTCCGACTTTAGCGTCTTTCGTCAATATTTGCTTACGTTTTGTTGTGGGGGCCAAAGGGGGAGGTCTGGGTCCCAATGGGGCCCGGATATGTGTTAGTTGGGTGTATTGGGAACTTTCTACCGGAAAAAAATTCTGAAATTTCCTTAACCGTGAGATGGTCATTTTTTTCACCCCCAATAAAAAAACCATGTTTGACCGCCCTAAAAAGGG</t>
  </si>
  <si>
    <t>ACCGCTCTCCGGCGCGGCGGCCGACGCTGCCGCAGCGCTCGCGCTCGCAATGGACCCGCTCGCCTCTGGCGGCACGCTCGCACGGCTGCGTGCCGCGCGCTGCGCGCTCGGCGATGCGGGCGCGCTTCTCCTTTTTGGCTCGCTACGCTCGGCGCCGCGCGGCGGCGCGCTCCTCGAGCTCGACGTGAGCGCCAACGGCTTTGGTGCGGCCGCTGGCCTCGCGCTCGCCGAGCTTGTCGCGGCGAGCGGCGGGCTTGAGCAGCTCAACTTGTCGGATAACCCGCTCTTCGAGGCGCCCGCCGAGGCGCTCGGTGCGCTTGCCGATGCTGTCGGCCGCTCACGCAGCCTCAACGAGCTTGAGTGGCGTCGGCTTGCGGGCGACATGGGCGCAGCAAGCATGGGCCGGCGTGCACGCGCCTCGTGGGGACTCGCGCTGGCGCGCATGCTACGCGCCAACCGATCCCTGACTCTCGTCGACCTCGCGGGTCACCCAATCGCCTCGAGCCGCGCCAATGACGATCCCGACTCGGCGGCCGCCGTGCACGCCGTGCGGGTGGCTGGCGCGCTCGGCGCCGCCGTGCAAAGTCACTGGGCACTGCGCACGCTCTGTGTCGCACAGATGCGCCTGCCCGATCCATGCCTCGCTGCGCTTGTGGCGCCGCTCGCCGCACACCCCGCCCTGACCGCTCTCGACGTCAGTGGCAACGCTGCGGGTGCGCTAGCCGCGGAGGCGCTTGCAGCGCTCCTCTCGCCCAAGTCGTCCCTCACCTGTTTGAAGGCCGTCGGCTGTGGAGTCGACCACGACGGCCTCGCAGCCATTGTTGTGCCGCTCCGTTACCATCAGACCCTCACAAGCCTAGACCTGAGCGACAACCCGCTCGGCGGCATCGGCCCCGCTGAGCATTCGGCGCTCGCTGCCTTTCAAGAGGACCCGGCCCTCACGGCTACGCGTGTGCTCGCCGAGCTACTCGAGTGCAACACGACTCTCACCCACGTGCGGCTCGCACGTTGCGGCCTTGACCAGGCTAAGGTGGTGCAGCACTATTCCGCTCCTGAGATGGCCGACGAAGCAGAAAGCGAGGAGGGCGCGCCGCCGGCCAACGAGGACGCCAGTGAGCGCGCCAGTGAGGGCGCCGGAGCCATGCCCGACGAGCCTGCGCCACTCCTCGGGGTGCTGCTTGGCGATGGGCTCGGCTCCGCCTTCCGCAGCGCGCTCGAGCTGCTTGACCTCTCAGACAACGTTCTAACCGATGAAGGTGTCACCGCGCTCGCACGCGGCGTGCCCCGCGCCTCGCGGCTGCGCTCCCTGATGCTCGCCGGGTGCGCAACCGACGGTGCCAACGCTGCTGTTGCCGCCGCCATCGAGCAAGGCGGCAGTGTCGTGCTGTGCGATCTGCTCGACGCGCCGGCGACGCCCGTCGAGGCGCCGCTAGGCCGTCAGAGCGCCTGCGCCCCTTCTGCGGGCGCCGCCACCGTCAGTTCCATCCAGCTTGCACTCTGCTGCAATCGGTGGGCCGCAGGCATGCTGTGGGACGGCATTATCGCCCATATCCCGCCCGAGATGGCCAACGCTGCCGCTCTCGCCTTCCGCAGCCTCCCAGGCGCGACGCCCGACTCGGCGCCGTTGCTCGAGCTCACCGCGCGTCTTCTGCCGCCACTGACACTTGCCCGGCTGAGCACTAGGAGGGCCGATGCGCGCTTGCCATTTGGGGGCTTCTTGCAGTGGGTCGCCGACTTCTTCTGTAGCGCGGGTCCGCCCGCCGAATGGCCCGACACGCCCTTCGTGCAGCTCGTGCGCGCCATGGCGCAACCTCACGGGCTACGTGCACCGGCCAACGCGCAGGCCGACCCACCAGCCCATACGCCGCCCGCCAGCCTCCTCGAGGTGGCGGCGGCGGCACTGTTGCGAGAGCGCCAGCGCTACTACCAGCCGCCCCGGCCTAAGCCGCTCCCGCCCGCCGACGCCGACACCTTGTGCGCCTCTGCGATGG</t>
  </si>
  <si>
    <t>TACAAAAAAAATCATATTGTATTTGAGCAAAGGCACCCACCTCACAGTGCTCAACCATGTCTATAAATGGAATGGCGGCTGATGATGTAGTACTTAACAACAAAGATGGACGATAACTTTAAAAAATTCATCTTACCTCTCTTTCCGCCATATGGCACTTCTAAATCTGCCATGCAGGTTATTGCGGAAGCATTGGACAGCATCAGTCCGCCACCGCCGCCGGTTGGGGTCAACCAGGGGGGGAGCAACAACTCCCTGAGGAGGCTGCTTGAGTCGAACCCAAATGTGTGGACAGACGGCGTCCGACATCATCCGGTGACAGGGCGTGCGGGCGCGCATAAAACCAAGAAACGAAAAGAGGGAACGACCACTTTTTTTTTTATGAATGTAAGAGTCACTGCACGGTCACCATGACGTATTACAAACGTTTACCGTGGTTGGCACTGGGTCCCATCAAGGTGGGTCAACAAACCGCGGAAGGTGTGGGAAAATGCGAAAGCCCTCTGACTCTTGAGGAAGGCGAGTGCTCGCTGAAGCTCAATGAGCTAGAGACCAGTTGCATTTTGAACGGTGGTGAGATTCGCCAAGGGGGAAAGTGTGCGATGAGCTTTGAGGATGTCTGTAGAATGATGGGAGGCGATACCAACCGTGACGGCCACTGTCACATGAAGAAATCCTTGTGTATGAACATGGGTGCTATTGGCAAGGAGATGATGCTGGAATGGGATGATGCCAGTGGCCAGTGTCGACCCAAGGGGTGTATCGAGGAGGCGTGTAGCGTACCAGAAATCACCACCAAGGAAAAGTGTGATGAATACAGTACTGGCATCAGCGTCGCCTCGTTATTGTTTGAAGGCAACCAGTGGGATGGTCAAACGTGCTACGTTAATCTCGATGAAACTCTCTGCAATAGCATGCCGTTCGGCACCTTTGTCGACGACAAGTGCACCATGTTTGATACCATTCCATCGCTCGCGGAGGGCTGTGAAGGCTTCGGAATGCAGAAGGTGGACGATCTGTGCATTTCCGTTATGAAGTGCCCACCTGGGCAGGTCCTGCAGGGAAAGACGTGCATTGTTAGCCTCATGTCGCTGATCCAGAGCAACATCATCTCCTTGTTCTAAGTGCGTACCCCGTAGAGGACAACGAGGTTCAAAGTGGCCAATGATGATGCTGGCGCCAAACGGAATTGCGCGCTGATCATTCAGTCATGCTATGCTAGTTACCAACGTCATATAATATTCTTCAAGGTCCGAGGCAACACACGCGCCATCCACGCCACCGAGCGTCGTCGTCACAGGCTAACGTCCATGTGCGCGACACGCATCGCTTCCCGTATCAAAGTCCTTCCAACGCCTTGACCGCGCCAATCGGGGGCCACCCGACAGCGGGTTCACGCGGGGCGCGAGTAGGACGGTGGGATATCGTCGCTCCAGTGCGAAGAAGGCACCACATCCATTGATATCCTTCGCCGACCAAAGAGGCGCGCTACCTGTCCTAGCCCACGTTGGACTTGGAAAAAAATGGACATACAGGTAAATATGCCGTCGAAACGACTTTTGATTGCCCTCGCGGTGGTCGTCGCCACCGTGGTCGCCGCCACCGTCGTGGCCTTGGTACTCACGAAGAAGCAGCCAGACAGATGCAAGGATGTGGATGGAGAGTGTGCAAACGATGGAGACTGTTGTCACGATCTCGTGTGTTCCGACCAAAAGTGCCGTACCGTCACACCGTGCGTCGAGAAAAGGGGGGGGTGCAGTTATGGCGACGAGTGCTGTGAAGGACTTGAGTGCAATGACGATGGAGTGTGTGAGACGCCATGCCGCGAGCCAGGGTCGGTGTGCCAAACTAACTCGGAGTGCTGTGGTGAATACACGTGTCGTAGTGGTACCTGCAGATCTGATGACTGATTGGCGAGCACGGAACAAAGTGAAAGGTGAAAGGCGCTCAAGGAAGCTTTTTTCGTTTCGTGCTCATAATGACAC</t>
  </si>
  <si>
    <t>CCACGCTACTGGATGCAAACGTTGGCAGCCCCTACCTGGTTCCACGGGAGAATCCAAAAAGCAGCGGACAAGATCCTATGGGAGAGCCCTTACACAGGCAAAATCACGAAGTGGGTGAGACACCCACAATACCCCGTACACGACGCGGGGTGCGCATCACGAACAATGGGGATCGGCCTCCTCCACTGGACAACGCACGTGAGAGCTCTACAAACAAAATGGATACTAAACTACCTCAACGCAAGGAAAGCTATTTGGAAGCATGCGCTCGACGCGTGGTTCTGCCGGACTGGACTCGGCCGCGGGGCAGTCCTATCCTCGATCCCTACAAAGACGCTCACCCGTAGCATCAGGGGAAACCCGGCACTGCCAGCATTCTGGAAGGACGCCTTGGTGAACTTCAGGACCCTAAACATACGCCGCACGAGACTCACAAGGGAAGGAGCACTGTCACAGCCAATATGGCACAATCCCCACGACCCACCGCCGCTCAAGCGCGGGGCGTGGATCAGCCTATGGGAATCCCTTCAGACGCATGTCGCACACAACGTCTATAAAAACGAGGACTTCACAGAACCTTACACGCGAGAGGAATGCGCTCAATACCTGGAACACCTCCCCGAAGTATTCGATCACAAGGGGAGCAGAATAAACAAAACGGAATTCCTAGACTCGTGGGAGCGGGTGGTACAACACGTCTCGCACCTCCTAGAAAAAGCAAAAGAGACCCCGCCCCCTGAACCGGCCCCCGCCGAGGCGAGCACGGAATCGCCGAGCGCGCCAGCGTTGCCGGTAGAAGTGTCTAGAGAAACCAAAGTCTCCGAGAGCGACACGTACATAACTAGAATGAATAACATATGGATCTATACAAACACCAACTATCTAGGCGAGACTACGGACACCACCGTGGTAGCAAAACCGGGCGAAGAAGATCACTACTACGCCCCCGCTAAATGGGAAAATGGACTAAAAGGCCCGAAGCATCTCGAATTCCCTCTTGCGGACGAGTACACTCTTAACGAAAAGACACAACTAGACCAAATCACCGTGTCGGATATAGCGCGAGAGCTCAAAGGGGACGGCCCCCGCAACAAACCTCAGCCAGCGCGAGAGGCGTGGGCCCGCAAGATAGACCTAACGCACGATGAATGGAAGCACGTGGCGAAACTCTACACCCACCCCCTACTCAAACACACGGACAAACACCTGCACTTCAAGCACGTTACCCATAGGAGGCTGGGTACGCGAAACCGATTCGCAGCGGCGACCACCACAAAATGCAGACTCTGCGGGAAACACAGAGAAAACTCGACGCACCTAGCTAGATGCCCGTCCACGCTTCCGATATTTCAAACCATAGAAGCCGTAGCGGGGTACACCCCGGCGAAAGACAGATCGACGACTCAAAAAATCAAAGACAGACTATTCGCATACCCGAACTCCCCGACGCCGGATAGCCTTAAAGCCCTCTACCTAATAGCATGGAGATACATCATAAGCGACTTCTACAAAGTGGAATTCGAAAATCACACCTTCCACCACGTACCGGTTATCGAAAGAGTCCTAAGCAGGTTCACGGCCCTCGTCAGAGGTCGGGAACCTCCGGACGACTTCTCAACCGCACGCACGCGCAAGGCCTCCCTGGGAAGGAAGCCGAAAATCAAATCTCCACACGACCTCAGCGCCCCTGTCTTCTTAACTAACAACAAAGGCGCCCTAGTCATGAGCACGAATCTATCTCTGGTAGCGGAAGCCCTCAACATAGCAGAGCGACTAGCCTAACCAAGCGACCCCGCGCCGCGAACCGCCCACCACCCGGTAGTAGGCCCTAGACACACTGACCAAAACTGCCCGACACCCAGCACAAGGAGCAAACACACAACAGCCGGTAGCCCGATGGCATAGGAGGAAGGCGTGAATCAGGCCATCGCGAATCGGCACACACCGCCTGCCACTGGAGACCCAGGACACCCAGCCCCTAGGTA</t>
  </si>
  <si>
    <t>GGGTGTCGCATTCGCGAATCGACACTCGTTAGGCTTCGCTCTTCTCTTCGTCGTTCGGTATTACTTATCGTTATAATTCTCTGCTTTCTCTCGTTCTCGGTCAAAAGCTTCGCTTGGATGCATAGGATCGTGGGTTGTGGAGCGCCCTCTCTCTTTCTCTCGAAAGAGAAGGGAAGTTTCCCCACCTTTCTTCCTCCCAGGCGCCTCGCAAATAGGTTTAATTCGCTATCTTCCCCGCGCTTCTCTATCTACTTCAGTGATTGCAATCAGGTTTAATTTGCAATCTCTTCGCATCTCCCCCTTAGGCCCACCGCAC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ATACCCTACAAACTCGCCTCGCCTCGCCAGCCCCTGCCACCACAGCCCTCCTCTCACTCGCCCTCGCCTCTCGCCGCTCGCTCGATGTCGCTTTCGCCGCCGTCCTCGCCCTCGCTCAAGCCCGCCTGCCCGCCTTCCTCTGCTGACGGGCTTCAGCCCGTCAGCACCTCCGAACTCGTCTCCCTCAGCCGCGCCTGCCGCCGGCTTTGCCACCTTCCTCATTGCCCTCAGGCCCTATGGGCCATACCAATTCGTCAGGTGTAGAATCCTTCCCGGTGCGTCCCGCGCTGGACGTCTCAATGGGGGTCACCCCCACCTCTGCAGAGTCGGGCATCATGCCTGCCCTGCCCCCTTTCCTCTCTCCGGACGGTCATCCACCACCACCTTCACAGGGGGAGGTGATGCCCTCCCTCGCCTCTCCTCCTGATCTCTCTGCGGTCCCTCCGCCATCATCTCCGCCTTCGCCGCCGGAGTCCGTTGGAGACAGGTCCAAGCCCGAGTCTTTCCAGGGTGAAGATAATCCTCTGGAGTCTGGAAGGATTCCTCCCCTCTTCTCGCGCATGCCTCGAGGCACCGCCACCCTTACCATCGGACTCGGAGGCAGCCTACGAGCCCTATCACACCTCGCTCGAACGCCTCTCGGTCGCCTCGGTCGCGCCAAGCCAGCCGTCTCGTTGTGGAGAGGCCCCGGGCCTGCTGCCCGACTCCCTTCTTCATCTCTCTCCTTCTCCTTCTCCACCGTCTGCTACGGTCCCGCCGCCAACTTCTTCGGCTTCACCGGGGCTCAACCCCGTCGAGCTGCGCTATATCGAGCTCATGCAGGCCATGGCCGCACAATTCTCTCAGCAGCTCGCCGCGGTCACCAGCGCGATCGAACGGGGCCGACTCCCTCCTGCTCCAGTCCAGGCAGCCAGCCCGCCTCCACCTCCATCCGATGATGGCGGCGAAAATGTTTTGCCTCCGCCACCGCCGCTCCCTCGCTCCTCATCGAAATCTAAAAAGCCTCATAAGGACAAGAAGAAGGACCGCCGCCGCCGCCGCTACAGTCCCTCTACTTCTTCGTCCTCCTCGTCATCGTCCCCGGTTTCTAGCCCGCGTTCATCCAACTCCAACTCGTCGCCGACCAGCGACTCGGAGTCCGATGGGTCATCCGAGTCTACGGACTCGCGCCGCAAGCCTCGCCGCGCCAAGGGTGGCCACTATGCTACCTCAGGCAAAGGTTATCATACTAAGGAGGGACGGCCGTCTATGATGGCCCCCGAAGGTTTACATTCTAACTCTCGCCGATCTCTCCGCCCCCACGCCTCTAAGTCCAAGTCAGGCCATCACGGTAGCCGGGAGAGTCGACGTCACGCTAAGCGCCACGCCGCTCCT</t>
  </si>
  <si>
    <t>CCTCTTGTGAGAAGCGCAAGGCTTCATGCAAGGCTTAATGTGCGTCGTGAACCCAAGGCCTAGCTATGGCTAGGTGGTGTGCAAAGCATTTGTTCTTGTTGGGGTTTTGTTTTTGTGTCGGTTACGTGACCGGCGGTTGAGTCGGTTACGGCGGTTGAGTCGGTTGA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GCTCTCCACCCACAAGGCGTGCTCACGCAATGATGATATGAAGTGCATCATGGGCAAGGTGAATGGCTTTGAACTTCCAGGCGGTGCATTCATGCCTTTCACCATGGGTGACGACTCCCAAGGCTTCTATGTGGATGTACGGCCCATCCCCAAGGGCGAGACGACCAAGGCGTACTCGTTGGGACCTTACACCACCGACAAGCACAAGGACATGCACGCCACGCATGAGGAGGCAAAGGAGATTTGGCGTGCGCGCCTTGGATCGCCAAGCGATGAACGCCTCCGCCGCCTGCCGGACTACTCCGTCGACGTGCCCGCCAACCTCAAGCGCATTCAAGCAAGGAAGGCAGAAGACGTCAACGAGGTCGCGCTCAAGGCCAATGCGCAACGTCGACCCGGAGGCGGAGGTGGAGGAC</t>
  </si>
  <si>
    <t>CAGACCAAAAGCGTTCAATTACCCCCATCCCTGCTAACACCTTTCGTTGTCACCTGGAGGTTACTTGACTCAACTGGACACTTCACTTGTTGAAACCCACACGTGGTCTGACTCCATTCACTCGACTTGGGGGGGCAGGGTCGATATCTCGTTGGAAGTCACGATCCACGTCTCACACCAACGAGCACTGATGAGTTACACCAAAGAGCACCGACCGCGTAAAAGCAGACAACAAGTTTCGTCACACGTCTATATGGAGGAGGACGAGGGTTGAGCAGTTGCCCTGCAGTGGAGCAGTCGCCCTGCAGTGGAGCAGTCGCCCTGCAGTGGGAGCAGTTCTCCGCCCCCCTGCCGCCCTGCATTGCCGTACCAGCCCCCCTCCTCTCCCTTCAGAGCCCCTCCTCTCCCTTCAGAGCCCCTCCTCTCCCCTTCCCCCGCGTACCCCCCAGAAATCGCGATGGCCTCCTCTTCTGTGGAGCGTCCTATGGAACCAGGCGAAGAGCCCCGTCAAGTGTCACCTCACCTGTCTGGACGTCGCAACGGGAAGCTTCTGTGGGAGTATTGCACTACGAATCAATTCCCACCTATAGAGGACTTGGGTGAGGACATCGACTTCATGTATGTAGATGATTACCATCAGACCACTTCACTGATGGAGGCATCCTCTCGCGGGCATTTCTGGTGCGTGAAGAACACCTTGGAGTTGTTCAAGGATGGACAGAAGAGTGCATCTGCATTGGCAACATTTGTCAACCAGGTTGGAGCTACCCAGAAGCAGACCGCCCTCATCATGGCTGCCAAGCGAGGGCATGCTCATATTGTGGTCGAACTCCTCAATGCTGGTGCCATGATTGAAGCTGTGGATGATGATGGATACACTCCTCTACTTCATGCCTGTAAGATGAATCACATAGAAGTGGCCGAAGTGCTCCTTGCGAATGGTGCTCACATCAGCAACAACATTCTTCAGATGACGAACGATGAGACAATGATCGATCTACTGACGCGTGCTGGGGCTTGAAAGGGACCTCTCCAGACTTGGAGTGCATTTCGGTGGCGGTAGAACTGACACACACGAGTGTGACGGGAGAGGTTTAGTGTGTTAGTTGTGGTGGATGGGGTGATTTTCAATCGTGACGTGATGTCATGACACAAGGCCCACTGGCGATTGGTCAGACGTCGGTGGATGACGTTGGAGTCTGTACGGGGAGCAATGTGAAGCTCATCAATGGCAAGTGCATCGCGCGGTGCACAACAGATTGTGATGGCGATGATTCGAGTGGGTTGGATCTGCTTTTACAGAATATGGGCACCTGTGTGGGTAGCGACGTCAAGTTGGTGGACGGTCAGTGTACTTCAAGTAACGTGACCGGGGTATGCACATTGTGCCGACGTCACCTCAATGGATGAAATATCATTCGACTTGAACTTCCCTTCCCCGTACTCCTCCCCTCCGCACGTACTGTGGCATCTCCATGTAGTGTAGCAAACGCGGACCCATCGACGGAGGTGCGCTTATCGATGGCCGCGTACACGGTAGCGGTGCAGTTCTCTGCAACATGCACCTCGGAGATCGCGTCGTTCAAATCATAGTCTGTCATGTTGTAGTACGGACCGGCGGCGAAGAAGTGCGTCAAGGCCGTCGAGGACGACGTTGGCTTCACGACCGCAATACCACCGTTCTTGGGAAGGCCCGAGAACGGATGGGTAGATTGACAGCTACCATCCACCAACTTGACGTCGGCCCCTGTACATACCCCCATAATGTCACTTGAAGTACATTGACCGTCCACCAACTTGACGTCGCTACCCACACAGGTGCCCATATTCTGTAAAAGCAGATCCAACCCACTCGAATCATCGCCATCACAATCTGTTGTGCACCGCGCGATACACTTGCCATTGATGATCTTCACATTGCTCCCCGTACAGACTCCAACGTCATCCACCGACGTCTGACCAATCGCCAGGGG</t>
  </si>
  <si>
    <t>CCTCCCCGGGATAACTACCGACCAAGATTCTACTACTACGTCGCCTCTGTCCTTTCTTATGGCTACCGCCACTCCGCACCCAGGGTCGCCCCTAGTCGCGGGAGATTGAAACCAGTCCCAACCCAGGGACCGGGCCAAATTTCGCACCCTAAGGTGCCACCCATCGCTGTAGTGGTGTAATTCTTGCGCGTAAAGAACATGGATTCCTCCTAATCTCGCTTGAGCTAGAGTAGACGCTAGTTTGTGTTTTGCTCCATTCAAATTGTATGTTGCAATCTTTAGATCATTACTATTCACCATGGCGGTAGAGGCAACTAACTCCGTTCACGCAGTACCCTGGATAAGCCTTATTAGGTTTCAGATTGCATTTGACCATACAAGTTTGCTTGCCCGTGGCGGGGTCTTTTGCCCAACATCCGGGGATGTCGTGGCTGGATGAGCATTGGACGATTTGCCGTCCTTTCATGCGGTTGTTCTTGCATTCTCCCGCCATGAATCGGCGGCATGGTGCCGCCGCTCCAAGCCCCATAAGGGCCCTGTAGTCCATGGCGTTGCTAGCGTCCCTTTGGCGCTTGCGTTGCTCCGCTTTCGCTTTGTCTTGCTCGCACGTACATTGGCGAAAGCTAACTTGATTCTTGCGCAGAAAGGAGATGGCCCACGGCTTGTCGTATCCTTTGCATCCCCCGGGGGCGCCGTGGATGGCTATCTCTCCTTCGGGAGTCACGCATTCGACCGAAGAGCGGACCGCGTAGTCCAAGTTGAAGTTTTCTCCGTCGTCGAGAGTCACGTGGAAGTTGCGAGGGAAGCGGTGTCCCAAGGCGGACGTGTCCGTGTAGACGTAGAAGTGCCAGATCGGGCGCTTGCCCGACTCGACTTTCGTGATTCCTTCGAGCGTGGTTTTGGCGCGTTGTTGGTTGCCCCTTAGTACGTGGAAACCTTCACGCTCCAGTGCGCTAGCCAGATGTCGAGTTTTCGTTTTGTACGCCTTGACCGGGTCGAAGATGCGAAATACGATGTAGGTCGCCACCTCCTTGAGAGAGGACCGGATGGCGCTAGACTTGCGAGGAGCCGAGTCGGCTAACGCGCCGTAGGTGACTCCAAATTCGTGCGGGACTCCCGAGAGTGCCGTTTGAAGTTTGTCGCCATAGGCGGCCTTGAATTGGTCGTGTGCGTCCTCATCGACGTAGAAGATCCAAGGGCCTTTGCGGCCCTTGTCCATCCCATCTGGGGTGGCATCTAGGCCTTCCAGCCTAGAGAGAAGGAATTTCATGAAGGTTGCTACATCCTCGCTCTTGATGTCCTTCTTGTCCTCAGCTAGCTGAGCTAGCTGAATGAAGAAAGGGGTGTCTTCCGGTTCCTCTTCCTCATCATGAGGGGGGGAGGCGAATTGTGTGGTGTTGGTGTGAGTCGGCTTTGGGTCCGACTGTGGGTCCGCCCGCTTGCGCGAGGGCGGCTGTGGCTGTTGGGGTGGTGGTGGTGGGGCCTGCTGTGCTTGTTGTGGCTCCTTCCCTTTGGGGCCGGCCGCTTCAGCGTACGATTTCTGTGTGGTGTTTGTTGGTTGGTTGGAGGCCGCAAAGGCTCCAAGGATTGATTGTTGTGTGAAGTGCCCGCCCCCGAGGGGTGCACTGGTGGTAGGAGTTGCCGCCATGGGGGTGGCAGCAGGGCTGCCACCCCCCATGGGGAGTCCTTGCTGGGGTGGCGTGGCGGGGGTGGCGGGGGGCAGGGCCAGGGGCTGGCTCTGCTGGTCTGCAGGGAACAGGGCTCTGCCTGTTCCCTGCTTCTGTGGGTGGTGGGGAGGCGAGGGCGGCGGGCTCATGTCGACGTCCTGGTCGGGCGGGGCGGCGGCCTGCGGGCGCTTCGGCTCCGGCGGCTTGGGGCGGCCCCGTTGGGGCGTCGTGGCGGCGGGGGGCGGGGAGGGGGGGGGGGGCGGCGCGCGCTCCATGACCCTATCTATTAAAATATAGTT</t>
  </si>
  <si>
    <t>ATGGGGGACCCCGTCAGACACCAAACACACAGGGGCCACCCACACAGTCACGCCAATCGGGCGGGCAGCGCGCCGAAATCTCGTTGAAATCAGCCATCCGTGGAGCCCATTCGACGTTTGACGTCTCCGAAAGAGGCCCAGAGAGCCCAACTTCGAACTGATGCCGGACGCGCTGCGTGGCCGTTTTCGACGATCCATCCGGATGGGGGACCCCGTCAGACACCAAACACACAGGGACCACCCACACAGTCACGCCAATCGGGTGGGGCGCGCGCCGAAATCTCGTTGAAATCAGCCATCCGTGGAGCCCATTTGACGGTTGACGTCTCCGAGGGAGGCCTGGAGAGTCCAACTTCGAACCGATGCCGGACGCGCTGCGCGCCCGTTTACGACGATCCATCCGGATGGGGGACCCCGTCAGACACCAAACACACAGGGGCCACCCACACAGTCACGCCAATCGGGCGGGACGCGTGCCGAAATCTCGTTGAAATCAGCCATCCGTGGAGCCCATTTGACGGTTGACGTCTCCGAGGGAGGCCCGGAGAGCCCAACTTCGAACTGATGCCGGACGCGCTACACGCCCGTTTACGACGATCCATCCGGATGGGGGACCCCGTCAGACACCAAACACGCAGGGGCCACCCACACAGTCACGCCAATCGGGCGGGCCGCGCGCCGAAATCTCGTTGAAATCAGCCATCCGTGGAGCCCATTTGACGGTTGACGTCTCCGAAAGAGGCCCGGAGAGCCCAACTTCGAACTGATGCCGGACGCGCTACGCGCCTGTTTTCGACGATCCAACCGGATGGGGGACCCCGCCAGACACCAAATACACAGGGGCCACCCACACAGTCACGCCAATCGGGTGGGCCGCGCGCCGAAATTTCGTCGCAGTCAGCCATCTGCAGACACCTTTGAATGTTGACGTCTAACGTCACCGCGGGAGCGCCGCCGCCGCCACCACCCCCACTTACTGGCCCATCCCCGCCGCCGCTTTCGTCGATGCTTACTACAGGCATAGAGGCTGACTGCCAAAGGCTCACTGCCTCAACTGCCCACCGGAGGTCGACGGACGCATCGTCGGCTCCGCGGTCTACGGCTTTCCTTGACTTCTATGTCAAGTGTTGCCAAGACCTTGATTTGCGCCTTCGCTGCGCGAGCTCCGCGTGCCTGGAGCGCTTTTGTTGCGCCGTCGCGCGTCATTGGCAGTATGGACTGATGTCCCATACCGCCTGCCAAGCCCACCACCCAGCGGCAGAAGGTGATATCTGCTCTGGGTGGTGGGTTCCCGCCAGATGCGCTGTGAGGCGCTCTGGCAGGATCTTGGGCTTTCCTGCTCGCCGTGGCGTAGAGCGCCACGACGAAGCCCGTCCTGAAGCCGCCCACAGGTCTCGCCTCATTGATCAGCGCCGAATCCGGCACTGTCAGAGGGAGGATGGCCGCGTAGGCAGCCTCAACGCGGAGGCTCGTCAGCCACGAGTGGACGGCCGCGCCGGTGAGCGGATCCTAGTTCTCGATGCCGAGTTCGAGAGAGGGCGAATCCTGCGAGGGGCGGGTCGGGATGGTCGGGGCGGGGTCTGTGGTAGCCAGGGTAGCCGCGTGCGCGCGCTGTGAGGAGCTGGGTGGGCTGCGCGGGCAATGATGCCAGTGGGTCAGGGGCTGGTCGGACTGTCGGCAGCCCGACACGACGCTGCATCGGGCGGGAATCAAATGCCGAATGTAGCTTAGATATAAAGGAACCGATCCCCCCGCGGGCGCGACCGCCAATTCTTTACGGGTAGAGCGTGAGCGCGCGTGACGGAGGGGGAGAGAGGGGGGGCGGATCGCACCATTTCTTGGCGAAGATTTTCGTAGCGTCAGGTAGCCCCCCCGGGAGGTTTTTTAGTGGGCATCGCGCCACGGTCAAAAAATGCAGCCCAACCCTTACTAGCCGTTAAAAAGCCCCTGTTTGACCGCCCTA</t>
  </si>
  <si>
    <t>AATAGCCCGGTCACTCACTATGGGGGTGCGGAGGGCACCAGCTGCAATGGGTGAATGACGGGCTAAATAAGCTCCCTATAGGTTCCGGTAGGATGAATCAGCAAAAAAAAGTGGGGGTTGTCCGGCGAAATTTTCGAAAAATACCGAATTTCAGGCCTTCGAAGACGGTGCACGAAATACAGTCGGGCCCCCCTCCGGTATATTTTTAGTGAGGCCGTTCATGCAAGGCACAAATATAGTAAGACGGGGAAATTTCTGTCGCCAGCTCACTAGGTCTACCAGGCTTGAAACCATATCAAGCAATGCCGCCCTAGCACTCACGCCAATCGCCCCACATCGCGTCGAAACTGGCCGTGTGTGGGCCGACAACAACACCAACGTTACCCGGCCGAACGAGCCGGAGTGCCAAACTTTCGAACACGACCGGGCGCGCTGACGGCGCCTTCACGTTCACCCACTCGGACAGAATGGCTCGCCAGGCATCATATCAAGAAATGCCGCCCTAGCAGTCACGCCAATCGCCACAGCCGCCCGCGCGCATCGCGTTGAAGTTCGCCGTGACTTGGACGACAACAACGTTAAGTCTACGGGCCGAACGAGTCGGAGTGCCAAACTTTCGAACACGACCGGGCGCGCTACCGGCGCTTTCAAGTTTTACCACCTGGACAGAATGGCTCGCCAGGCACCATGTCAAGAAATGCCGCCCCAGCAATCACGCCAATCGCCACAGCCGCCCGCGCGCATCGCGTTGAAGTTCGCCGTGTGCGGGACTACAACAACGCCAACGTCTACCCGGCCAGACGGGCCGGAGTGCCCAACTTTCGAACACGACCGGGCGCGCTGCCGGCGCTTTCACGTTCTACTCACCTGGACAGAATGGCTCGCCAGGCACCATGTCAAGAAATGCCGCCCCAGCAGTCACGCCAATCGCCCCAGCCGCCCGCGCGCATCGCGTTGAAGTTCGCCGTGTGTGGCGACTACAACAACGCCAACGTTACCCGGCCGAACGAGCCGGAGTGCCCAACTTTCGAACACGACCGGGCGCGCTGTCGGCGCTTTCACGTTCTACTCACCTGGACAGAATGGCTCGCCAGGCACCATGTCAAGAAATGCCGCCCTAGCAGTCACGCCAATCGCCCCAGCCGCCCGCGCGCATCGCGTTGAAGTTGGTCGTGTGTGGCGACGACAACAACGCCAACGTTACCCGGCCGAACGAGCCGGAGTGCCCAACTTTCGAACACGACCGGGCGCGCTGTCGGCGCTTTCACGTTTTACTCACCTGGATAGAATGGCTCGCCAGGCACCATGTCAAGAAATGCCGCCCTAGCAGTCACGCCAATCGCCCCAGCCACCCGCGCGCATCGCGTTGAAGTTGGCCGTGTGTGGCGACGACAACAACGCCAACGTCTACCCGGCCGAACGAGCCGGAGTGCCCAACTTTCGAACACGACCGGGCGCGCTGCCGGCGCTTTCACGTTTTACTCACCTGGATAGAATGGCTCGCCAGGCATCATATCAAGAAATGCCGCCCTAGCAGTCACGCCAATCGCCACAGCCGCCCGCGCGCATCGCGTTGAAGTTCGCCGTGTGTGGCGACGACAACAACGCCAACGTCTACCCGGCCGAACGAGCCGGAGTGCCCAACTTTCGAACACGACCGGGCGCGCTGCCGGCGCTTTCACGTTTTACTCACCTGGACAGAATGGCTCGCCAGGCATCATATCAAGAAATGCCGCCCTAGCAGTCACGCCAATCGCCCCAGCCGCCCGCGCGCATCGCGTTGAAGTTCGCCGTGTGTGGCGACGACAACAACGCCAACGTTACCCGGCCGAACGAGCCGGAGTGCCCAACTTTCGAACACGACCGGGCGCGCTGCCGGCGCTTTCACGTTCTACTCACCTGGACAGAATGGCTCGCCAGGCACCATATCAAGAAATGCCGCCCTAGCAGTC</t>
  </si>
  <si>
    <t>GCCTTCGAAGGCGGAGCGCGAAATACAGTCGGGCCCCCCTCCCGGTATATTTTTAGTGAGGCCCTTCCTGCGAGGCATAAACATCAAATGACGAGGAAGTTTGTGACGCCAACTCACTGGGTCCACAAGACCCGCTTCTATGCACACTGGACCATGAGCCATGCTCGTATTGTTGGACTTCAATGTGCACGAAAGTATCACAAAACTCAAGACGCTCACGTGAACCGCACTAGTCACCGAGGGCTAGAGCGGCTAACTTGGCACCGCGACCGGGCGGGCGGCATGGACTTCTTTGTTCATCCACTTCGACTAGTGACAGAGCATAAAGTCAAATAAAGATACACTGCCCTAGTGGCCGAGCCCATTGCCCTCGCTACCCTCGCGCACCTTGTCGAATATGGGCCTTGGCGCAGAAACCGCGTCGACGTTAACGTACCGAGATGCGCTCGAGTACCCAACTTTCCACCGCTACCGGGCGCGCTCCTCGCGTGTTTTGGTCGATGTGACTAGTGTGGATGCATCGCCGACGGCCAAACCAAACAATGCCATCCTGCCACCCACGCCAATCGCCGCCGCCGCCCGGGCGCATTGCATCGTAGTCGGCCGTGTGTGGCGCTGTCAACTACGCTGACGTCACCCGGCCGTACGGGCCGGAGTGCCCAACTTTCGAACGCGAGCGGGCGCGCTGCCGGCGCTTTCTCGGCCATCCACCGGGATAGAATGCCCCAGCAGGCACCATATCCAAAGGTGCCGCCCTAGCAGCCACGCCAATCGCCGCCGCCGCCCGCGCGCATCGCGCCGTAGTCGGCCGTGTGTGGCGCCGTCAACTACGCTGACGTCACCCGGCCGAATGGGCGGGAGTGCCCAACTTTCGAACGCGAGCGGGCGCGCTGCCGGCGCTTTCTCGGCCATCCACCGAGATAGAATGCCCCAGCAGGCACCATATCCAAAAGTGCCGCCCTAGCAGCCACGCCAATCGCCGCCGCCGCCCGCGCGCATCGCGCCGTAGTCGGCCGTGTGTGGCGCCGTCAACTACGCTGACGTCACCCGGCCGTACGGGCGGGAGTGCCCAACTTTCGTACGCGAGCGGGCGCGCTGCCGGCGCTTTCTCGGCCATCCACCGGGATAGAATGCCCCAGCAGGCACCATATCCAAAAGTGCCGCCCTAGCAGCCACGCCAATCGCCGCCGCCGCCCGCGCGCATCGCGCCGTAGTCGGCCGTGTGTGGCGCCGTCAACTACGCTGACGTCACCCGGCCGTACGGGCCGGAGTGCCCAACTTTCGAACGCGACCGGGCGCGCTTGGTGCGAAGAGGCTCGGGCTGGACGGCCAAGAAGTATATTAAGAGTCTGCGCTGCCCCGGTGCCAACGAGTTCGCGAACGCGATGCACTTGGCGACCGTCTCGGTAGATGGCACAGGAAGTCCTACGGAAGCAGCGCAGCGCGCCAAGAGGGCTGTATTGCAATGCTCGCCACGATTCCCGAGCGCGCGGTTGGGTAGTCTGCGGGGTTGGGAGGCAGCATATCAATATCCTGGATGGGGTTCTGCGCGTAGGAGCGCGTAGGCAAGCCGGTGTCATCCCCCTCAGGTTGGGGCTGGAAGTGGTGTGGTGTGGGGCTGACGGCCATGCTGCGTGGGCAGGTGAAGCAGAAATCGGCCGAGTGCGGTGGCATGAAACGCCGGTGAGACCGCCGACCGGTGTACCCGGACCATTTAGTCCGAACACCATCGACAAGGGGGGGCTGACCACCGCCGTGCTCTCGCTGGAGCGCGGCGAAGGTCGGCCTGTCAGGCGGGTCGGTCGCCATCGCTCTGCCTCGGATTCGGATTAGAGCGGGGAGAGAGACGAGGGGAAATCTTCCCCCGGTCCGACGATAAAAAAATGTGGGCCTCCGGATCAACAAGAGTTTTTTTTTCAACCCACTCTCCCCCACCTCTAG</t>
  </si>
  <si>
    <t>GGGCTAATGAGAACGGGCCCCTACTAGGGGTCGGACTACTTCCTATGGTCGAACACACACGCGCGCTTCAAGCGATATGGATAATCAGGTACCTAAATCCGTCATCGGCGGACTGGAAAACAGTCCTTGACCAATGGTTTAGCCGAACCCCCTTGGGGAGGGCGGCGGTCTTCTCAAAAGTAGATGTGCGAAGCCTCACGGTTAGCATTCGGGGAAACAACACGCTTCCGGACTTTTGGAAGCAGGCACTCGAGAACTTCAGACGGGTTCAACTCCTTCGGGAAACAAGCACACGGGAAGGGACCCAGGGCTCCCCAGTATGGCATAACCTCTTCCACAAGGCTCCATCGGTCCACCACTCACATAGGGCTAAATGGGAATCTCTACAGACAGTTATAGTTCATAATACTATCAACCCGGACACGGGGGACACGTACACCACAGAAGAATGTGCGGCATTCTTGCCGGACGGAGAAAGATGGGTACGCCATAGAGGTAATTACATATCGGTAGGCCCACTTCTCAAGTCGTGGGAGAAGATATCTGAATGGTCTAGAGCAAGACTTCTAGAAGCCACTTCTAACTATATTGACCTTCTTAGGAAGCACGAGACATCCCCACCCCCCGCTCCGGAGGAGCACGAATTAGCCCCGCAAGAAGATCCAGACGCACACGATCTAGGAGACATTCTTGTGGACAAAGATTGTAATTACTATTTGAACCGGAAGGGAGTCTACCACGAAGTTAAGCTCAACGTAATGGGAGAACCCCATATCTACGAGCGGATCAGCCCGCAGCTATTACCCGACGAGCTATTCACTCCGCTGAAGTGGGGACGAGCGTACGACGGGCCAGCTGATACGGCGTATCCGATACCTCAGGAATACACGCTCAAAGGCACGCATAAAACGTTAGAAGAGATAAATGTCAAGGCCTTGACTAAAGCGTTCCTCGCGATGAGGAAAACGAAGGCACAAAAATCCACATTAAGATGGGAAAAGAGATTGCCTGTCCTCTCGGGGAAGTGGAAACAAGTCTCGCAACTATACAAGTATAACTTTCTGACACCAAGGGACTCCTATATGCACTTCAAACACGTTCTACATAGGAGAATAGCTACGGCGAATCGTTTTGCTGACGATCCAACATGTCGCTTTTGCGGCATAGCTCCCGAGAGTTCCACGCATTTAGCCTCCTGTATCGCAACGGAGCCCGTTTTCGAATTCATAGAGGGACTTTTAGAGATTAATCTTAGGCCGGGATCCGAAGTAGCCCAGCGTCTTTTTTGCTATCAAGTGGATAGACCGCATCCCTCCTCGGGATACTTAGGTATCCTGGCATGGAGGTATATCCTAACGGACTTCTATAACATACAATACGGTAACGCGGACGGGAGGTCCGCTAGGACGATCTTAAGAGCGATCCTTGCGAGATACCACCTACTAGTAACGGCGAAAGTCGGTTTCTTCCAGAGACTAAAGAAACAACGAGAAAATATGGGGCTACACGCCCCGAGCAACAAACATATTAAGAAAATGATAAGCCCTCTCTACACGGTGGACAAAGACTTCAACCTAGAAATATCGGAAGGCCTCCGGCAGGCGACGGGAGGTCTGGATATGCGCAACATCGCCTAGAGCAGTCTAACCTCTCTTAATAGAGACCCCAACGGACAGCAAGAGGGAAGCTAGGGGATATAAGAGAAGGAGATTCAAGCCGAGCCAGAGCTAAGGAGAAACCACAGTCTCCTGCCCCCTTCTCTCCAACCCCTGGCCGAAGCAGCGCGCGCGGTCTCCCCGGAACCAGCTTCTCCGCTAAAGAGGGAACTGGGGAAGGGGAAGGGGGTTGTTAGGAGTTAAGGTTGGGTAGTAGGGAGGTCCACAAGCACACTGCCTCATGTCGCACAAGTAGCGGAGATTTTTAAGAAGATTTTTTTTT</t>
  </si>
  <si>
    <t>CTTGTGGTGAGTGAAGTGAGGCTGCGGCTGCGGTGTGCGGTGGGATGAAAGGGCTGTGGAATGTAACATGTGATGTACAACCCGAAGGGAGCATGCGGGGCAAGGCGACACGAACGGGGAAAGCGCACGCGGGCGAGACTGAGATCGAGGGGCCGATCTCAGCCGACATGGGGACACACGAGACAAGGACGGGGCACAAGAGCACACGGAGCAAGGGCACAGGGCGCTCGAGCGATGGCGCTGAGCAAGAGTCTGCCGAAGGAGAAACAACACGCGGGGGGGAGAGATACACGCGGGAAAAGAAAGATGAAAAGAGGCTGGAAGCTCAAGGAAAACACTCGAGGGAGAGATGAGAAAAGAAGGGGGGAAGCGTCCGCGCGACGGCATGATGGGAGGGAAGGAGAGAAGGAAGGGATCGCGCGGACGGGATCCTCTCATATGCGAGAGGAGGGGAACGAAAGGGAGAGAAGAAAGAGAGCGAAGGGCACCCGGCAGAGGAGGGCGGGAGCGACCTAAAAATGGAACAAGTGTACAAAGTGTACAAGCGCCCCCCCTACCCGCAACACCCCCCCCACTGCGAGAACTGAAAGCCAGGGAGGGCTCGCAGTGCAAAAGGCGGGGAGGGACAGCAGGAGCGTAAGGAAGAAGAGGGCGCTGGCGGGAGATCGATCAGCGTTTTCGATGGAGGAAGGTCAGGGCAGATACTTGATAAAAGGACGAAGTCATAGAAGAGAACGGACTCGGAGAATGGGAGAAAATACGGCGAAACGTCACGGCGGCGGAAGGCGGCGGTGGCCGGCGCGCGGCACCAGAGGCGGAGGGGAGGGCAGGCGGCGGACAGCGGCGGCGGGAGCGTGGAGCCGGCGGGTACGGCGAGGCGGCGCGGGACAGCCGTCCCGGTGGCCGTGCGAGGACGTCGATCGGCGACGGGAGGCGGTGGGGGTAGCGCCTGGCAGGCACAGCAGGGGCTGGCTGGCTGCAGTGCTGGGGCTGTGTGAGGAGGTGGATGGCAGGCAGCCGGGGATGGCGGCATGGGAGAGGATGGGGAGGCGCGCTGGGCGAGGGCAGGGGGGCAGGAGTCGCTGAGGACGGGCAGCGGCGCAGGGGGCGAGAGCGAGGGCCGGGCTGTGTCCGGGCAGAGGTGAGGGCAGTTGCGATGAGACGCACGGACAGGAGGGAGAAGGTGGCGAAGGTGGGTGAGCAGGCCCGCAGAGGGCAGGGGCCGAGGAGTCCTGGCGTCGTCCAGATGCCTGGGCGACGGCGCGGCGGGGGTTGGGGAGGGCGGGCCGGCGAGCGGCGGGCGGCACCGAGGCGGTGGCGAAAGGGGGGGAAGTGCGCGGAGGCAGGCGACGGATTGGGGGAGCGGGGAGCGAAAACGCCGTGGCCTGGATGGTGGCGGCAGTGGCCTTCCGCCGCCGTGACGTTTCAAGCGGCGTATTTTCTCCCATTCTCCGAGTCCGTTCTCTTCTATGACTTCGTCCTTTTATCAAGTATCTGCCCTGACCTTCCTCCATCGAAAACGCTGATCGATCTCCCGCCAGCGCCCTCTTCTTCCTTACGCTCCTGCTGTCCCTCCCCGCCTTTTGCACTGCGAGCCCTCCCTGGCTTTCAGTTCTCGCAGTGGGGGGGGTGTTGCGGGTAGGGGGGGCGCTTGTACACTTTGTACACTTGTTCCATTTTTAGGTCGCTCCCGCCCTCCTCTGCCGGGTGCCCTTCGCTCTCTTTCTTCTCTCCCTTTCGTTCCCCTCCTCTCGCATATGAGAGGATCCCGTCCGCGCGATCCCTTCCTTCTCTCCTTCCCTCCCATCATGCCATCGCGCGGACGCTTTCCCCCCTTCTTTTCTCATCTCTCCCTCGAGTGTTTTCCTTGAGCTTCCAGCCTCTTTTCATCTTTCTTTTCCCGCGTGTATCTCTCCCCCCCGCGTGTTGTTTCTCC</t>
  </si>
  <si>
    <t>CGTCCCATGTAAAAGCACTCCAGGCTAAATGGATTTTGAACTACCTAAACGCGAGAAAAGCAATATGGAAACACGCGCTCGATGCTTGGTTCTGCCGAACCGGACTAGGGAGAGGAGCAGTCCTCTCCACGATCCCCACAAAAACATTGACGGGAAGTATCAGGGGAAACCCGGCGCTCCCAGTCTTCTGGAAGGAGGCGATTACAAACTTCAGGGAACTCGACATACAACCCTCCTTCCTTACACGGGAAGGCGCGCTATCGCAGCCAATATGGCACAATCCCCACATCCCGCCCCCAAAAGTGCGCGCCCCGTGGGCGCGCCTATGGGAAGCGCTGCACACCAACGTAATACACAACGTATTCAAAGACGGCGCTTTCACAACGCCGTATAGCAAAGAAGATTGCTCGGCATATCTCGAACACCTACCCGAAACGTTCATTCACGAGGGACGCTCGATACACAAAAAAGATTTTCTCGACTCGTGGGACGAGATAGTCGGCCACGCAACGCGTGTGATAGAGGGTTCGAAAGAGCGCCCGCCCTCAGCCACTGAAGGACAAAAGTCGCACGACACAAACACCCCGCCTCAAAGACCGGGGATCGAGCCACAGAACAAAGAGGTCAGGGTTTCCGAAGACGAAAAATATATCAGTAAGCTAAACAATATATGGCTACATACCGAAACCGATTACCTAGGAGAGGTAACAGACACCGGCAACGTGGCAGAAGTCGGAGAGATCCAACACTATCACCCGCCAGCCAGATGGGAGGGCGGATACAAAGGCCCAAGGCACATGGAATACCCCCTTGCGGATGAATATGCCATACGAAAAGGAAAGGTCGCACTTGACGCAATAACAGTCGCAGACATTACCAAGGCCACGCTTAAAGCGACCCGGAGCAACGCCCCGCAAGCGGCGAGATTAACATGGGAGAGAAGACTGAATATCACAAACGAAGAATGGAAGCACATAGCTAAACTGTACACTATGCCATTATTGAAACACACAGACAAACACCTCCACTTCAAACATATCACACACAGAAGAATTGGTACTAGAAATAGATTCACAGACACTCAGACAGACATATGTAGGTTATGTCGTCGACACCGCGAAAACTCGTGCCATCTAGCGTGGTGTCCCGCGACGAAAACCATCTTCGAGACCATAGACGCCCTCAACAACTACACTCCTCCCCCCGGAAGGACACGCACACAGAAAATAAAGGATAGATTATTTGCATATCCTGGTACGAACACTCCCGAAAGCCTAAAAGCACTATACGTGATAGCGTGGAAATACATACTACGAGACTTCTACAGAGTAGAATTTGAGTCGCACGAATACCACTACATACCTATCCTAGAGTCTACACTAGTGAGATTCACTACATTAGTCAGGGGCCTCAACCCGCCAAAAGCGCACTGCTCTGCACGCACGCACAAAGCCGCTCAAGGGAGAAAGCCCAAACTCAAGAAATCGCTAGAACTCAGCGCCCCCGTATTCACTGAAAACGAGAAAGGTAGACTACAACTGAGCGAAAACACCCGCCTCGTAGCAAAAGCACTTGGCCTCGCTGAAAGACTTGCATAACATGAAGCGTCGGCCCGAGGGAACTTACCATCTAAGAACGCGACCGATCACTATAGGTCAACTAAGAGGAACGCCGCGCATACAAAGCCGAGGGGCCATGGAACAACTCTAAAAACAAACGGGTCACTCAGTGGCACAGGAGGGAGCGGAGAACACGCCGCTGAGGACAAGTGCACACAGCTCCGCTCAGACCCCCCACATATCCCGAGCCCCTAAGTAGAGCACGAGGGGAGTTGCCGTAAGGCGGGGAATGAGGGTGAGGAAGGGAAGGGGGCGTGGCTACGAATATGCGAGTCAGTGCCACGGGGGAGGCGAGAATATTAAAAGGTTTTTTTTTA</t>
  </si>
  <si>
    <t>AGATCTGCAGGTACCACTACGACACGTGTATTCACCACAGCACTCCGAGTTAGTTTGGCACACCGACCCTGGCTCGCGGCATGGCGTCTCACACACTCCATCGTCATTGCACTCAAGTCCTTCACAGCACTCGTCGCCATAACTGCACCCCCCCCTTTTCTCGACGCACGGTGTGACGGTACGGCACTTTTGGTCGGAACACACGAGATCGTGACAACAGTCTCCATCGTTTGCACACTCTCCATCCACATCCTTGCATCTGTCTGGCTGCTTCTTCGTGAGTACCAAGGCCACGACGGTGGCGGCGACCACGGTGGCGACGACCACCGCGAGGGCAATCAAAAGTCGTTTCGACGGCATATTTACCTGTATGTCCATTTTTTTCCAAGTCCAACGTGGGCTAGGACAGGTAGCGCGCCTCTTTGGTCGGCGAAGGATATCAATGGATGTGGTGCCTTCTTCGCACTGGAGCGACGATATCCCACCGTCCTACTCGCGCCCCGCGTGAACCCGCTGTCGGGTGGCCCCCGATTGGCGCGGTCAAGGCGTTGGAAGGACTTTGATACGGGAAGCGATGCGTGTCGCGCACATGGACGTTAGCCTGTGACGACGACGCTCGGTGGCGTGGATGGCGCGTGTGTTGCCTCGGACCTTGAAGAATATTATATGACGTTGGTAACTAGCATAGCATGACTGAATGATCAGCGCGCAATTCCGTTTGGCGCCAGCATCATCATTGGCCACTTTGAACCTCGTTGTCCTCTACGGGGTACGCACTTAGAACAAGGAGATGATGTTGCTCTGGATCAGCGACATGAGGCTAACAATGCACGTCTTTCCCTGCAGGACCTGCCCAGGTGGGCACTTCATAACGGAAATGCACAGATCGTCCACCTTCTGCATTCCGAAGCCTTCACAGCCCTCCGCGAGCGATGGAATGGTATCAAACATGGTGCACTTGTCGTCGACAAAGGTGCCGAACGGCATGCTATTGCAGAGAGTTTCATCGAGATTAACGTAGCACGTTTGACCATCCCACTGGTTGCCTTCAAACAATAACGAGGCGACGCTGATGCCAGTACTGTATTCATCACACTTTTCCTTGGTGGTGATTTCTGGTACGCTACACGCCTCCTCGATACACCCCTTGGGTCGACACTGGCCACTGGCATCATCCCATTCCAGCATCATCTCCTTGCCAATAGCACCCATGTTCATACACAAGGATTTCTTCATGTGACAGTGGCCGTCACGGTTGGTATCGCCTCCCATCATTCTACAGACATCCTCAAAGCTCATCGCACACTTTCCCCCTTGGCGAATCTCACCACCGTTCAAAATGCAACTGGTCTCTAGCTCATTGAGCTTCAGCGAGCACTCGCCTTCCTCAAGAGTCAGAGGGCTTTCGCATTTTCCCACACCTTCCGCGGTTTGTTGACCCACCTTGATGGGACCCAGTGCCAACCACGGTAAACGTTTGTAATACGTCATGGTGACCGTGCAGTGACTCTTACATTCATAAAAAAAAAAGTGGTCGTTCCCTCTTTTCGTTTCTTGGTTTTATGCGCGCCCGCACGCCCTGTCACCGGATGATGTCGGACGCCGTCTGTCCACACATTTGGGTTCGACTCAAGCAGCCTCCTCAGGGAGTTGTTGCTCCCCCCCTGGTTGACCCCAACCGGCGGCGGTGGCGGACTGATGCTGTCCAATGCTTCCGCAATAACCTGCATGGCAGATTTAGAAGTGCCATATGGCGGAAAGAGAGGTAAGATGAATTTTTTAAAGTTATCGTCCATCTTTGTTGTTAAGTACTACATCATCAGCCGCCATTCCATTTATAGACATGGTTGAGCACTGTGAGGTGGGTGCCTTTGCTCAAATACAATATGATTTTTTTTGTAGGAAACGAGGGGTACCAAATGAAGGCAAACGACCT</t>
  </si>
  <si>
    <t>CCAAGTGTCGTTCCATCAATCGTGGGACATCAATCGAATTGAGCGATCAAATGTCCACAGTTATTTAAAATTAAACAAGGGCTAGCACTGCGTGGGGATAACAACTTTTTCCCGCGGCGCGTGTTCCCCCGCGTGGACGTCGTGCGTGCGCATAAACGCTTTTCAGACCTACAAACGCGGTGCCCCTCCCCCTCGTGGAGACGCCGTGCGTGTGCATGGCGGGTTTTCTTTCTGCGTGCCGCCTAAGGTGCACAATCATATAAGAGAATGTTTCGTCACGCAGCAAGTGTGATGGCTTGCAATCACAATGTGCACGCCGCGCATGGGCACGGCGCGATGTGCATCGGCCCCCCCGCGGGGGCGCCGTGCGTGCGCATGCCGACTTTTTCCCTCTGCGTGCCGCCTATGACGCACAATTACGTAAACGTGCAATATAAGAGATGTTTCTGTTACGCAGCACCTGTGATTGCTTGCAATCACAATGTGCACGCCGCGCACGGGCACGGCGCGATGTGCATCGGCCCCCCCCGCGGGGGCGCCGTGCGTGCGCATGGCAACTTCCAGGAAGGTGCACGCCGTGCGTCCACTCTTTCCGCGGGGGAACTCTGGGCGCGGAGGGCGGGCGGGAACCCTGGGGGCACCCCTGGGACCGGAAGGGAGTATTACAGTATAACGGCGATGACACTAACGTAAACAGCTGGGTCTTCTCGCCCGTCTCCCCCCTGATCCCCCCCCCCCCCCCGCACCTTCCCCCTCCCTTCGCCTCTCACCGACCTACCAGAGAGAGAAGGCCCCTGCTGCCTCCCTCCCTCCTCCCTCCTCGCTCACCCTCCAGCTCTCTCCTCGCCCTCGTCTTCCTCACGATGGTGGCGACTCGGCGCGCATCCGTACGGTCCTCCGTCCTCTCCTCTCGTGCTCCTGCTCGCTGGCTTCGTTCGACTCGCTCGACACGGCCACCTGTCGACTGGACGCCAAGCGCAAGCGCTGCTCGCACGACTCGTTCCTCCTAAACCCTGATGCGCATCGGTGACGGCGTGCGGAAACTTCCATGCGCACACATGGAGTCCCGCGGAGGGGGGGGGGGGGACTCAGTGCGCCTGACGAAACTTTCCACTCCATCATGCGCAAGGCTGGAACCCCCAGGGAGTCTTCTTCCTCTCAGGCATCTTTCCACACCTCGCTCTCCTCTTCCCCTCATCCCCTCCACAAGCCTCGCTCCTTGGACATGGGCCAGTACTTTGTCTTCATCGCCAAGCGACTCGGTCAGCGCACCTACGAGGAGATCCGCGCCCCAGCCTTAAAGTTCTGCGAACACATGGAGGAGAACATGAGC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CAACTCTTCTTGCAGAACAAGGAGGCCGTCCTCGCACGCATCATGGATCTCGCCACCCAAGATCAGCCGAGCGACATCGTCGCCTGCCAGAACGAGAATATCGAGGAGGAGGTGTGCGAGAAAAAGACGAAAAGGATGAAAACTCAGTAGCTCTGGGGGTTGTTGTATGTGTTAGCTTTCTTAATTAGCGTTGTACTCAAATAATACAATTGAGACTGGTTGAAAAAGAAAACACGCACATGTGGGTGAAAAAAAAATAATAACCTGGCCCTCTTTTGACGGAACGCGACTTC</t>
  </si>
  <si>
    <t>GGCAACCATGTAAAAGCACTACAAGCCAAATGGATCCTAAACTACCTAGACGCACGCCAAGCACAATGGAAACAAGTGCTCGACGCGTGGTTCTGCCGCACAAACCTGGGAAGGGCAGCGGTCCTCTCGACAGTCCCCACAAACAAACTCACCGATGGAATAGTGGGCGCAAGTAAACTTCCCGCGTTCTGGAAGCAGGCGTTAAACAACATCCGCGAACTAAAACTCACATCACTGAAAACAAGCAGAGAAGGGGCACTCTCACAACCTATGTGGGGTAGCCCAACGCACCCGGGACCTAAAATACACCCCACGTGGGCAAAACTATGGAACAAGCTCGAATGCAACACCATACACAACGTATTCAAAGACCACACGGCGAACGAGCCCTTTAGCAGCGTAGAATGCGCGCAATACCTCAGGAACAACGACACGTATATACACTTTCAGGGAGAATATATCCCAAGAGATAAATTCTTGGAAACATGGGATACACTAGTCAGCCACGCCAAGGCGGCACTGACGGCGGTAGACGACACAACCGAAACGGAGCGCGCACCACCGAGACGCGAGGAGTCCGATGACCAACGCAACCCGGAGGAACCGACGCCCGAACTGCGAATAACGGTAGACGGGGAGTTCTATGTGAACATCAAGGAAAGATGGTACGAGGCGGAACTCTCATACCTAGGTACACCCATAATCGGAAAAAGATTACCCGCCGCACCCTCGAACTTAGACCCGTCCCCACCGGCGCAATGGGGGGGAGGATACAAATCCAATAAGAGACTAGAGTACCCGCTAGCGGATGAATACACACTAGACGGCAAGACGCCGCTGGACGGCACCGGAGTAGAACATCTAACCGAGGCCCTCCAGCGGAAAGAACGCAAACGTAAACGCCTCACAGGGCCGACCAAATGGGAGGAAAAAATCCAGATCCCTGGCGATACATGGACACACCTCGCGAAGATTTACACCTCGCCAATGATAACGGCGCGAGACATGCACCTACATTTCAAACATATCACACATAGGCGAGTGGGCACTTATAACCGCTTTCCAGACAGAGACAACACGTGCCGCATATGTGGGGAAGCGGATGAGTCCTCGACCCACCTAGGCGAGTGCACCAGAATAACTAACATCCTAGGCGAACTGAATAAAGTCGCACGCTTCGCACCCAAAGCGGAAAGAAACAGAGAGGAAATCATTGTAGACAACCTATTCGTCTTCCCGAAAGGAGACGCCCCGAAAGCGATATGTATACTATACCTGTTAGCGTGGAGATATATAATCACGGACTTCTATAGGATACATTACGACGGCTTAAAGTTTTCGGAAGAATCCATACTGATAAGAACCATAGAGAGATACACCAAACTAAGTAAAGCACTCCTATTCGCACAAGAAACTGATTCGGCGAGAACTGCCCAAGCGGGCATGGGTAGACAACCCAAGAAAAGGACAAGCATGAATGACCTGAGACCCGTTTTCAGTAGGAACGACAAGGGCGGACTTAGGCCTAGTGCGGAGTTAGTGGAACTAACTACCAAGCTAGGGATCATGCACGTAGTCGAGGAGATCAAATAACAAGACAATCAAAGCAACTGAAGCTCTGGCACGCCACTCATATCGACACCAGAGACGCTAAAACCCGGACTCAACTAAAACAAGTAGAACATAGACGGACGGACTCACACGGCAATATCGACACACTCAAAAGGCCTGCCCGGACCCCCACACTCCGAACCAGGCCTCAGGTAGCCGCACCGAGGCCGGACCCCGGAAACCGAAGAAAAAGGAAAGAAGGGGGGCAGGGGAAGAGGTGGAGGGAGGGAAGTTAAGGGCGATGTAGAGAGCAGAGGCAAAGGAGGGCCCCGTAGCTAGTAGGCGAGTAGCCCCGAATCTTCAGAAGTTTTTTTTTT</t>
  </si>
  <si>
    <t>GGCGGTGGCGCGGGTGGAGGTGGTGCGGGGGGTGGCGGCGTCGGTGGTGGTGCCGACGGGGGAGTGGATGGAGGTACGGACGGCGGGACGGATGGCGGAGCCGACGGTGGAGGTGGAGTGGGCGGAGGTGGCGCGGGCGGCGGCGGTGCTGGAGGAGGCGGCGCGGGTGGCGGTGGCATTGGCGGTGGTGGCGCCGGCGGCGGTGGTGCTGGTGGGGGAGGAGTCGGTGGAGGGGGCGTGGGCGGCGGCGGCGTGGGAGGCGGCGGCCGTGGAGGGGGCGGCGACGGAGGTTCGGATGGCGGCTGCGACGGTGGTGAAGATGGTGGCACGTATGGAGGCGTAGATGGGGGTGGCGGCGTTGGTGGAGGTGGCAAAGGTGGAGGCGGCGAGGGAGGCGGCGGCGCCGGAGGGGGTTGGACTGGAGGCGGTGGATGCGGCGGAGGTGCCGCGGGTGGCGTCGATGGTGGCGGGGATGGTGGCATAGAGGGAGGCGCAGAGGGCGGCGCACTCGGAGGTGGGAAGGCCTCGTTTGGCTGCGGGGCATTGGGCGGCGGGTATGCAGGAGGTGCGCTGGGAGGCTGAATTGGTGGTTGGCTCGGCGGCGGCGAGGGCGGCGGCGCAGGCGGAGGCGCCGACGGCGGCGGCGGCGTGGGCGGCGGCGGCGTGGGAGGCGGCGGCATTGGCGGCGGCGGAGTGGGCGGTGGTGGCGTGGGCGGCGGCGGAAGCGGCGGCGGAGGCGTCGGTGGCGGCGGCGTCGGTGGTGGTGCCGACGGTGGTGTAGATGGGGGCACCGAGGGCGGGGCAGATGGCGGCGCCGACGGCGGTGGCGGAGTGGGCGGTGGCGGCGCCGGCGGAGGCGGTGTTGGGGGCGGCAATGTTGGCGGCGGCGGCGTTGGTGGTGGTGGCGTCGGGGGCGGCGGAATAGGCGGCGGCGGCGTCGGTGGCGGCGGGGCTGGAGGCGGAGGCGCAGGTGGCGGCGGCATCGGTGGTGGTGGCGACGGTGGTGTTGATGGAGGCATGGAGGGCGGGAGGGACGGCGGAGCCGACGGCGGAGGCGGTGTTGGCGGCGGCGGCGCAGGCGGCGGCGGCGCAGGCGGCGGCGGAGTGGGTGGCGGTGGCGTTGGCGGGGTCGATGGAGGAATGGACGGTGGCCCTGACGGGGGCGCCGACGGCGGCGGCGGCGTAGGAGGCGGTGGCGCGGGCGGTGGTGGCGCGGGGGGGGGCGGCGTCGGTGGTGGTGCCGACGGGGGAGTGGATGGAGGCACAGACGGCGGGAGGAATGGCGGAGCCGACGGTGGAGGCGGAGTTGGCGGCGGCGGCGCCGGCGGCGGTGGCGCCGGAGGCGGCGGAGTGGGTGGTGGGGGAGTGGGAGGTGGTGGCGTCGGCGGCGGCGGCAACGGCGGCGGCGGTGTAGGTGGCGGCGGAGCAGGCGGGGGCGGGGCAGGTGGCGGCGGAGCCGGCGGGGGCGAGGACGGAGGCGGAGGGGCGGGTGGCGGCGGCGTAGGCGGAGGGGGCGTGGGCGGCGGCGGCGTGGGGGGAGGCGGCGACGGGGGGCTGGATGGCGGTACGGAGGGCGGGGCCGATGGCGGTGTCGACGGTGGCGGTGGAATGGGCGGAGGCGGTGTTGGTGGAGGCGGCGTGGGCGGCGGTGGCGATGGCGGGGTCGATGGAGGGATGGACGGTGGTGCTGATGGGGGCGTCGACGGCGGCGGCGGCGTAGGTGGCGGTGGAGCGGGCGGAGGTGGGGCGGGAGGCGGCGGAGCGGGTGGTGGTGGCGTGGGGGGCGGCGGAGTGGGCGGCGGAGGCGATGGCGGGGTCGATGGAGGGATGGACGGTGGCCCCGATGGGGGCGTCGACGGCGGCGGCGGCGTAGGTGGCGGTGGCGCGGGCGGAGGTGGTGCGGGCGGCGGCGGAGCGGGTGG</t>
  </si>
  <si>
    <t>ATGCATTCTTCCGTTGTGTATATAACCCCCGTGCTCGGGTTGACGGTATTGTGAACGATGACTGTCTGTAAGGATTCCCATTTCGATCTATGTGAATGGTGGATCGCAGCGGTCTTCTCGATAAAGATCGACGCCAAAAGCCTCACGGCTAGCATCCATGGCAACAACACGTGTGTCGGTCTCCCGACCTTTTGGAAGCTGAGCACTCTGAAAACTTCAGAAAACTCAACTTCCTAAGGGAGACCGACACACGGGAAGGAGCCCAGGATGCTAGCCCCGAGGCTTATGGCATCAATCTTTATCGACAAGCCTCCCGCGATCCACCATTCACATAGATCGGCAGAACCATGGGAATCCTTACAGACAGTCATCGTTCACAATACCGTCAACCCGAGCACGGGGGTTATATACACAACGGAAGAATGCATGGCATAGCTTGCCGGAAGGAGAGCATTGGATGCGCCATAAAGGCAACTATATATCGGTAGCCCCCTTTATCAAGTCGTGGGAAAAGATATCTGAATGGGCCAGATCCAAACTAATAAACGCCAACGCAAACTATATTGACCTTCTAAAAAAACTAGAGAAGTCCCCGCCCACGGCTCCGGAGGAGCATGAGCTAGCCCCACAAGAAGACCCGGACGCGCATGACATAGGAGACATCCTAGTTGACAAGGACCATCGTTACTACATACGCCGAAACGGCGACTATCACGTAGCCCAACTTAACGTTATGGGAGAACCCCATATCCACGAGAGGGCCAACCCTCAGCCGACACTGGACGACTTATACACTCCGCTGAAATGGGGCCGAGCATACGATGGCCCGGCCGAGATGGCGTACCCGATCCCACAAGAGTATGCGTGCAAAGACGCGCATAAATCTTTGGAGGATGTTAATGTCAAGGCGCTGACTAAAGCGTTTCTTGCAATGAGGAAAACAAAGAAGCAAAAATCCACATTGAGATGGGAAAAACGTTTGCCGGACCTTTCGGGGAAATGGAGACAAGTATCTCAGCTATACAAATACAACTTCTTGACGCCAAGAGACTCATATATGCACTTCAAACACGTCCTGCATAGGAGAATAGCTACGGCGAACCGGTTCGCCGACGATCCGACGTGCCGCTTCTGCGGAATATCCTCGGAAAGCTCTACTCACATAGCCGAGTGCATTGCGACGGAACCTATTTTCAAATTCATAGAAGGACTTTTGGGGATGAATCTAAGGCCGGGCTCTGAGATAGCCCAGCGGCTCTTTTGCTACCAGGTAGACAGACCGCATCCCTCCTCGGGGTACCTAGGTATCCTGGCGTGGAGATACATCCTTACGGACTTTTACAACATTCAATACGGTAACGCGGACGGTAGGTCCGTCAGGTCTATCTTAAGAGCAATCCTTACGAGATACCACCTATTAGTAACGGCGAAGGTCGGTTTCTTTCAAAGGTTAAAAAAACAACGGGAGAACGTGGGACTACACGCCCCGAGCAACAAACATATTCGGAAAATGATAAACCCTCTATACACTATAGACAAGGATTTCAACCTAGGAGTATCGGAGGACCTCTTGCAGGCGGCGAGAGGCCTGGACCTACGGAACATCACCTAGGGAAGCCAGACCTCTTAGTAGGAACCACATCAAAATTAAACCAAGAGCTCACGGTGTACAAATGAGGAGAATCTAATTCGAAACCAGACCAAGAGTCGAGCCACAGTCTCCCACCCCCTTCTCTCCGACTCCCGGCCGAAGCAGCGCGCGCGGCCTCCCTGGAACCAGCTTCTCCGCTAAAGAGAGAACTGGGGAAGGGGAAAGGGGGTTGTTAAGGGTTAAGGTTGGGTAGTAGGGAGGGACACTAGCAAGCTGCCCCACGCCGCGTAAGTAGCGGGAATTTTTAAGAAGATTTTTTTTTA</t>
  </si>
  <si>
    <t>AAAAAAAAACATCTGAAGATTCAGGGCTATACACCTACCGGCTACCGGACTCCCCTTCTCTATCTACATCGCCCTTATCTTCCCTCCCTCCACCTCTTCCCCTGCCCCCCTTCTTTCCTTTTTCTTCGGTTTCCGGGGTCCGGCCTCGGTGCGCTACCTGAGGCCTGGTTCGGAGTGTGGGGTCCGGGCAGGCCTTTTGTTTTGTCTTTGTTGTTGTGCGCGTTCGTCTCGGCCCTGGTTTGTTGTTTGGGTCTCGTCTAGGTCGCATTGTCGCCTGTGGTGTGCTTCCTTGCTTGGTGTGTCGGTGTTTTATTCGTCTTCGTTGCCTTGCTCCTTGGTCTCCTCGACAGCGTGTGCGATCCCCAGCTTGGTGGCTAGTTCCACTAGCTCCTCGCTGGGTTTGAGCCCGCCTTTGTCGTTTATATTGAAAACGGGTCTCAAGTCGCTTATGTCTATCCTTTTCTTGGGTTGTCTTCCCATGCCCGCTTGGGCGGTTCTCGCCGAGTCGGTTTCGTGTGCGAATAGTAGTGCTTTACTCAGTGTGGTGTATCTCTCTATTGTTCTTATCAGTATTGATTCTTCCGAGAATTCTATGCCGTCGTAGTGTATTCTATAGAAGTCCGTGATGATATATCTCCATGCTAATAGGTATAGAGTGTATATCGCTTTCGGGGCGTCTCCCTTCGGGTAGATGAATAGGTTGTCTATGATGATTTCCTCTCTGCTTCTTTCCGCCTTGGGTGAGAAGCGCGCGATTTTGTTCAGCGCGCCTAGGATGTTGGTTATCCTGGGGCATTCGCCTAGGTGCGTCGAGGATTCGTCCGCCTCCCCACATATGCGGCACGTGTTGTCTCTGTCTGGGAAGCGGTTGTACGTGCCCACTCGCCTATGTGTGATGTGTTTGAAGTGTAGGTGCATGTCTCGCGCCGTCACCATTGGCGAGGTGTATAGCTTCGCTAGGTGTGCCCATGTGTCGCCGGGTATTTGGAGTTTTTCCTCCCATTTGGTCGGCCCCGTGAGGCGTTTGCGTTTGCGGTCTGTTCGCTGGAGGGCCTCGGTTAGGTGTTCTACTCCGGTGTCGTCCAGCGGCGTCTTGCCGTCTAGCGTGTATTCGTCCGCTAGCGGGTACTCTAGTCTCTTGTTGGATTTGTATCCTTCCCCCCATTGCGCCGGTGGGGATGTGTCTAGGTTCGTGGGTGCGGCGGGTAATCTTTTCCCGATTATGGGTGTGCCTAGGTATGAGAGCTCCGCCTCGTACCATCTTCCCTTGATGTTCACGTAGTATTCCCCGTCTAGCGTTATTCGCAGTTCGGGCGTCGGTTCCTCCGGGTCGCGTTGGTCGTCGGTCTCCTCGCGCCGCGGAGGTGCGCCCTCCGTTTCGGTCGCGTTGTCTGCCGCCGTCAGTGACGCCGTGGCGTGGCTGACTAGTGTATCCCATGTTTCCAAGAATTTGTCTCTTGGGATATATTCTCCCTGAAAGTGTATATACGTGTCGTTGTTTCTGAGGTATTGCGCGCATTCTTCGCTGCTAAAGGGCGCATTCGCCGCGTGGTCTTTGAATACGTTGTGTATGGTGTTGCATTCGAGCTTGTTCCATAGCTTTGCCCACGTGGGGTTTATCTTAGGTCCCGGGTGCGTTGGGCTACCCCACATGGGTTGTGAGAGTGCTCCTTCTCTGCTTGTTTTCAGTGATGTGAGTTTTAGTTCGCGGATGTTGTTTAACGCCTGCTTCCAGAACGCGGGAAGTTTACTTGTGCCCACTATTCCATCGGTGAGTTTGTTTGTGGGGACTGTCGAGAGGACCGCTGCCCTTCCCAGGTTTGTGCGGCAGAACCACGCGTCGAGCACTTGTTTCCATTGTGCTTGGCGTGCGTCTAGGTAGTTCAGGATCCATTTGGCTTGTAGTGC</t>
  </si>
  <si>
    <t>GGCGCGGTGCCCCTCCCCCTCGTGGAGACGCCGTGCGTGTGCATGGCGGGTTTTCTTTCTGCGTGCCGCCTAAGGTGCACAATTACGTAAACGTGCAATATAAGAGAATGTTTCGTCACGCAGCACGTGTGATGGCTTGCAATCACAATGTGCACGCCGCGCATGGGCACGGCGCGATGTGCATCGGCCCCCCCCGCGGGGGCGCCGTGCGTGCGCATGCCGACTTTTTCCCTCTGCGTGCCGCCTATGACGCACAATTACGTAAACGTGCAATATAAGAGATGTTTCTGTTACGCAGCACCTGTGATTGCTTGCAATCACAATGTGCACGCCGCGCACGGGCACGGCGCGATGTGCATCGGCCCCCCCCGCGGGGGCGCCGTGCGTGCGCATGGCAACTTCCAGGAAGGTGCACGCCGTGCGTCCACTCTTTCCGCGGGGGAACTCTGGGCGCGGAGGGCGGGCGGGAACCCTGGGGGCACCCCTGGGACCGGAAGGGAGTATTACAGTATACGGCGATGACACTAACGTAAACAGCTGGGTCTTCTCGCCCGTCTCCCCCCCCCCCCCCCTGATCCCCCCCCCCCCCCCCGCACCTTCCCCCTCCCTTCGCCTCTCACCGACCTACCAGAGAGAGAAGGCCCCTGCTGCCTCCCTCCCTCCTCCCTCCTCGCTCACCCTCCAGCTCTCTCCTCGCCCTCGTCTTCCTCACGATGGTGGCGACTCGGCGCGCATCGGTACGGTCCTCCGTCCTCTCCTCTCGTGCTCCTGCTCGCTGGCTTCGTTCGACTCGCTCGACACGGCCACCTGTCGACTGGACGCCAAGCGCAAGCGCTGCTCGCACGACTCGTTCCTCCTCCTGCTCCAAGGGCGCGGCGGAGGAGGCGGAGCCTGTTCGCGTTCCTGATGCCGAGGAGGAGGCCCTTTCCCCGACCGAGGGAGATCTCATCATGCGCATATACCGAAACCCTGATGCGCATCGGTGACGGCGTGCGGAAACTTCCATGCGCACACATGGAGTCCCGCGGAGGGGGGGGGGGGACTCAGTGCGCCTGACGAAACTTTCCACCCCATCATGCGCAAGGCGTGCACGCATCTGGAACCCCCAGGGAGTCTTCTTCCTCTCAGGCATCTTTCCACACCTCGCTCTCCTCTTCCCCTCATCCCCTCCACAAGCCTCGCTCCTTGGACATGGGCCAGTACTTTGTCTTCATCGCCAAGCGACTCGGTCAGCGCACCTACGAGGAGATCCGCGCCCCAGCCTTCAAGTTCTGCGAACACATGGAGGAGAACATGAGC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CGACATCGAGAATATCGAGGAGGAGGTGTGCGAGAAAAAGACGAAAAGGATGAAAACTCAGTAGCTCTGGGGGTTGTTGTATGTGTTAGCTTTCTTAATTAGCGTTGTACTCAAATAATACAATTGAGACTGGTTGAAAAAGAAAACACGCACATGTGGGTGAAAAAAAAATAATAACCTGGCCCTCTTTTGACGGAACGCGACTTC</t>
  </si>
  <si>
    <t>GCCAAATGGATCCTGAACTACCTAGACGCACGCCAAGCACAATGGAAACAAGTGCTCGACGCATGGTTCTGCCGCACAAACTTAGGTAGGGCAGCGGTCCTCTCGACAGTCCCCACGAACAAACTCACCGATGGAATAGTGGGCACAAGTAAACTTCCCGCGTTCTGGAAGCAGGCGCTAAACAACATACGCGAACTAAAACTCACATCACTAAAAATAAGTAGAGAAGGAGTACTCTCACAACCCATGTGGGGCAGCCCAACGCATCCGGGACCTAGGTTGAACCCCACATGGGCAAAGCTATGGAATAAGCTCGAATGTAACACCATACACAACGTATTCAAGGACCACGCAGCGAATGCACCCTATAGCAGCGCAGAATGCGCGCAATACCTCAGAAACAACGACACGTATATACACTTTCAGGGAGAATATATCCCAAGAGACAAATTCCTAGAAACATGGGACACATTAGTCAGCCACGCCAAGATGTTACTGGAGGCGGCGGACAACGCGGCCGAAACGGAGTGCGCACCTACGAGGCGCGAGGAGACTAACAACCAACGCGATCCGGAAGAACCGACGCCCGAACTGCGAATAACAATAGACGGAGAATACTGCGCGAACATCAAGGGAAAGTGGTATGAGGCGGAGCTCTCATACCTAGGCACACCCATAATCGGAAAAAGATTACCCGCCGCACCCACGAAATTAGACTCATCCCCACCGGCGAAATGGGGGGAAGGGTACAAAACCAACAGGAGACTAGAATACCCGCTAGCGGACGAATACACATTAGACGGCAAGACACCGCTAGACGACACCAGAGTAGAACATATCACCGAGGCCCTACAGCGGGCGATGTGCAGACGCAAACACCACACGGGGCCGTCCAAATGGGAGGAAAAACTTCAAATTTCAAGCGACACATGGGCGCACCTCGCGAAGCTATACACCTCGCCAATGATAACAGCGCGAGATATGCACCTACATTTCAAACATATCACACATAGGAGAGTGGGCACATATAACCGCTTTCCGGGCAGAGACAACACTTGCCGCATATGTGGGGAAGCGGATGAATCCTCGATCCACCTAGGCGAATGCCCCAGGATAACTAACATCCTAGGCGAACTAAATAAAGTCGCACGCTTCTCACCTAAGGAGGAAAGAAGCAGAGAGGAAATCACTATAGACAACCTATTCATCTTCCCGAAAGGAGACGCCCCGAAAGCGCTATGTATACTATACCTATTAGCGTGGAGATATATAATCACGGACTTCTATAGGATACACTACGACGGCCTAAAATTTTCGGAAGAATCAGTGCTGATAAGAACCATAGAGAGATATACCTTGCTGAGCAAAGCAATCCTTTTCGCACAAGAAACCGACTCGGCGAGAACCGCCCAAGCGGGCATGGGCAGGCAACCCAAGAAAAGGATAGACATGAACGACTTGAGACCCATCTTCAACAGGAAAGACAAAGACGGACTTGGACTTAGGCCCAGTGCGGAGTTAGTGGAACTAACCACCAAGCTGGGGATCGTCCACGCCGTCGAGGAGATAAAGGAACAAGACAACCAAGGCACTTGAAGCTTTGGCACGACAACCAACACTGACACTAGAGGCACCAAGACCCGGACTTAAATATAATAAACAAGACTTAGATAGATAGACACATACGGCAATATCGACAAACTCAAAAGGCCTGCCCGAACCCCACACTCCGAACCAGGCCTCAGGTAGTGCACCGAGGCCGGACCCCGGAAACCGAAGAAAAAGGAAAGAAGGGGGGCAGGGGAAGAGGTGGAGGGAGGGAATTTAAGGGCGATGTAGATAGCAAAGGCAAAGGAAAGTCCCGTAGCTAGTAGGCGAGTAGCCCTGAATCTTCAGAAGTTTTTT</t>
  </si>
  <si>
    <t>CCCTCGGGGAAAACCTCTCAACATAGAGGTACGTAGGAGCGTAGACTGTGTACCTTAGGGTATCTATACTGTATAGAGTATACATATTATATCATTTTATTTAATTTATATCATTAGTATACAATAGAGCAAAAACTATAGTAAGAGTCTTAGAATTAGCTTAAACGGGGGTCGTCCGGATCCGGACCCAAAAACGGTGATTTTCCTGACATGGCCCTTCACTTTCTCACTTTTCCAGTATGGACGGAGCTCGGTAGAAACTTGGTCATGTTTAAAAAAAAACTCGCAGTGTGAGGAAGTCAAGATACCGGAAGGGGGGCCTCAAAAACATGCAAAATGCGCATTTATGACCCCTCGGGGAAAACCTCTCAACATAGAGGTACGTAGGAGCGTAGACTGTGTACCTTAGGGTATCTATACTGTATAGAGTATACATATTATATCATTTTATTTAATTTATATCATTAGTATACAATAGAGCAAAAACTATAGTAAGAGTCTTAGAATTAGCTTAAACGGGGGTCGTCCGGATCCGGACCCAAAAACGGTGATTTTCCTGACATGGCCCTTCACTTTCTCACTTTTCCAGTATGGGGGGACGCGTCTTCTCAGTATGGGGGACGTGTCCTCTCAGAAGAAGAACATGTCCTCCAGACTCAGTAGGCGTTCCACCAAGAGAATCGCCGCGATATCTACTAGTAAGAGGCCGCAGAACACTGGGATCGCCCATGGGTCCATACACTATTAGTAAACATCGGATTTTCCCCCCCCTCTCTCCCCCATCGCAAAGGTGCGTCCGAAGGTCCGATCCGACCCCATGCCTCCCATGCCGGCCTACGCTCTCGCTCCCAAGCCCTCGCCACACATCGCGCGGCTCGTGGACCCGCGCAGCGCCTCGTGGAGACTGCCCATGGTCGACGCGATGCGATGGAAGCAGAAGCACCTCGAAGCGCGCGACGCGCTCCTCCACGCCATCGGCGCAGACACCCTCCCCACGTGGATGGCGCACCTGTTGTTCTCTCGCTGGACGCTCAAGCACTCGGGCCGGCTCAAGATGCTCACCTTCCTGTGGGGCAACGGGGTCGGACGCGACATGTGCCTCCTGATCCTCGCGCCGCTCGTCAAACCGAAGCGCGAGTTCGACTGCAAGCAGATCCTGGACTCGCTGCAGTCGCGCAAGTACGATGCCACCTGGTACTACTACTCCTGCATGTGGCGGATTCACCTGTACCTGGATGGGCGAGTCAAGGAGGAGCTCAACGACTACACTCGGCTCCAGATCGCCAACTACCACTGGCAGCAACACATCGACCGACACGGGTACCAGACACTCAAACAACAGACTGATTTCTTTCTCGACTTCGGCGTTGACGCGTGAGTGCCTCTTTCAGATCCATCAACACTCGCCACAATCTACTCGCTATACTCAGTAGTCTATCCAACCTATCCTTCTCCATCTAAGCTACATTATAACCTTAGAAAAACTGTAGCTTTACTGCAGTAGGTATACGGACCCGGCCAAAATAGCTTTGGCGTCTTTGGGCTAGGCGCTTGAGCGCTCGACCGCACCTCCTCAAGTCCGATCGGAGGCCTCAACCCTTATCAGTGATAAGCCCCGAATCTCATACTGAGGACTCGACCAAAATTGGTCCACCCCCTAGCCCAGTCGGTCGGCTCGGGCCAAGTCCGCTCGACCATCCGCTCGCTCGCCCCCATCGGTATCTTCACACTAGGAGTATGAATTCAAGATCCCAGTGTCGCAAGAATCTGGATCCGTACTGCTACGCGACTACTCTTAAAAAGATATGTACCGGAGGGGGCCCGACACTCAGATACCGCGCGGGGGGCCCTGGCCCCCCGGCCCATTATAAACTTATACCACCTCGGCATATATA</t>
  </si>
  <si>
    <t>TGCCATCTCTGTAGGCCCTGCCGGCGCCCATGCCACCACCGCCCGAGCAACCGCCACCGCCACAGCCTCCGCAGCCGCCCTCATCCTCTCCGCCACCCCTCCCCAAGCTTCCATCCCCCACGCCACCACCTCCCGAGCGTGCGGAGCCTGACCGCCGCTTGCCTGCCAGCAGCTGCCGCCGTGCCTCTCTTCTTCTCCGGGCAACCTTCTTCTACCCTCGTCCCACTTCACTGTCACGCCCGACCCGCCCCACATCCCTGTCCAGCCTCCCCATCGATGTCCATACTGCAATGCCCCATCCACTTATCCCTTTGTCCACCTCCTCCCAGCCGCTGCTCCCCTCGACCTTACCACGCTCAAATTCCTCCCCACATCCCTCTACCACAACAAGAAAACTCTGACGCGGGGGTGCGAGAGGAGAGTGCGGCGGACTGCCGTCGCCAGCGCAGGGCGGGGCGCGTCACGGCGGCGGGACCGAGATCGGATGGCGAGCCGCGCGCGGGGCTGCGGTGGTGACGCGCGCGGGGCTGCGGTGGTGACGGCAGTTCGGCGCACGGGCGGCGCGCACGACGTCAGGGGAGACTTGAAGGGGGAGAGGGATATGGGGAGGAATTTGAGCGTGGTAAGGTCGAGGGGAGCAGTAGCGGCTGGGAGGTGGACAAAGGGATAAGTGGATGGGGCATCGCAGTATGGACATCGATGGGGAGGCTGGACAGGGATGTGGGGCGGGTCAGGCGTGACAGTGACGTGGGACGAGGGGAGAAGAAAGGTTGCCCGGAGAAGAAGAGAGGCACGGCGGCAGCTGCTGGCAGGCAAGCGGCGGTCAGGCTCCGCACGCTCGGGAGGTGGTGGCGTGGGGGATGGAAGCTTGGGGAGGGGCGGCGGAGAGGATGAGGGCGGCTGCGGAGACTGTGGCGGTGGCGGTTGCTCGGGCGGCGGTGGCATGGGCGCCGGCAGGGCCTACAGAGATGGCAAGGGCGGAAGCGGTGACGCAGAGGCGGTCACGAGGGCGGCAGAGGCAAGGGGGATGGCGGCAGACGGCAATGGTGGTCAGGGAGGGGGCGGCGAGGCGAGTTGACGGCGGTAGCAGTGAGAGTGATGGTGGCGCGGGCGGAAGCGGCAAGAGCGGCGGGGGATGGGGCGGCGAGAGTGGTGGCGAGAGCGCAAGCGGCGACGGAGGCGGCGACGGGGCCCGTAGTGGCTAGGACCGAGGCGGCTGGATTGTGGCGACGGAGCTTGTGGGGGTAATGGACAGTGATGGCAGCGGCGGTGACGGCAGTGGCGATATCGGCGTCGGCAACAGTGACGGCGTCGTCGCTGGCGATGGCATCGGTGTCGGTGCGGACGGCGGCGATTAGGGCGGTGGAGGTGGAGGGGACAGCGGCGAGGCCGCTGCAGACGAGGGAGGTGGAGGTGAGGGCTGGCGGAGGCGGCGGGGGAGGAGTTGAGGGCGGGGGTTGCGGTGACGGTTGCGGCGGTGATGGCGGCGGCTGTGATGGCGGCAGCTGCTAGGGCGTTGGCGGCGAGGACGGCGTCGGTGGCGGTGGCAGGGATGGTGATGGCGGTGACGGCAGAGGCGGTGATGAGGACGATAGCTGCAACGAGGCGGCGGCATGCGCGGCGCAGCTGAGGATGGCGGAAGTGAAGGCAGAGGCCAGCGGCCAGGCTAGGAGCGGGGATGGGTACGGTGGCCAGGGTGGAGGTGCCGACATGGGTGCGGCGATGAGAGCGGCAATGATGGCGGTGGTGTAGGCGAAGGCGGCAGAGGCGGCGGCGGAGATGGTGGCTGCGAGGGCGGCATCGGCGGGGGTGGCGCCAACGACAATGATAGTGCGGGCGGTGGCAGTGAGGGGTTTCGAGATGAGGGGTGTGGAGGCGAGGGCGAGTGCCGCGG</t>
  </si>
  <si>
    <t>AAAAAAAAACTTCTTAACATTCACGCCGCGCGCGCGACTATGCACTCTAACACATGCAGCCTCGCCCGCCGCTCTCATCCCCGCTCCACCTGCCTTGCGGCCCGTCCCTCGTGCGCTACCTAGGGGCTGGGTGTATGGGGTTTCCTGCAGCAGATGGTGTGCACCGATCCCCGATAGGTTCTTTCCACCCCTTCCTCCTGTACCATCGGGCTATCGGTTTCTATGTTGTTTTCTTTTTGTAGACCTATGGGATGGGCGGCGTGTTTCCGTGCTTACGGGGGTCGAGGCAGGGCGGGTGAGTGAAGCGTCGTGCCGGCCTATGCGCGGTTACGCTAGCTTTTCCGTTAGTTGGAGTGCATTGGCTATTGCGGTCAGGTTTTCGCCTAACATCAGTGTGCCTTTATCGTTAAATGTAAAGACGGGCGCGCAAAGCTCACGCGGGGACTTGAGCTTCGGTTTTCTCCCTTGTGAGGCTATGCTAGTGCGAGCGGTCGAGGGCTTGTCTGGGGGGGTGAGTCCTCTGACGAGGGCCGTAAATCTGCTAAGGGTTTTTTCGATGACCGGCACGTGATGGAAAGTGTAGTTTTCAAATTCTACTTTGTAAAAGTCACCTATTATGTACCTCCACGCTATGATGTAGAGGGCTTTGAGGCTGTCGGGTGTCGTTGTGTTCGGGTATACGAAGAGTCTGTCTTTGAGCTTTTGTGCTGTCGATCTGTCTTCTCTAGGCGTGTACCCCGTCACCGCTTCTACGGCCTGGAAGATTTGTTGTGTGGAGGGGCATCTGGCGAGGTGTGTCGAGTTTTCGCGATGTTTTTTACATAATCTGCATTTCGTCGTGGTCGCCGTGGCGAATCGGTTTCGTGTGCCTAGCCTCCTATGAGTGATGTGTTTAAAGTGAGGGTGTTTGTCCGTGTGCTTGAGCATCGGGTGTGTGTATAGTTTTGCCACGTGGATCCACTCATCCCGGGTCAAGTCTAGTTTACGGGTCCACTTTTCTAGGGCCGGCTGCGGTTTGTCGCTGGGGCCATCCACTAGGTATTCGCTCGTGATGTCGGATACGGTGATTTGGTCAAGTTGTATCTTGCCGTTTAGCGCGTATTCGTCTGCTAAGGGGTACTCTAGGTGCTTCGGGCCTTTGAGCCCGCTTTCCCATCTGGCCGGAGTGTGGAATAGTGCCTCTTCTCCCGGCATAGCTACGTCAGTGGTGCTAGTGGTCTCTCCCAGGTAGTTGGTGTTGGTATATATCCATATGTTGTTCATTTTAGTGATGTATTTATCCTCTTCAGACACTTTGATTTCTCTTGTCTCGTTCTCCGGACGAGTCTCGTCTCTAGTTCTCTCCGGTTGCGCCTTTGCGGTTGGTTGTTGTGGTGTCGGGCTAGCCTGCGCTTTAGCTTGGAGCCGCAAGGCGTGTCGAACTATATGTTCCCACGAGTTTAAGAATTCTTGTTTGTTCACTCGCGCTCCCGCGTGAGAGAAGGTTTCGGGGAGATGGTTCATGTATTGTTCGCAGTCCTCCCGGGTGTACGGCTCGGTGAAGTTGGGGTCCTTGAAGACGTTGTGCACGACGTGCGCGTTCAGTGATTCCCATAGGCTAACCCAAGCGGGGCGGGTGATCGGTGGAGGATCATGACGGTTGTGCCATAGCGGCTGTGAGAGCGCCCCTTCTCTGGAGAGAAGAGATCGGTCTATCTTCAGCGCCCTGAAGTTAGTTAGGGCGTCTTTCCAGAATGCCGGCAGCGCTGGGTTCCCTCGGATGCTCCGCGTGAGCATCTTAGGGGGGGTCGTAGAGAGGACGGCCCCACGGCCTAGCCCGGTCCGGCAGAACCATGCATCGAGTGCGTGTTTCCATAGGGCTCTCCTCGCGTTGAGATAGTTTAGTATCC</t>
  </si>
  <si>
    <t>C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CGTCCGCCTCGCCTCGGCCGACGGCAGGAAGATTCGTCCAAAACATTCTCCGGTCCCAAGATATCTCGTGGGGGGTCTCTCCGCGCTCCGCGAGGGAAAGGACGCGATCTCGCTCCGAGATCGGCCTCGCGCCCTCCCACGCTGCCCCGCCGTGCCCTCGGTCCCTCGCCCCCCCCCCCGGCGGCAGGTTCTTTCCCTCGGCGTGCCGTCCGTCGCCTCCGGCCGTTATATTAATCCCCCCCCCCCCCGCGCGAGGTTCTCTTCTCCCCCGCGCGCGGTTCGTTTCCTCCGGCCGTTGTTGTTCCCCCCCCCCTCGCTTCGATTCCTCTCGCGGTTCCTTCGATGATTGCCTCCATCTCGTCCGTTCTTCTTCGCGATCCTCGCGGAGGGGGCACCGACGTTTAATGTTAGTTTCGTCGCGGTTTCGATGAAAGAAAGGAAGAACGAATGGCACGCGCCTCGCATCTCGCGTCTTGTTTCGTCGTCCCTTGCTCGTCTCTCTCTTGTCTAGAAGGTCTCTCCGCACATCGCCTTCTC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AGCACAAAATCCTCGCTCGCGCCTTCGGCTCCGGTCGCCATGTCGAGTTCTCCCCTTGAGAAATCTTCATTGTCCCCGCGTCATGAGCCCGTCTCTTCTTCTTCGGTTCTCGAATCGTACGGGTCGAAGTCTCCCGGGGAAGAGAGCCTCGTGGGTCCCCTCCCTTCTTCAAAAGAGAGTCTTTCCGAGCCAGTTCTCCCCTCCTCTCGCCTCTCCGCGCCGACGGTCGAAGTTCCGCCGCCTCCGCGGGCCTCTACTCACACCCCGTCAACTGGAGCTGGAATGGGTCCTCTCGCCTCGTCCGTTGCTCCACCGGCGGCCTTTCCTCTCCTTTCTTTTGCTGATCCTTTGCCAAGTGTTCCTTCCTCTCTCAATCCCTCTGTGGTTGGTGCTGAAGATGATGTGGGTTCCGTCCGGTCCCTCCCTCCTTTCGAGCCCCCACCAGATGAAGAGTTTGTTCCAC</t>
  </si>
  <si>
    <t>GTGAGGCCCTTCATGCGAGCAAACAACGAATCACGAGGAAACTCGTGACGCCATCACCCGGTACACAAGTGGCACTAGCACAATGGAATAAGCCATACTGGCATATTGGCTTCAATTGCACAAAAATGTCCGGCTCACGGAACAGCTAGTCACCGAGGACCAGAGCGGCTAACTTGACACCGCTACCGGTCGGGCCGCATAGACTTCTTTGTTCATCCACTAGAACTAGAATGCCATCGCAGGACATCAAATCAAGTGCCGCCCTAGCAGCCACGCCAATCGCCGCCGCCGCCCTCGCGCACCTCGCCGAATAGTCGGCCGTGTGTGGCGCAGACAACTACGCTAGACGTCACCCAGCCGTACGCGCTCGAGTACCCAACTTCCCAACGCTACCGGGCGCGCTCCCCGCGCTTTCTCGTCCATCCGACTAGTGTGGATAGCATCGCCAACAAGGCACCAAATCCGAACAATGCCACCCTACCACCCACGCCAATCGCCGCCGCCGCCCGCGCGCATTGCGCCGTAGTCGGCCGTGTGTGGCGCCGTCAACTACGCTAACGTCACCCGGCCGAATGGGCTGGAGTGCCCAACTTTCGAACGCGACCGGGCGAGCTGCCGGCGCTTTCTCGGTCATCCACTGAGATAGAATGCCCCAGCAGACACCATATCCAAAGATGCCGCCCTAGCAGCCACGCCAATCGCCGCCGCCGCCCGCGCGCATCGCGCCGTAGTCGGCCGTGTGTGGCGCCGACAACTACGCTAACGTCACCCGGCCGAATGGGCTGGAGTGCCCAACTTTCGAATGCGACCGGGCGAGCTGCCGGCGCTTTCTCGGTCATCCACTGAGATAGAATGCCCCAGCAGACACCATATCCAAAAGGATGCCGCCCTAGCAGCCACGCCAATCGCCGCCGCCGCCCGCGCGCATTGCGCCGTAGTCGGCCGTGTGTGGCGCCGACAACTACGCTAACGTCACCCGGCCGAATGGGCTGGAGTGCCCAACTTTCGAATGCGACCGGGCGAGCTGCCGGCGCTTTCTCGGTCATCCACTGAGATAGAATGCCCCAGCAGACACCATATCCAAAGATGCCGCCCTAGCAGCCACGCCAATCGCCGCCGCCGCCCGCGCGCATCGCGCCGTAGTCGGCCGTGTGTGGCGCCGACAACTACGCTAACGTCACCCGGCCGAATGGGCTGGAGTGCCCAACTTTCGAACGCGACCGGGCGCGCTTGGTGCGAAGAGGCTCGGGCTGGACGGCCAAGAAGTATATTAAGAGTCTGCGCTGCCCCGGCGTCAACGAGTCCGCGAACGCGATGCACTTGGCGACCGCCTCGGTGGATGGCACAGTAAGTCCTGCGGTGGCAGCGCAGCGCGCGAAGAGGGCTGTATGGCAATGCTCGCCACGATTCCCGAGCGCGCGGGTGGGTAGTCTGCGGGGTTGGGAGGAAGCGTACCAATAGTGTGGATGGGA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AGACGAGGGGAAATCTTCCCCCGGTCCGAAGATAAAAAAATGTGGGCCTCCGGATCAACAAGAGTTTTTTTTTCAACCCACTCTCCCCCACCTCTACCAATCTAGGG</t>
  </si>
  <si>
    <t>GATAGGTAGGGCGGTCAAACAGGGCTTTTTAAGTACTAATATGGGGGGGGGGTCGACATTTTTGACCGTGAGCGGAAAGCCCCCGGCGAGAGCGGCTCGGAGGGTCTCCCCGCCTTTTCAGAATCCTCGTCCGAAAAGACGGTGCGAAGTCCCGTCGGACCCCCCCCCCCCTTGCACACGCTCTGGCGGCTCACACGAGCCGAACTGGACGTCGCTCCCACTGAGAGATGTGTTTCTTTCAGTCTAAAAGTTGCCTACACACCTCTTAAATTAGGGGTCCGACGCCCCATATTGCCTATAAAGCAAATTTCAAACCCTGGTGCCCCAGCGATGACGTCCGCGCATGCACATACGCACATACGCACCACATACAGCTCGCACACGGCCCATTCGGCTGTCACAGGATGCTCCTTGACTGTCCCGACCCTCGCCCCGCAGGATTCGCCCGGGCTCGCGATTGACGAGGAGCTGGAGCACCAGGACGCCATGGCGCTCGATGCTGCTCGCTGGTCCGACAAAAGTTTGTTGGCCGCTGGCGGGACAGGTGCAGGTGCGCTGCCGATCGCGCCCGCTCTGGCGCAGGTCGACCAGGCCCGTACCTACAATGCCTTTGCCGCCCCAAACGTCAGGTTCCCGACTCGTCTTTCGACGCTGTGAGGCAGGGAGAACACCTGCCGCCAATGCTCAACCAGAGCATCGGCGGCAGGTGTTCTCTCTATGTTTTCGTCGGCTCCTCGGATTTTCACGTGCATCATAGGGCTGGTAGCAATCTAGAAATGTAATTTAAGCTAGCCTGCAGCGTGATCTGCGACGGCGCGACGCGCGCGGCCGAACAGTACTGTGGAATTGATAGCTTTTTGTTTGACGTTGACGTCTAAAGGGAGAATTTTTCTCCGCACGGAGGGCTCGAAAATTGGGCAGAAGGGCGAATTTCGAGCTCTAGACCGCCCGTTCTTTTGGCTACTAGTAGATTCAATATGTAATCTAGCCAAGCACCGGCCTGAAAGCTTCAGGCGTGATGGTTGCGATCGATTTCTGTGGGCAATCGTGTCGTGAATCACGATTGGACACCGGCTGCTTTGCGCTCATCTCGAGCCAACTTTTGGAATTTTTTGTACACACGGATGACCTCCAAGGCCATTCACGTTCGGAGACACACAAGTCATGCCCGCCAAGCACGGGCCAGTCAATAGTTTGCCCGTTTTTATAGCACAACATCCCAACATGGAGCACAAAAAGTAGTTTTGTTTTCGCATTGACGTGCTGAATTGACGGACAGCCTCGTGTCTTCGAGCGTCTCACGTTCGATTTCGAGAGACAACCCCTCCTTTTCTCTCGATGATTCGACAGTCTCATATGGTAAGACTGGTTGGCTACCGAAACATTGGCATTTGGGCATGCTGATGGTCATGTATTGTGCTCATATGTGTCTTGGACTGGTGAAATGAAGCCTAAAATTAGAATTACTATGGTTAATAATTTGGCAAAACTATAATCAATTTGATCTTTTTCTCCTGCGGCGGCGCGCGATGGCGGCCGCAGCGATGGTCGCTGGCCTCGCCAGTGGCCTCGCAAGCGGCCTGTGGCCGCTCTGGCGAGGGTCTGCGCGGCCAGGAGGCCAGCAGGCACCCCCTCCCACCATGCTGAGGCGGTGCCGCGCGTGATGGGGCAGCCCATCATGCGCAGCACCGTCATTTTGACGCCTCGCGGCCTGCCGCGCACTGCATGCGCGCGAGGGGCTGGCAGTAGATGCCAGCAGGGGCGAGGTGGAGGGCGCAGGCGACGCGGTGCGCCCGCGCAGGGTTTTGTACTGCCTGCCCGGGGGTAACCGTGCCCGGGGAACGCAGGCGCGCGTCGCACAGCGCGACCTGTGGTGC</t>
  </si>
  <si>
    <t>AGCATGAAAAAGCGTTCAATCACCATAACCCCCACAGCAATGCCACCACTTCCACTCTGCGACAGACCCAACGGGGCTCGAAATTTTTATCAAATACACACACAATCTCCTCACGCTTGCGCAAAAAATGCCTACGAAACGCCGCATTACTGTGCACTTTGAACAGTAAGCCATCTCTCATACACGAATGCTAATTGCACAACACATATTAAAGCCGGTAATCAAACTGAGCACAAAATTATCACTAGAAATCTTCAGCAATCTCGCACCAAGCAAATCATCCCGTGAAATCATATTCGGGATGTGACGATGATCTACTTCAACTTGAAGAGGCGAGAAGCGCTCAATCACCATCACCCACATCAAAGAAAAGCGTTCAATCACCATCACCCACACAAAGAAAAGCGCTCAATCACCATCAGCCTACACGTGGGAACGCGCTCAATCACCATCACCCCCACATCAAAGAAAAGCGTTCAATCACCATCAGCCTACACGTGGGAACGCGCTCAATCGCCATCACCCCCACATCAAAGAAAAGCGTTCAATCGACCATCAGCCTACACGTGGGAACGCGTTCAATCGCCATCACCCCGCACCCCGCCGCATGGAAAAGCGTTCAATTCACCATCAGCCTACACATGGTCACGTCTGCCTTGTGGCACCGAGGAGGAAGGGCGCGCTCAGTGCCCGCATAGCGCCTTCGTACATAACGTTAGCTTGTACGCATGGCCAAAGCGTGTCGGGCCTAGGTGTTTCGTGACAGGATTAATATAATCTAATCTTCACATGTACCACCGAGCGCTTCCTATGATCCTATGGGCGAAAGGGATCCCCAATCTGTCGTGAATGGGCTGCTAGGAAAAAGGAAGCGTTCCGTGGAATCACTAGCGTCGATGAGCATAGCACAGATGTCTGACAAGGAATGGTTGCAGGACTTGAGTGGTATGACAAGTAACATAATGGATACATGTATTTGTGAAGAGCTCCAACGTGACTCCAATTTCACCACAGAGCTCCAAAGATACAAACATTGGGATTGTAGGGCCGTGAGAGAAAGCATCGAGTCTGTGAAGAAAGGAGTGTTCGAAGCTGTCGCACACAAGGTAATGAGTACCGCAAGAGATATACTTGCACAAGGAGATGATGTCCCACTCCAGCTGGCGTTCTCCTCAACTGTACATTCACCTCCATCGAGCTTTTGGTTGGAACATGTGAGGACCAATGTGGAAAACAATCAGGAATATTTTCATAACGCCGTCTGGGGTACCCTTCGGTGGATGTTCGGTCCAAGCATCGAGTGGGAGGTCCCCAGAATAGATACCATCAAAGCTTCCATTTCATGGTTCGGTGTCGCTGCAAGATCGATAAAGGGTACACAAGAACGTGGGACTACATCTGCCTCGTCGCTCACGACGTCTCAACCATGGACAAATGCGCGCGCGATTTGTCGCATGGTCGAACGTCGTCAGCGACGAGGCAGAGGGACGTTGCTGAGCGTTAGTGGAGAGTGTGGCGGAACGGGGCCCCCCTCCCGACTTCCTTGGCAGGACACGGGTCGTCATCCATTCGAATTGGAACGAGGCGAAAGTGCGAGGCAAGTCCAAACAATCCACGGAGGCACCTGAATGGAGGGCCACCTTCTGAGACGTGAATAGAGTTGGCTGGTGGGTGTCATTTGTTACGCGCTCATTTTGCAGCACCTGTACATGTACCTCAGCTTGTCCTGGGTGCTGCTTCGTCGGTTCAGCCGGAATCGCGTGATGACTTCGTCCTGTTCGCATTCCACGTTGTGCCTGTCCAGGTTGATGTTCTGCCAGGTTTCGTTATTCCACTCCGTCGTCACGTCACGACATTGGCCCGCGGCCGCCATG</t>
  </si>
  <si>
    <t>TGAGACCAAAAGCGTTCAATTACCCCCATCCCTGCTAACACCTTTCGTTGTCACCTGGAGGTTACTTGACTCAATTGGACACTTCATGGGTACAAAAATACCCGTCGTTGTGATAGGTACACCAGTGACGTATTACACGAAGCTTCCGTGGCTCGCTGTGGGTGTCCCCCCTGGCGATTGGTCAGACGTCGGTGGATGACGTTGCCCTCTGTACGGGGACGAATGTGATCAATGGCAAGTGTATCGCGCTGTGCGCAGCAGATTGTGATGGTGATTCGAGTGGGTTGGATCTGCTTTTCACAGGATATGGGCACGGGGAAGGGGAAGTTCAAGTCGAATGATATTTCATCCATTGAGGTGACGTGCACAATGTGATCGGTCACGTTTGGTGAGTGGACACGTTGTAACGTGATGTACGAAAACGCTACGCGGACACACAACCACATGTGAAAGCGCACTTTCCCTTCAGCCACCCGCAGCGCTTTGGCCTGGTGCCATGACACGGACACTGATCGTGATGCACTGGCGTGCAAATGCTTTCTCGCTGGATTGCAAAGGGGGGGGGGAAAAAGGAGGAGAGTGCACAACATGGTTCAATTGGACTCGGCTGCTTTGTGGCACCGAGGGCGGCGGGGAGTCTCGTTGGTCTCCATATTTTCTATTCGAGTCCATACGCCCTCTTTTTGTTTTGACACTCCGGTGTATGTGAGAATTTCTTCTTGTGCAGCGTGGATGACGCTTTCGTATTGGCGGTATATCCTGTCGAATTGTTCCAGGCTGTCAGTGGCGAATTGACTGTACGTTTTGTAGTGGTTCGTGATATCCAAGAAATGTTGTAACTTTTTCTCTGCAGACTCGAGTGTGTCATCATTTCGAATGATGAAGTCATACTTTGGTGTGTTGTCCGGCGGCCCCCATACCTCTTGGAATTTCGCCTTGAGTTTCGTAATGATGGTTTCATTGGGTCGTGCCGGAGGTACTGTATCCACCTCTCTTGCACTCACTGGGTAGTAGGAGTACATGAGGGCATTGATCTGTTGCAGGCATTCCTCCAGGTGCCCTTTTGTTGTTGAGTCCACCAGAGAGCTATTGATATACATTTCTAGATCCGCCTGAAGTATGGTCTTGCATGGTCTGAGGTTCTGGAAGTGGAAGATACGCCCTTTTTGACACTCAAGTGTATGTGAGAAAGCATCGATGAGTTCAGTGGTGTTGGCGATTTTATTGCATGTCATGCGCATGAGCTTGTATTGATTCATCAAGGCCATTGTCTCTTTGACCATCTGGCGATGCGTTGCAACGTTCTTTGCAACTGGATGACTCTTGAGGAGTCTCTTGGCGCGATGGAAGGTGAGAATCTCTATCACTACGATCGAGAATACAAACATGATAGCGATCGTGAACAATTCCAAATAGATCGTCTTCCAAGCGGCATCCACGGGCGCGTTCTTCTTCCCCGTGGCGAACGTCTTTTTTTTCATATATTCCAATTCAGCTTGGACCCTTTCCAGCCTTTGTATCAGATCTTTGCTCAGCAGGGACATCAAGGTACCGGCAGACTTGTAGTCGTCGCACTCATCCATGAGAATGTGTACCATGTTGTCAACAATATACTTCGACGCTTCTGAATTAGCCATCTTGGAACATTCATCGTCAGTTTGGGATTGTGTCTGAACACATTGTGTGTAATTCTTCGCGATGTTCGTTGGCAAGAGAGGGTTGCTCAGCAATGTATGTGTCATTTCGAAAGGCGTTCTCCTCCCAATGGGGAGAGCAGAGGCGGGGGAGGGGAGGGACATGTGTGTATTACTGTGGTCGATATTTCATAAAACCCGTCACGAAACACCTAGGCGTCCCCCCAC</t>
  </si>
  <si>
    <t>TCTCCGCATCCTGACGCGCCGCGGCCGTCTCAATCGGGGTGATCTCTTGATCAAGGACCCCTTTTGATGACGGCGGGGCATAGTCCCGGTAGGCGGGGCTTCGGAAGCTGATCACCTCAGCTTCACCCACTTCAGACTCATCATCTCGAAGGTGAGGAGGCGGGTCAAATTGAATCAGAGGGAGGGGACCCTCCTCCACCTCATTGGCCAACTCAGCGACGCTGAAGTTGGCTTCATGCGGGAGAGGGTCATGCCCCACCATGGCCCGCTGTAATTGCACCCGGTGGGTGACAAAGGCAGCGGACGGAGGCTCACCATCCGACACGAGCTGGTCGGAGCCAATCATGGGGATAGCAGCCGGAGTGATGGGTGGCATTGGCGCAGCCTCAGTGGTCGTGGGATCACTCGGGAACCCCTCGGGAACAGAAACTGCAGCGGGCAGAGAAGGTTCCCTGAGAGGTTCCTCCTCTGCGGCCGAGGACGGAAGCTTCGATTTCGTGCTTGTCGAGTCGAGCGGAGCCGGAGGGCTCTGAGCCACTCCGTCGCGAGCGGCACCGGCGGCTAGCGCGGCGCTTTGGCCCTCCTCCCCGCCGGGAGTCGGGTGAATGAAATTCTGGACTGGGTCGGGCAACCCCATTTGGGTGTCTGGACGGGGAACGAACGGCGAACGGAAGGGCTGTGGGGCGGCGAGGCGCTCCTAGCGGCCCTAGAGTGTTGGGTTTTAAGAGATTGTTAGACCTACAAAGAACTCTTCCCTCAGGGAGGGAGCCTAGGCTGCTTGAGTGCAGCGACGCAGCGAACAACGACGGACAACGAAGCTGAGAACAACAGGATACACCGACTCACGAACACACCGGAATCATTCACCCAAACCAAGCAAATTATCAAGCAACCGCGACCCCAAATCACCGATAACCCAAACACGTCGCGAGAGACGGAGAGAGAGAGCGAGAGAGAGAGAGAGAGACTCCGCAGCGACGGCCGGAGCGTGTCTCCGTTGTAACTTCCCACGTAGCGGAGAGTCCGAAGGGGAGCGTCATGTCGCGCGACCACGGCGATCACTTCTGATATAGATGATCGCAACGAGATGTCTTCACGACCGAAGAAATCTTGCCGTTGAGCGTGAACCTTCTAGACGCTTCTAACGAACAACCCTGAGTAGCAACCAAGGGGAAGAAACACCAAAGGGGCCAAGGGCTTGCATGTAACTTGCATGTAGCTTGCATCAAGGGGAAAGATTCCCTCACCTAACTAAGAAGCGAACCTACACCGATCTCCAAGGGGAGATGGCAAATTTTAAACCTCAAATCTCGAGCGGATAGAAGCAACCGACTCGCTCGCCAAAACCTTGACCGAGAAGAAAGAAGCAAGGACCTACAAGCCAAGGGTAGCGGACCTAGGGAATGTGAGAGGAAGTTTCCGAACGCCAACGCCAAACGCCAAAGGCGAGAAGGCAACGAAACCCTAACCAGGCCAAGCAGAACCTACGAAGAACAGGCCTGGACGACAACGAAAGTTAGCGCAAGTCCCAAGAAAGAACCGGAACCCAACAAGAAACAACAAGCCTTGCAAGAAGCTAAACAAGCCTTCACAAGGTAACCTGAGAGCCTGAGACAAGCGCGCAGCGAGCGACAGGCGACCTGGCTCCTTTGGGTCAAGATTACCCGAAAGGAGGAAACCTGGAATCTAGACCTGACAAACAGGCTAGATAGGAGGAACGAAACGAGAACTCGAATTCTAGATCGCTAGGGACGAACCCTACCAACCTAGATGTACCTGAGCTTCACCGTGTGGCCGCACGGCGAAGGACCTGGAAACAAGAGCCTGGAAATCGCATCATCTAGGATGAATGCGACACGC</t>
  </si>
  <si>
    <t>CAGCGCGCCCGCTCGCGTTCGAAAGTTGGGCACTCCCGCCCGTACGGCCGGGTGACGTCAGCGTAGTTGACGGCGCCACACACGGCCGACTACGGCGCGATGCGCGCGGGCGGCGGCGGCGATTGGCGTGGCTGCTAGGGCGGCACTTTCGGATATGGTGCCTGCTGGGGCATTCTATCCCGGTGGATGGCCGAGAAAGCGCCGACAGCGCGCCCGCTCGCGTACGAAAGTTGGGCACTCCCGCCCGTACGGCCGGGTGACGTCAGCGTAGTTGACGGCGCCACACACGGCCGACTACGGCGCGATGCGCGCGGGCGGCGGCGGCGATTGGCGTGGCTGCTAGGGCGGCACTTTCGGATATGGTGCCTGCTGGGGCATTCTATCTCAGGTGGATGGCCGAGAAAGCGCCGGCAGCGCGCCCGCTCGCGTACGAAAGTTGGGCACTCAGGCCCATACGGCCGGGTGACGTCAGCGTAGTTGACGGCGCCACACACGGCCGACTACGGCGCGATGCGCGCGGGCGGCGGCGGCGATTGGCGTGGCTGCTAGGGCGGCACCTTTGGATATGGTGCCTGGTGGGGCATTCTATCCCGGTGGATAGCCGAGAAAGCGCCGGCAGCGCGCCCGCTCGCGTTCAAAAGTTGGGCACTCCGGCCCGTACGGCCGGGTGACGTCAGCGTAGTTGACAGCGCCACACACGGCCGACTACGATGCAATGCGCCCGGGCGGCGGCGGCGATTGGCGTGGGTGGCAGGATGGCATTGTTTGGTTTGGCCGTCGGCGATGCATCCACACTAGTCACATCGACCAAAACACGCGAGGAGCGCGCCCGGTAGCGGTGGAAAGTTGGGTACTCGAGCGCATCTCGGTACGTTAACGTCGACGCGGTTTCTGCGCCAAGGCCCATATTCGACAAGGTGCGCGAGGGTAGCGAGGGCAATGGGCTCGGCCACTAGGGCAGTGTATCTTTATTTGACTTTATGCTCTGTCACTAGTCGAAGTGGATGAACAAAGAAGTCCATGCCGCCCGCCCGGTCGCGGTGCCAAGTTAGCCGCTCTAGCCCTCGGTGACTAGTGCGGTTCACGTGAGCGTCTTGAGTTTTGTGATACTTTCGTGCACATTGAAGTCCAACAATACGAGCATGGCTCATGGTCCAGTGTGCATAGAAGCGGGTCTTGTGGACCCAGTGAGTTGGCGTCACAAACTTCCTCGTCATTTGATGTTTATGCCTCGCAGGAAGGGCCTCACTAAAAATATACCGGGAGGGGGGCCCGACTGTATTTCGCGCTCCGCCTTCGAAGGCCCGAAATTCGGTAATTTTTGAAATTTTCGCCGGATAACCCCCAATTTTTTTCGCTGATCCATCTCATCGGAACCCTTAGGGAGCTTGTTTAGCCCTTCAATCTCCCATTGTAGCTGGTGCCATCCGCACCCCCATAGTGAGTGACCGGCGCTATCTGAGTGGAGGGGCGCGCGCATTGGCAGGTCAATTGCCGGAAGGAAGGGCTGGATAGCTGGGGCGGGTGTCGGGTGTGTGTGTGCTGGTAGTGACACTTCTGCCCTTTGAGGACGGCAGAGGACGGGGTTCCAGCCCCGCAACCCCGAAAGTGGCCTTTGGTGGGCACTAGCATCCTTCATTGTAGCCCCAACGCGCCAAAATCTACTAAAAAAAAACTCCCTGGCCACCGCGAAAAAAACACCGCATTGTCTTCGCTCGTACTCGCCACCATGAAATAATTGGCTTCTGAAACTTTGCAGAAGCTCTTATGATAGCATGAGACACCTCTCCATGCATTCACATCGACTTTTGGGTGCGATTGTGAAAAGTCGATTTTTCCCGTCCCCACCTCTAACTCA</t>
  </si>
  <si>
    <t>ACTGC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ACCGCCGCCCGCGCGCATCGCGCCGTAGTCGGCCGTGTGTGGCGCCGACAACTACGCTAACGTCACCCGGCCGAATGGGCTGGAGTGCCCAACTTTCGAATGCGACCGGGCGCGCT</t>
  </si>
  <si>
    <t>CCTAGCCCGGTCACTCACTATGGGGGTGCATAGGGCACCAGCTACAATGGATGAATAAAGGGCAAAATAAGCTCCCTATAGGTTCCGGTAGGATGGATCAGCAAAAAAAGTTGGGGGTTCTCCGGCGAAATTTTCGAAAAATACCGAATTTCAGGCCTTCGAAGACGGTGCGCGAAATACAGTCGGGCCCCCCTCCGGTATATTTTTAGTGAGGCTCTTCATGCGAGGCACAAACATGGAATGACGAGGAAACCTTGGACGCCAACTCGCTGGGTCTACAAGGCGTGGTTCTATGCACACTGGACCATAAGTCAAGCTCATAATTTTGCAGTTAAATGTGTACGAACGTATCACAAAACTCAAGACGCTTAACGTTAACCACTAGTCACCAAGGGCTAGAGCGGCTAATTTGGCACCGCGACGGGGCGGACGGCATGGACTTTTTTTTCATCCATTTCAACTAGTGACAGCAAACGACGTCAAATCAAGATATGCTGCCCTAGTTGCCGAGCCAATTGCCCTTTCCAGCCTCGCACATCTTGTCGAATATCGGCATTGGCGCGAAAACTGCCCGAACGTTAACGTACCAAGATTCGCTCGAGTGCCCAACTTTCGAACGCTACCGGGCGCGCTGCCGGCGCTTTCTCGGTCTCCCACTGGCATAGGATGCCGCACCAGGCACCATATCTAAATATGCCGCCCGAGCAGCCACGCCAATCGCCGCCGCCGCCCGCGCTCATCGCGAAATCGACGGCCGTGTGTGGCGCCGACGACTACGCTAACGTCACCCGGCCGAACGGGCCGAGCGCCCAACTTTCGAACGCTACCGGGCGCGCTGCCGGCGCTTTCTCGGTCTCCCACTGGGATAGAATGCCGCACCAGGCACCATATCCAAATATGCCGCCCGAGCAGCCACGCCAATCGCCGCCGCCGCCCGCGCTCATCGCGAAATCGACGGCCGTGTGTGGCGCCGACGACTACGCTAACGTCACCCGGCCGAACGGGCCGAGCGCCCAACTTTCGAATGCTACCGGGCGCGCTGCCGGCGCTTTCTCGGTCTCCCACTGGGATAGAATGCCGCACCAGGCACCATATCCAAATATGCCGCCCGAGCAGCCACGCCAATCGCCGCCGCCGCCCGCGCTCATCGCGAAATCGACGGCCGTGTGTGGCGCCGACGACTACGCTAACGTCACCCGGCCGAACGGGCCGAGCGCCCAACTTTCGAATGCTACCGGGCGCGCTGCCGGCGCTTTCTCGGTCTCCCACTGGGATAGGATGCCACACCAGGCACCATATCCAAATATGCCGCCCGAGCAGCCACGCCAATCGCCGCCGCCGCCCGCGCTCATCGCGAAATCGACGGCCGTGTGTTGGCGCCGACGACTACGCTAACGTCACCCGGCCGAACGGGCCGAGCGCCCAACTTTTCGAATGCTACCGGGCGCGCTGCCGGCGCTTTCTCGGTCTCCCACTGGGATAGAATGCCGCACCAGGCACCATATCCAAATATGCCGCCCGAGCAGCCACGCCAATCGCCGCCGCCGCCCGCGCTCATCGCGAAATCGACGGCCGTGTGTGGCGCCGACGACTACGCTAACGTCACCCGGCCGAACGGGCCGAGCGCCCAACTTTCGAACGCTACCGGGCGCGCTGCCGGCGCTTTCTCGGTCTCCCACTGGGATAGGATGCCGCACCAGGCACCATATCCAAATATGCCGCCCGAGCAGCCACGCCAATCGCCGCCGCCGCCCGCGCTCATCGCGAAATCGACGGCCGTGTGTGGCGCCGACGACTACGCCAACGTCACCCGGCCGAACGGGCCGAGTGCCCAACTTTCGACCGCTACC</t>
  </si>
  <si>
    <t>A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CGAATCATACGATAAACAAACCCCTCCCCGCGCGGCGAAGGCTGAAGTCGCGATCGCTCGTCATGCGCGAAGATATACGGAAAGAGAGCGCATAACTACGCCACCGAAGGGTTCGAACTATCGTTAAAATGAAACTCGTCCGCTGAAGCCAACGCGGAGGGTCGAGGAGAGATCCAAACTCGCGCGGGGGGGAGAAGGCGATGTGCGGAGAGACCTTCTAGACAAGAGAGAGACGAGCAAGGGACGACGAAACAAGACGCGAGATGCGAGGCGCGTGCCATTCGTTCTTCCTTTCTTTCATCGAAACCGCGACGAAACTAACATTAAACGTCGGTGCCCCCTCCGCGAGGATCGCGAAGAAGAACGGACGAGATGGAGGCAATCATCGAAGGAACCGCGAGAGGAATCGAAGCGAGGGGGGGGGGGAACAACAGACGGCCGGAGGAAACGAACCGCGCGCGGGGGAGAAGAGAACCTCGCGCGGGGGGGGGGGGGATTAATATAACGGCCGGAGGCGACGGACGGCACGCCGAGGGAAAGAACCTGCCGCGGGGGGGGGGGGGCGAGGGACCGAGGGCACGGCGGGGCAGCGTGGGAGGGCGCGAGGCCGATCTCGGAGCGAGATCGCGTCCTTTCCATCGCGGAGCGCGGATAGACCCCCCACGAGATATCTTGGGACCGGAGAATGTTTTGGACGAATCTTCCTGCCGTCGGCCGAGGCGAGGCGGACGGAGAGAGAGAGAGAGAGAGAGAGAG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CCCCCGACTTAAATCGAGACGTCTCCCGATGTCGAGCCAAGAGAGTTCATTTAACCATACGAGACGAGAGACCTAGAGGAGGAGGATTAACCCATGGATCCAAAGCGAGCACAAAATCGGCAGCTTAGCGCGGCGGCCCCCGATTTCGTACGTCACGTCCTACCACGTTCTCCCTTTTACAGGAGTTTTGCTCGGGCAGTTGCGCTGGGTCAGGCGCTGACGCGACGCTAATCATCCACTTCCGGTCGACTTAGCGCTACGAACGTGAACGAGAACGGGTACGACTTGAAGGCAGATCAGGAGGAATACGATTTGACTCTTGAATTCGACGTGGAGCTTGATTAGACTGGGGACTTGAACTTGGACTTGAAGAGGAGTCTACAGCGGAGTGAGCTTGGGGTTGAACCGG</t>
  </si>
  <si>
    <t>CTGCAACTACGGGAGTGAAGCCCAAATACACTCGTTGCTTTTTCATGACACATGCCATCCGCTGAACAAACCACCTCCATCCCAACCCCCCGACCAACGCGGAGCTTCCCCTTGCATACTTTTGCAACCAAATTCGCATCGGCGCTGCAATGGCGAGCAAGCACCAGAGGAGTATTCTAGACCTGGAGCAGTAGGCTATCGGACTGGAAACTCAGACGACAAAAACAAGCACGGCGGTCACGAGGTCCCAAAGAGGGAAGTCAAAGCATCTCCTGGGGAATGTAGAAGATCTCCCGGTCGTATAACCCACTTCCCCCGTTCCTACGACAAGCAGCAACTCCGAATCCAGGGACCCTTAAACGCGTCACAAAACTTCGTGTTGCTGAGGGAATGGTGCCTATGCCAGATACATGGAACAGAAGACAGCATGACGAACACAAAAGAAAAGAGAACTCTCTCCCAAGGGCCAAAAGCCGCTCTGCGCGAACCGTCGTTGTCTACCGCGCTTCTCCTCTGTTGAGGAGGAAACTAGTTGGTTCGATATATTTCTCCATCAACACGCTTATAACATCACCTTGCACCTTCTCGCAGACATTGTTACACCAAGCGCCGGCTTCCGGCAATGAAGTAGAAGGTTCCAATGGATCTGCCGCATTCAGCGCTCGAGTTTGTCAGAGTCGAGCGGAGCCGGAGGGCCTCTGAGCCACTCCGTCGCGAGCGGCACCGGCGGCTAGCGCGGCGCTTTGGCCCTCCTCCCCCCTCCGCCGGGAGTCGGCCGGTGAATGAAATTCTGGAACTGGGTCTGGGTAACGGGCAACCCCATTTGGGTGTCTAGGAAACGGGGAAACGAACGGCGAACGGAAGGGCTGTGGGGCGGCGAGGCGCTCCTAGCGACTACTGGCCCTAGTGTGTTGGGTTTTAAGAGATTGTTAGACCTACAAAGAACTCTTCCCTCAGGGAGGGAGCCTAGGCTGCTTGAGTGCAGCGACGCAGCGAACAACGACGGACAACGAACCTGAGAACAACAGGATACACCGCACTCACGAACACACCGGAATCATATTCACCCAAACCAAGCAAAACATCAAGCAACCGCGACCCCAAATCCCAAATCACCGATAACCCAAACACGTCGCGAGAAAGACGGAGAGAGAGAGCGAGAGAGAGAGAGAGAGAGAGAGAACTCCGCAGCGACGGCCGGAGCGTGTCTCCGTTGTAACTTCCCACGTAGCGGAGAGTCCGAAGGGGAGCGTCATGTCGCGCGACCACGGCGATCACTTCGGATATAGATATAGATCGCAACGAGATATCTTATATCTTCACACACGACCGAAGAAATCTTGCCGTTGAGCGTGAACCTTCTAGACGCTTCTAACGAACAACCCTGAGTAGCAACCAAGGGGAAGAAACACCAAAGGGGCCAAGGGCTTGCATGTAACTTGCATGTAGCTTGCATCAAGGGGAAAGATTCCCTCACCTAAGAAGCGAACCTACACCCACTGATCTCCAAGGGGAGATGGCAAATTAATTAAACCTCAAATCTCGAGCGGATAGATAGAGCAACCGACTCGCTCGCCAAAACCTTGACCGAGAAGAAAGAAGCAAGGACCTACAAGCCAAGGGTAGCGGACCTAGGGAATGTGAGAGGAAATTTCCGAACGCCAACGCCAAACGCCAAACGCGGGAAGGCAACGAAACCCTAACCAGGCTAAGCAGAACCTACGCCTAAGCAAGAACAGGCCTGGACGACAACGAAAGTTAGCGCAAGTCCCAAGAAAAGAACCGGAACCCAACAAGAAACAACAAGCCTTGCAAGAAGCTAAACAAGCCTTCACAAGGTAACCT</t>
  </si>
  <si>
    <t>AATGGTAGAGGTGGGGGAGAGTGGGTTGAAAAAAAAAACTCTTGTTGATCCGGAGGCCCACATTTTTTTATCTTCGGACCGGGGGAAGATTTCCCCTCGTCTCTCTCCCCGCTCTAATCCGAATCCGAGGCAGAGCGATGGCGACCGACCCGCCTGACAGGCCGACCTTCGCCGCGCTCCAGCGAGAGCACGGCGGCGGTCAGCCCCCCCTTGTCGATGGTGTTCGGACTGAATGGTCCGGGGACACCAGACGGCTGTCTCACCGGCGTTTCGTGCCACCTCACTCGGCCGATTTCTGCTTCACCTGCCCACGCAGCATGGCCGCCAGCCCCACCCCACATCACTTCCAACCCCAACCTGAGGAGGATGACACCGGCTTGCCTACGCGCTCCTACGCGCAGAATCCCATCCACACTATCGGTACGCTTCCTCCCAACCCCGCAGACTACCCACCCGCGCGCTCGGGAATCGTGGCGAGCATTGCCATACAGCCCTCTTCGCGCGCTGCGCTGCCACCGCAGGACTTACTGTGCCATCCACCGAGGCGGTCGCCAAGTGCATCGCGTTCGCGGACTCGTTGACGCCGGGGCAGCGCAGACTCTTAATATACTTCTTGGCCGTCCAGCCCGAGCCTCTTCGCACCAAGCGCGCCCGGTCGCG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AATGCGCGCGGGCGGCGGCGGCGATTGGCGTGGCTGCTAGGGCGGCATCTTTTGGATATGGTGTCTGCTGGGGCATTCTATCTCAGTGGATGACCGAGAAAGCGCCGGCAGCTCGCCCGGTCGCA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AATGCGCGCGGGCGGCGGCGGCGATTGGCGTGGCTGCTAGGGCGGCATCTTTGGATATGGTGTCTGCTGGGGCATTCTATCTCAGTGGATGACCGAGAAAGCGCCGGCAGCTCGCCCGGTCGCGTTCGAAAGTTGGGCACTCCAGCCCATTCGGCCGGGTGACGTTAGCGTAGTTGTCGGCGCCACACACGGCCGACTACGGCGCAATGCGCGCGGGCGGCGGCGGCGATTGGCGTGGGTGGCAGGATGGCATTGTTTGATTTGGTTGTTGGCGATGCATCC</t>
  </si>
  <si>
    <t>TG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CGCAAGCAGGGTGGGGGATCAAGGGTAGGTCGCACGCTGGTGCTCAAGGGTCGCACACACTCGTATTGACCCATCCTGGCCCCTCGCACCGCAGGAATGCCTCGATTCGATCCGGCCCGACGCCCAGGGCCACGGCCCC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TTGGCCATCCATTGCAAGTGGATGAACGTGAAAGTGCCGGCAGCGCGCGGTTTTGTGTTCGCATGTTGGGCACTCAGGCGTGATTCGGCCCGTAAGATTAGCGTTGTTGTCGGCCCACACACGGCCAACTTCGACGCGATGCGCGCGGTTGGCTGGGGCGATTGGCGTGACTGCTGGGGCGGCATTTCTTGACATGGTGCCTGGCGAGCCATTCTGTCCAGGTGAGTGAAACGTGAAAGCGCCGGCAGCGCGCCCGGTCGTGTTCGAAAGTTGGGCACTCCGGCCCGTCTGGCCGGGTAACGTTGGTGTTGTTGTCGTCGCCACACACGACCAACTTCAACGCGATGCGCGCGGGCGGCTGGGGCGATTGGCGTGACTGCTAGGGCGGCATTTCTTGATATGATGCCTGGCGAGCCATTCTATCCAGGTGAGTAAAACTTGAAAGCGCCGACAGCGCGCCCGGTCGTGTTCGAAAGTTGGGCACTCCGGCTCGTTCGGCCGGGTAACGTTGGCGTTGTTGTAGTCGCCGCACACGGCGAACTTCAACGCGATGCACGCGGGCGGCTGTGGCGATTGGCGTGACTGCTAGGGCGGCATATCTTGACATGGTGCCTGGCGAGCCATTCTATCCAGGTGAGTGAACGTGAAAGCGCCGGCAGCGCGCCCGGTCGTGTTCGAAAGTTGGGCACTCCGGCCCGTCTGGCCGGGTAACGTTGGCGTTGTTGTAGTCGCCACACACGGCGAACTTCAACGCGATGCGCGCGGGCGGCTGTGGCGATTGGCGTGATTGCTGGGGCGGCATTTCTTGATATGATGCCTGGCGAGCTATTCTGTCCAGGTGAGTGAACGTGAAAGCGCCGACAGCGCGCCCGGTCGTGTTCGAAAGTTGGGCACTCCGGCTCGTTCGGCCGGGTAACGTTGGCGTTGTTGTCGTCGCCACACACGACCAACTTCAACGCGATGCGCGCGGGCGGCTGTGGCGATTGGCGTGATTGCTAGGGCGGCATTTCTTGACATGGTGCCTGGCGAGCCATTCTATCCAGGTGAGTGAAACGTGAAAGCGCCGACAGCGCGC</t>
  </si>
  <si>
    <t>CTTTAACCTTTGAAAAAATTAAATAAAATCATGTCACGTAATCTTTTTATTTAGAATATTAAACTTTTAAAAAATATTTAAAAATTTTATTTAGTTAAACTCTAATGAATATTTATTTATATTGAAATAGTAAAGTTAGATTTAACACCGAAACCACATGAATTGAATTAACTTTTGAATAATTATTAAACCTTGTTGTAACTAATAATTAGTATTAATTTATTAAACTAAATCCTTAATAGTATTAACTGAAGTAAGATAATAAAATTAAATATGTGGAAAAAGTCGGTGTTCTTAGCTTAATAGGATAAAGCAATGATCTTCTAAATCATCGATAAAGGTTCGATTCCTTTAGAACATAATGTTTATTTACACCTTTTCTCTTCTGTTGCTAATGATGTCAATACATTATAGCAACACGTGAGCTACACGTTGATTATTTTCAACTAATCATAAAAACATTGGAACACTATATTTTATCTTTGGAGCCTTATCGGGTGTTGTAGGTTTTATTGTTTCGGTGGTAATGCGATTAGAATTATCACAAGCAGGTGATGCGTTTCTAGGTGGTAATTATCAGTTATATAACGTTTTAGTTACTGGACACGCATTTTTAATGATATTTTTTTTCGTTATGCCTACAGCTATAGGAGGGTTTTATGCTTTTGTAATTAATCCTGCAATTTTTATTTTTAAATTTAATAGTCAATTCAAACCCAAAATAAATACTATTAAATTAGTTATTTAAGAAAAGTTAATACTTGAACCTTAACTATCAGAGGTCTTATATTCAAGATAAAAATTCCGTGGATTATAAAAAATAATTAACTTAACGATCTAACATGACAAATTGAGGTTATTGTAAACCAAAATATTTTTTTATAAATATTAGTAGAGTAATGAGTTTGATTCTGGCTCAGGCTTAACGTTATTAGGGTATATTCGATATGCTAATCAAACGTTTTCAAAAAATGTGGTGTACTTGAGAGTAATGTAAAAGAATATGAAGTTAAACTTGGCATAAAATACCAGATAAAAAAATTAAATTTGTTTAACGTAATACTTTTATAAGATTAGGTTTAGTAGGCTTAAATCTATTAATCCAAAGATCTTTAACAAATTTTAACGAATCAATTGTCTCATTGGCTTTGAAATAATAGCCAAATTTTTAAAAATCGCAGTCAAGAATATTGAACAATTAAGGAAACTTAGATTCAGTGACCCTAAATAAAAAAATTGATAACTTATCATAAAGTTTAATCGCTTAAACAAAAATTGATTGTTTAAGTAAAAACTCTAACAAATCACGTGCCAGATGTTTCGGTAATACGTGGGGAGTAAACGTTAGCCAAAAATACTTGGCGTAAATCGCTGAAAGGGTGCAATTAAATACTAAAAAAAACGCAAATAATAACTTTGCTATATTTTTTATCAAATAAATTGCTTTGAGTTCTTGTTAAGAAAATAGAATAAGCTAAGTAGAGATAAAATTCTTTTATATAGTTTGGAATATCGATTGCAAAGGCAATTTTCTAACAAATTAACCTTAGTTTTAATAAACTAAATAACTGACCCTTTTTATTGCTAAAGTTTGAGTAGCAAAAAGAATTAGAGACTCTTGTAGTTCAAACCTTCACCTATGGCGATCCTTTTTTTAAACGAAAAGCATTAAACATATAATTCGCCTGCCTGAATAGTATAGTCGCAAGACTGAAATTTAAAGAATTAGACGAGAAAGAGTATAATTCGTGGATTATGTTACTTAATTCGATACAACACGCAAATTTTACCATTATTTGTATAATAGTATGCTATATATATAAAAAAATATTTAGAAAA</t>
  </si>
  <si>
    <t>GGCGCTGGTGAGAAGTAGTCTCGAAGACTGGCTTGACATGTACTAGCGGCCGGCCGCCGAGAACGTGATGAAGAAGTAGCCGCGCTCTGATGCCCTCTTGTGTCCTCAGGCGTCTGCAACTCATCATCAATGATCATGGCAGCAGCTGGGGAATCTGTGGGCGATATACGGTCCTCCTCAAGCGGCGTGCCTATGTGCGCGCGATGCTGCGTTCCGCGGTGCACACGCCACACTCGCACCGTAGCATCGTCTGCGCATGAGGCCAACTGACAGGTGTCCGCGGGATTCCAATCGACACCAGTCACTTCAGATTCGTGCCCCTCCAAGTAAATCGGGGGGGCATCGGGGCGATCAACCTCCCAAATGTAGACGTTGCAATCGCTCGAGCCTGAGACAACGAATCGCCCATCCGGCGAAAATCTGGCCTTGACATAAAAGGTGTGCACTTGGTGGCCGCCAAAGCGAGCGATCTCACCACGATCGGGCCGCACCGTATCATAGCACAAGATTTTGCCATCAGTAGAGCTGGCCAACAGCCGACCGCCGGTGCCATCGAGGGCGAGAGACGTGATCCCATGATTGCGTTCAGCGCCTCGGTCGGGATGCAGCGTACACAGGGGCGTGCTTGGGCTTTGGCGTGGGCCGTTGTTGCCTTGTCGCGTGGAGCGTCCTGATCCTCGAGTCGCGCCACCCAATCGCGCGTCCCACAGCTTGATAGTGCCATCCGTACCTCCTGCCGTAGCGAGTGCGTTCCGCTCGTCCATTAGGTAGATCACCGACGTAACACCGTGGCTCGCCTTTCCGGCGAGTGCTCCTGCACGCTTCCGCTTGGATGAGCCTTCTGTGGGTGTGTGTGCGCCTCGCAGTATCATCACAGGTTCCTCCCCTTGGCGAGCGTCGTAGATGTGCACGCAACCATCGCGCCCGCCGGACGCAAATACAAAATTGTCGTTCGGCCTGGCGGCGACCGACTTCACAGAACCCTTATGCCCACGACAAATCATGAGCTCGCCTGCTTCAGGCCCGCCGCCCGAGGCCCTCCACGCGGCACTGGCTGCCCGTTCCATGTCCCACATGCGCACGCTCTGGTCGCCCGCGGCAGTAATGAGGCGGCCCTTGCACGGGGACCAACAGAAGTCGAAGATGGCATTGTGATGCGCGCGCCAAGATCCAGGGCGTTTGTCCGCTGCAGAGACAGGGCAGGCGGTGAGAGCGGCATCGAGACACATGTGACACATTCGCTATCGTGACCGTTTGTGGCGACACCTTTTACCATGGGATCCTACAGGGCTCGCCGGCCGTGGGCGGCACTCACCAGGCTGCTCCTTTGCACCCTTCTCGGTATCAATGATACTCACCCACCCTTCTTCATCAGCGATAGCCAGCAAGTGGTTCTCGCCTGCCCACGGCGAGTAACGCGGGCAAAACGGAGGGATCGGCGCGCCGAGCCCATCGCGGAACTCGTACTCGTCGAAAGCAGAGTCACACGACATCTCAGAGAGTAAGGTCGCCGGCGAGACTGCGGGAAGGCGGGTGTGATAGCAGTGCTGAGCTGTGCGAGATGCACGTGACCAACAGCGTCAGGAGAGCCATGGGCACCGCAGGCTTGGCACTCACTGTGGCGCGGCGCAAGCTCCCTGTTGATGAGGCAATCGAAGAAGGAGAGGTGATGCGAGCGCGCCCTCGGCTGCGAGAGCGTCCGCGCGGCCATCCTTGATGGCGTGAAGCGCGGCTTGCTCTGCGGCGTGCTGTCGGCCATCGCAGCGATGCCGTCGTTCGAAAGTCGTTGGCTTGCGCAGTCGCTTGGCGGGAGTGCGAGCCGGGGGCGGAATGC</t>
  </si>
  <si>
    <t>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CGCTTGGTGCGAAGAGGCTCGGGCTGGACGGCCAAGAAGTATATTAAGAGTCTGCGCTGCCCCGGCGTCAACGAGTCCGCGAACGCGATGCACTTGGCGACCGCCTCGGTGGATGGCACAGTAAGTCCTGCGGTGGCAGCGCAGCGCGCGAAGAGGGCTGTATGGCAATGCTCGCCACGATTCCCGAGCGCGCGGGTGGGTAGTCTGCGGGGTTGGGAGGAAGCGTACCGATAGTGTGGATGGGA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AGACGAGGGGAAATCTTCCCCCGGTCCGAAGATAAAAAAATGTGGGCCTCCGGATCAACAAGAGTTTTTTTTTCAACCCACTCTCCCCCACCTCTAAC</t>
  </si>
  <si>
    <t>TAGACCAAAAGCGTTCAATTATCCCCATCCCTGCTAACACCTTTCGTTGTCACCTGGAGGTTACTTGACTCAACTGGACACTTCACTTGTTGAAACCCACACGTGGTCTGACTCCATTCACTCGACTTGGGGGGCAGGGTCGATATCTCGTTGGAATTCACGATCCACGTCTCACACCAACGAGCACTGATGAGTTACACCAAAGAGCACCGACCGCGTAAAAGCAGACAACAAGTTTCGTCACACGTCTATATGGAGGAGACGAGGGAAGGGTTGAGCAGTTGCCCTGCAGTGGAGCAGTTCTGCCCTGCAGTGGAGCAGTTCTCCGCCCCCCTGCCGCCCTGCATTGCCTACCAGCCCCCCTCTTTCCCTTCAGAGCCCCTCCTCTCCCTTCAGAGCCCCTCCTCTCCCCTTCCCCGCGTACCCAGAATCGCGATGGCCTCCTCTTCTGTGAAGCGTCCTATGGAACCAGACGAAGAGCCCCGTCAAGTGTCACCTCACCTGTCTGGACGTCGCAACGGGAAGCTTCTGTGGGAGTATTGCACTACGAATCAATTCCCACCTATAGACATAGGACTTGGGTGAGGACATCGACTTCATGTATGTAGATGATTACCATCAGACCACTTCACTGATGGAGGCATCCTCTCGCGGGCATTTCTGGTGCGTGAAGAACACCTTGGAGTTGTTCAAGGATGGACAGAAGAGTGCATCTGCATTGGTAACATTTGTCAACCAGGTTGGAGCTACCCAGAAGCAGACCGCCCTCATCATGGCTGCCAAGCGAGGGCATGCTCATATTGTGGTCGAACTCCTCAATGCTGGTGCCATGATTGAAGCTGTGGATGATGATGGATACACTCCTCTACTTCATGCCTGTAAGATGAATCACATAGAAGTGGCCGAAGTGCTCCTTGCGAATGGTGCTCACATCAGCAACACAATCCTTCAGATGACGAACGATGAGACAATGATCGATCTACTGACGCGTGCTGGGGCTTGAAAGGACCTCCCCAGACTTGGAGTGCATTTCGGTGGCGGTAGAACTGACACACACGAGTGTGACGGGAGAGATTTAGTTTTTTATTTGTGGTGGGTGGAGTGATTTTCAATCGACCCTGCCCATACTGCACGATGTGATACATTGACGTGATGTCATGACACATCCCCTGAAATCCAGCGAGAGGTTGGTGGGAGAAGGGCGAGAGTGCACAAGATTGGTAACATGCACCTCGGAGATCGCGCCGTTCAAATCATAGTCTGTCATGTTGTAGTACGGACCGGCGGCGAAGAAGTGCGTCAAGGCCGTCGAGGACGACGTTGGCTTCACGACCGCAATACCACCGTTCTTGGGAAGGCCCGAGAACGAGATGGTTAGATTGACAGGTACCATCCACCAACTTGACGTCGGCCCCTGTACATACCCCCATAATGGTACTTGCAGTACACCGACCGTCCACCAACTTGACGTCGCTACCCCCACAGGTGCCCATATTCTACAACATCACATACAACCCACTCGAATCATCGCCATCACAATCTGTTGTGCACCGCGCGATGCACTTGCCATTGATGAGCTTCACATTGCTCCCCGTACAGACTCCAACGTCATCCACCGACGTCTGACCAATCGCCAGTGGGCCTACAGCGAGCCACGGAAGCTTGGTGTAATACGTCATGGGGGGGGGTTCTTTTTCTAATACAATATACACATTTTGTGATGAAGTAAACCTACCACCAATCTTGTGCACTCTCGCCCTTCTCCCACCAACCTCTCGCTGGATTTCAGGGGATGTGTCATGACATCACGTCA</t>
  </si>
  <si>
    <t>CCTCTGTGACTTCTCTCCCCCACTCTAATAATAGAGTTGTCGGAGATCGCACCTCACCGACATCTCGCGTGTCTTCGGAATCATTCCCTCCCTTTCGTTGTTGTTGCAGATTGTTTCTCTTTCTTCGTTGATTGCCGTTGTTTGCAGGAGATGAGACGCGTGTCGTCTGCGGTTGCACTTGCACCCACCGCAACACCCGAGCAAAACTCCATGTAAAAGGGAGAAATGGGTGGGACGATGCGTACAAATAGGTTGCCGCGTCAAGCTTCCGAATTTGTGCTCAAAGGGCCCACGGGTGCTCTCGTCTTCTATTTTAAGCGTCGCCTTCAACGTTTGGTTTCTCGGTTATCTTTGGTTTCTCTCGCCTCGTTGTTCTAATTCTGGATTTCTTCTATTTCGGTTGCTTTGTTCTCCTTCCATGCCGCTCGTCGAGACGACTCGAATTTAGTCGGGGAGTGTCGTATTCCATACGATGACAGACTTTTACTTCTAACCTGTGGGTTATTTTTAAGCCTCAAGGTCTCGTCGATTGGTATACCGCCTCTTCTCTCTACTTTTACTTTCTCTCGATGTCATCAAACGTTCCATGACTGTCTTTTGTCTTCTCTCCGTGTCTCGGTCATAGCTCCCCCAGCGAGGTCTGCCCTCGTTGTGCCGTCCCCTCTGCGCATGTCCGTGCGCTGCTAAGTTGCCTTGGTGCCGACGCTCGGTCGTCCGTCCAAGTGTGGTTAGTTTTCGCCCCGTTTGGTTTAGTTTGTCTGTCTCTGTTGGTCAGCAACTTTTTGAGTCCCCGCGTTGTAGCCCCTCGTGTCTACCTTGGACCTAAGAAGCTCTCATTCTCATTCTCTCTCTCTCCCCCTAGCTCGCTAGCTAGCCTCGTCTCTACTCTCCGACGCCACGTGTCGCAATTCTCCGAACCTCCGTCTACCTCTTCGCTCGAAGCGCTCGATGGCAGACAATGACAACTACTCCTACCATGACCTCTTTGACATTTTCCCGCCCGGGGCGAACCAACTAACGACTCTTTTACGGACGACCAAGCGTCGGCACCAAGGCAACTCAGCAACGCACAAACATGCGACGGAGGAGACGGCACAACGAGGGCAGACCTCGCTGGGGGAGCTGCGACCGAGGTATAACAGAAGACAGACGACAATCGTGGAACGTTTGATGACATCAAGAGAAAGTAGGAGAAGAGACGATATACCCATCAACGAGACCTTGAGACTTAAAATAACTCACAGGCTAAAAGTAAAAGTCTGTCCTCGTATGGAATACGACACTCCCCGACTAAATTCGAGTCGTCTCGACGAGCTGCATGGAAAGAGAACAAATCAACCGAAACAGAAGAAACCCAGAATTAGAACAACAAGGCGAGAGAAACCAAAGATAACCGAGAAACCGAACGTTGAAAGCGACGCTTAAAATAGAAGACGAGAGCACCCGTGGGCCCTTTGAGCACAAATTCGGAAGCTTGACGCGGCGACCTATTTGTACGCATCGTCCCACCCATTTCTCCCTTTTACAGGAGTTTTGCTCGGGTGTTGCGGTGGGTGCAACCGCAGACGACACGCGCCTCATCTCCTGCAAATAGCGGCAATCAACGGAGAAAGAGAAACAATCTGCAACAACAACGAAAGCGAGGGAATGATTCCGAAGACACGCGAGATGCAGTGAGCTACGATCCTTGATGACTCTATTATTAGAGCGGGGAAAGAAGTCACATAGGGGGGAGGAGGGAAAGGCAGCGGACGGAGCGTCGAGCGACGGCAGCGAGCGACAGAGCCATGATGAGCGAGGAGGAGATCGACCT</t>
  </si>
  <si>
    <t>AGGGTGAGGACTGTCGAGTCGAGCGGAGCCGGAGGGCTCTGAGCCACTCCGTCGCGAGCGGCACCGGCGGCTAGCGCGGCGCTTTGGCCCTCCTCCCCACCGGGAGTCGGGTGAATGAAATTCTGGACTGGGTCGGGCAACCCCATTCGGGTGTCTGGACGGGGAACGAACGGCGAACGGAAGGGCTGTGGGGCGGCGAGGCGCTCCTAGCGGCCCTAGTGTGTTGGGTTTTAAGAGATTGTTAGACCTACAAAGAACTCTTCCCTCAGGGAGGGAGCCTAGGCTGCTTGAGTGCAGCGACGCAGCGAACAACGACGGACAACGGAGCTGAGAACAACAGGATACACCGACTCACGAACACACCGGAATCATTCACCCAAACCAAGCAAATTATCAAGCAACCGCGACCCCATATCACCGATAACCCAAACACGTCGCGAGAGACGGAGAGAGAGAGCGAGAGAGAGAGAGAGAGACTCCGCAGCGACGGCCGGAGCGTGTCTCCGTTGTAACTTCCCACGTAGCGGAGAGTCCGAAGGGGAGCGTCATGTCGCGCGACCACGGCGATCACTTCTGATATAGATCGCAACGAGATGTCTTCACGACGGAAGAAATCTTGCCGTTGAGCGTGAACCTTCTAGACGCTTCTAACGAACAACCCTGAGTAGCAACCAAGGGGAAGAAACACCAAAGGGGCCAAGGGCTTGCATGTAACTTGCATGTAGCTTGCATCAAGGGGAAAGATTCCCTCACCTAAGAAGCGAACCTACACCGATCTCCAAGGGGAGATGGCAAATTTTAAACCTCAAATCTCGAGCGGATAGAAGCAACCGACTCGCTCGCCAAAACCTTGACCGAGAAGAAAGAAGCAAGGACCTACAAGCCAAGGGTAGCGGACCTAGGGAATGTGAGAGGAAATTTCCGAACGCCAACGCGAAACGCCAAAGGCGAGAAGGCAACGAAACCCTAACCAGGCCAAGCAGAACCTACGAACACAGAACAGGCCTGGACGACAACGAAAGTTAGCGCAAGTCCCAAGAAAGAACCGGAACCCAACAAGAAACAACAAGCCTTGCAAGAAGCTAAACAAGCCTTCACAAGGTAACCTGAGAGCCTGAGACAAGCGCGCAGCGAGTGACAGGCGACCTGGCTCCTTTGGGTCAAGATTACCCGAAAGGAGGAAACCTGGAATCTAGACCTGACAGACAGGCTAGATAGGAGGAACGAAACGAGAATACTCGAATTCTAGATCGCTAGGGACGAACCCTACCAACCTAGATGTACCTGAGCTTCACCGTGTGGCCGCACGGCGAAGGACCTGGAAACAAGAGCCTGGAAATCGCATCATCTAGGATGAATGCGACACCCCCCGACTAAGATCGAGACGTCTCCCGATGTCGAGCGGTGAACCTGGAAACAGAGACCTGGAACCTGGAACCTGGGCTGACCAGAGGTCAGAATCGGAACAAGAAGCAACGGAACATAGCGAGCGAAACGTGGAGACAAGAACACCCTTTGGATCCAAAGCGAGCACGAAATCGGCGGCTTAACGCGGCGGCCTCTTTCGTACGCACTGCCCCACCCACTTCTCCCTTTTACAGGAGCTTTGCTCGGGTGTTGCGCCGGGTGTAGAGCGCAGGCAGCACGCGTTCATCACCTCCATGATTCGCTCGGACGGAAACTTGAACTCGGAGCCCTAGCCGAGGCGTGGGGCTAGCCTAGAGGGACGGGTCCCTTACCCAAGACATGGGATCAACGAGAATGGAGCCTGGATCGAGTGCGCGAAGACGGCGCATCGAGAACGAGAG</t>
  </si>
  <si>
    <t>AGTGTCGCAAACTCGGACCCATCGGAGGTGCGCTTATCGATGGCCGCGTACACGGTAGCGGTGCAGTTCTCTGCAACATGCACCTCGGAGATCGCGTCGTTCAAATCATAGTCTGTCATGTTGTAGTACGGACCGGCGGCGAAGAAGTGCGTCAAGGCCGTCGAGGACGACGTTGGCTTCACGACCGCAATACCACCGTTCTTGGGAAGGCCCGAGAACGAGATGGGTAGATTGACAGATACCATCCACCAACTTGACGTCGGCCCCTGTACATACCCCCATAATGTTACTTGAAGTACACTGACCGTCCACCAACTTGACGTCGCTACCCACACAGGTGCCCATATTCTTCAACATCGTATTCAACCCACTCAAATCATCGCCATCACAATCTGTTGTGCACCGCGCGATGCACTTGCCATTGATGAGCTTCACATTGCTCCCCGTACAGACTCCAACGTCATCCACCGACGTCTGACCAATCGCCAGTGGGCCTACAGCGAGCCACGGAAGCTTGGTGTAATACGTCATGTGGGGGGGGGTTCTTTTTCTAATACAATATACACATTTTGTGATGAAGTAAACCTACCACCAATCTTGTGCACTCTCGCCTCTTCTCCCACCAACCTCTCGCTGGATTTCAGGGGATGTGTCATGACATCACGTCACGATTGAAAATCACCCCACCCACCACAACTAACACACTAAACCTCTCCCGTCACACTCGTGTGTGTCAGTTCTACCGCCACCGAAATGCACTCCAAGTCTGGAGAGGTCCCTTTCAAGCCCCAGCACGCGTCAGTAGATCGATCATTGTCTCATCGTTCGTCATCTGAAGAATGTTGTTGCTGATGTGAGCACCATTCGCAAGGAGCACTTCGGCCACTTCTATGTGATTCATCTTACAGGCATGAAGTAGAGGAGTGTATCCATCATCATCCACAGCTTCAATCATGGCACCAGCATTGAGGAGTTCGACCACAATATGAGCATGCCCTCGCTTGGCAGCCATGATGAGGGCGGTCTGCTTCTGGGTAGCTCCAACCTGGTTGACAAATGTTGCCAATGCAGATGCACTCTTCTGTCCATCCTTGAACAACTCCAAGGTGTTCTTCACGCACCAGAAATGCCCGCGAGAGGATGCCTCCATCAGTGAAGTGGTCTGATGGTAATCATCTACATACATGAAGTCGATGTCCTCACCCAAGTCCTCTATAGGTGGGAATTGATTCGTAGTGCAATACTCCCACAGAAGCTTCCCGTTGCGACGTCCAGACAGGTGAGGTGACACTTGACGGGGCTCTTCGCCTGGTTCCATAGGACGCTCCACAGAAGAGGAGGCCATCGCGATTTCTGGGGGGTACGCGGGGGAAGGGGAGAGGAGGGGCTCTGAAGGGAGAGGAGGGGCTCTGAAGGGAGAGGAGGGGGGCTGGTACGGCAATGCAGGGCGGCAGGGGGGCGGAGAACTGCTCCCACTGCAGGGCGACTGCTCCACTGCAGGGCGACTGCTCCACTGCAGGGCAACTGCTCAACCCTCGTCCTCCTCCATATAGACGTGTGACGAAACTTGTTGTCTGCTTTTACGCGGTCGGTGCTCTTTGGTGTAACTCATCAGTGCTCGTTGGTGTGAGACGTGGATCGTGACTTCCAACGAGATATCGACCCTGCCCCCCCAAGTCGAGTGAATGGAGTCAGACCACGTGTGGGTTTCAACAAGTGAAGTGTCCAGTTGAGTCAAGTAACCTCCAGGTGACAACGAAAGGTGTTAGCAGGGATGGGGGTAATTGAACGCTTTTGGTCTT</t>
  </si>
  <si>
    <t>CCCTTCTAGCCCGGTCACTCACTCATTTTAACCACTATTTCCCACCTCCCCTGGGTGTCCAAGGATTCCTTAGGGTCCCCCCCTACCTGCCCCGCCAACTCCCTCCCCCCTCCGAACGACCCCCTCCCGCCCCACGAAGGGCAATGGCGTCGGTGAGGGACTCCCCTCCCTTCCCCCGCGCGTGGCGGGCTATTTTGGGAGATTGAGGCGGGCGCTCACGGGAGGGAATCAGAGTGGTGAATGTAGGGCGCATCACTATTAGAAACGCGGAGCTTCCGCGACGTCCGATCGCCCGCGATCGGCCGAAGAATGGCCTGGAGGTGGTGGCCATGCAGAGCCCAGAGCTCTCGCGAGCAGGGTGGGGGGTCACTAGTAGGTCGCACGCTGGTTCTTGAGGGTCGCACACACTCGTACTAACCCGTCCTGGCCCCTCGCACCGCAGGAATGCCTCGATTCGATCCGGCCCGACGCCCAGGGCCATGGCCCCGATTGACGTCGACAAGCGCTCGCTTGGACGCCTGGAGGTGCAGCTCCTCAAGTGGCCGTGCGGCGCGACGGGCCGGTCGCGACCGGGCCGTTCCGGGCCTGCCTCTAACCCCCAAAGCCTCCTGGCCCGGCCCCACGCGTTCGCGCCCACCGTTGATCCGAAATCTTGAGAGCTGGTGTGTGTCGTGTTCACGTCTCACCTCCGCCTTCACCGCAAAGGCGTGCGCCGAGGCCGCTAGGTACATGAATTTGGCTCCTGGGGCGGAACCATTTCATGTGATGAGTCTTAGATCGCCCTATGCAAGCTGAGGGGCAAGAAAGCGCCAGCGGCAAGCGCAGTCGCGTGCGAAAGTTGGGCACTCTGGCCCATTCGGCCCGTAGCCTTGGTCTTGTTGTCGGTGTTGCGCAGGGCCAACTTCGACGCGATGTGCGCGGGCGGCGGCGGCGATTGGCGTGGCTGCTAGGGTGGCATCTTTGCAAATGATGCCTGTTGTGTCATTCTATCTTAGTGGATGGCCGAGAAAGCGCCGGCAGCGCGCCCGGTAGCGGTCGAAAGTTGGGCACTCGGCCCGTTCGGCCGGGTGACGTTAGCGTAGTCGTCGGCGCCACACACGGCCGACTATTTCGCGATGCGCGCGGGCGGCGGCGGCGATTGGCGTGGCTGCTCGGGCGGCATATTCGGATATGGTGCCTGGTGAGGCATTCTATCCCAGTGGAAGACCGAGAAAGCGCCGGCAGCGCGCCCGGTAGCGGTCGAAAGTTGGGCACTCGGCCCGTTCGGCCGGGTGACGTTAGCGTAGTCGTCGGCGCCACGCACGGCCGACTATTTCGCGATGCGCGCGGGCGGCGGCGGCGATTGGCGTGGCTGCTCGGGCGGCATATTCGGATATGGTGCCTGGTGAGGCATTCTATCCCAGTGGGAGACCGAGAAAGCGCCGGCAGCGCGCCCGGTAGCGTTCGAAAGTTGGGCACTCGGCCCGTTCGGCCGGGTGACGTTAGCGTAGTCGTCGGCGCCACACACGGCCGACTATTTCGCGATGCGCGCGGGCGGCGGCGGCGATTGGCGTGGCTGCTCGGGCGGCATATTCGGATATGGTGCCTGGTGAGGCATTCTATCCCAGTGGGAGACCGAGAAAGCGCCGGCAGCGCGCCCGGTAGCGGTCGAAAGTTGGGCACTCGGCCCGTTCGGCCGGGTGACGTTAGCGTAGTCGTCGGCGCCACACACGGCCGACTATTTCGCGATGCGCGCGGGCGGGGGCGGCGATTGGCGTGGCTGCTAGGGCGGCATATTTGGATATGGTGCCTGGTGAGCCA</t>
  </si>
  <si>
    <t>CCCCTCTTTGGCGAAGTATTCTCCTTCTTGGTTTATATGAATTTCAGGGGTCGGGGTTCCCGTATTCTCTGGCGTGCTGGTCGTGGAGCTTTGTGTTTGGGCGACTGTGGCTTCCTGGTTCGCTGCCCCTATTAGGTCGTGCGCGTGTTTCACAATGTTTGCCCATGTGCCCAAGAATTTATCGCGGGGGATGTGCTCGCCCTTGTATTGTATGTAGGTGTCGTTGTTTTTGAGGTATTGCTCGCAATCCTCTGCGGTGTATGTTTCTATACATGCATGATCTTTGAACACGTTATGTACTGTGATACATTCTAGTTTGTTCCACAATGCTACCCATGTCGGGTGCATGTTCGGTCCGCTATGGTGCGGGTTGGACCATATCGGTTGGGATAGCGCTCCGTCTCTACTCATCTTTAGAGGTTTCAGTTGTAGCGTTCTCACGTTCGCTATGGCTTGCTTCCAGAAGGCCCACGACCAGCACGCCAGAGAATACGGGAACCCCGACCCCTGAAATTCATATAAACCAAGAAGGAGAATACTTCGCCAAAGAGGGGGGCAAATGGTACGAAGTCGAACTCTCATACCTGGGCACGCCCATCCTTGGCGACCGCACGATAGCGGCACCTACTGACCTAGACCCGACCCCTCCCGCGAAATGGGGCGAAGGCTTTAAATCTAGCAAAAGAACGGAATACCCGCTGCCGGACGAATACACCCTAGACGGTAAAACACCACTCGATGCGACTGAAGTTACACACCTGACGAGAGCCCTGCAAAAGGCCCGCCGTAAACGCCGGCGACTCACGGGCCCCGACAACTGGGCAACGAGACTACCAATAACGGACAGTGTCTGGGCCCACCTAGCCCAGATCTACACCTCGCCCATGATAACAATGAGGGACACTCACCTGCACTTTAAACACATCACGCATAGGAGAATAGCCACGGCCAATAGATTCGCACACCGTGACAAGGCGTGCCGTTTCTGTATGACATCGGACGAATCCTCCACGCACCTGGGAGAATGCCCGCGGCTAACAAACATTTTCGACGCCCTGGACACACTGGCCCGACACCCGAGCACGCCGGATAAATCGCGCGAACAAAACATTATAGATAGGCTCTTCGCACACCCAAGCGGCCCTTGCCCCAAGGCACTAGCAACGCTGTACATGCTCGCATGGAGGTACATCATAACGGACTTCTACAGGATATACTACGACAACGCCACGTTCTCAGAAGAATCGGTACTAATACGCACACTGGAAAGATTCACCAAGCTGAGCAAGGCGCTATTATTCGCCAACTCAACGGACTCCGCGCGAACCGCCCAGGCGGGCATGGGGAGACAACCCAAAAAGAGGATAGACTTGGCCGACATCCGGCCACTCTACGAACTCGGCGAGAAGAACGAATTGACCCCCAGCGCGGAGCTAGTATCCCTAGCTGGCAAGCTAGGGAAGGAGCACCTAGTCGAGACAAAAACAAAAACCGCGAAACACAAGAGATAGAGGCGAACAACACGCCGGTGCACCACCCTAGGAACAACCACATTAAGAGATGCCTACTCTATCCTACCAACGTAAATCCAAAAGGCCTGCCCGGACCCCACACCCGAAACCGGGCCCTAGGTAGTGTACCAGGGCCGCACCCCCGACACCGAAGACAAAGGAATGAGGGGGGGAAGGCAAGGGGGCGGAGGAGAGGGAGATAAGGGCGCTGGCTGATGTGCAGTAGCAGTAGTATGCGCTGTCCAGCGATAGGTGTGTAGCCCTGAACCTTCAGATCTTTTTTTTTT</t>
  </si>
  <si>
    <t>CGCAGCACGCCTCCACCGCCCTCATCGCCGCCGTCCGCACCGACACCGATGCCATCGCCAGCGACGATGACGTCACGGTTGCCGACGCCGATATCGCCACTGCCGTCACCGCCGCTGCCACCACTGTCGTCGCCATTACCCCCACAAGCTCCGTCGCCACAATCCAGCCGCCTCGGTCCTAACCACTACAGGCCCCGTCGCCGCCTCCGTCGCCGCTTGCGCTCTAGCCACCACTCTCGCCGCCCCATCCCCCGCCAATCTTGCCGCTTCCGCCCGCGCCACCACCGCTCTCACTGCTGCCGCCGTCAACTCGCCTCGCCGCCCCCTCCCTGACCACCATTGCCGTCTGCCGCCATCCCCCTTGCCTCTGACGCCCTCGTGACCGCCTCCGTCACCGCTTCCGCCCTTGCCATCTCTGTAGGCCCTGCCGGCGCCCATGCCACGGCCGCCCGAGCAACCGCCACCGCCACCGTCTACGCAGCCGCCATCGTCCTCTCCGCCGCCCGCCCAGTTCGAGTCGAGCAGATGCTCTCACAGAGCCGCAACAAGACTGGCCGCCGTTTTGGCAGGCGCGAGCGACCAGCCCTGCTGTGTGAGCAGCGCGGAGAGCATGTCGAGCGCCTCAGTGCGCAGGTGTGAGACGGGCTCGTTGAGCGCCTGCAACGCCGCATCCCACTCGGACAGCCCAGCGCCCCTCGTGCCCATGCAGCCGTGACAGCTCCTGGCCGCATGCCGGGGCAGCTGCGCGGCCGCCGGCCAGGCCGCCGCTGCCGCCGTCCCAGCCGTCGCTGCCGCCGTCCCAGCCGTCGCCGTCGCCGCCCGCGTCGCAACCGCCACCACCCGGCTCCTTCACGTCCGCGCCAAGGCCGTCTCAGCGCCTGCCACGTGGCCGCCCAAGCCGACGCCGTCGTGGCTACCGCCGCTAGCGCCGCCGCCACCACAGCCTCCTCCTCCCATGACGACGTCCGTCCCATCGCTCCCCGCGCCGCCGTGGCCGCAATCGCCGCCGGCGCCCCCTCGCGCGGTTCCTCAGGCGCTCCCATTGCCGCCAGCCGCTCCATCACCACCTCCGTCGCTACCCCCGCCGCTACAGCCGCAAGCCTCCGGCGCAGCTGCCGCCACCGCTGTCCGAGCTGCCACACTTGCCATCCTCCTTCTTGGCTGTCATCGAGAGTGCCACCCGAGCAGCCGCCGTCCGGGCGGCCGCCACGCTCGCCGCCGCCGTGCCCGTCGCTGTCTGAGTCTGGGGCGCCGCCGCCCGCGCCGCCGGCGCAGTCCGAGCCGCCCGAGCCACTCCCGCCGCCCGAGCCACCACCACACTCGCCATTCTCACGCCCTACCTCTCCTTTTTGGCCCATCGTCGAGGGCGCCGTCCGAGCAGCTGCTGCCCGCGCCGACGCTGTGCTTGCCGCCGCCGCGCGCCGCGGGCTCCCTGTCCCCCCGCTGGTGCCTCCCTCCTCCGCGATCACATCGCCTCCCCAAACTCTTGTCCCCTCTCCCGGCCCACTTCGCCCCAACAACACAAGGTAGGGGCACCCAGGGGGTCCAGCCCCTCCAGGGCCGCTCCGCTGGCGCCAGGCTCGGCGGCCGGGCGCCCGCAAGGTGCTCCGTCTGGCCCCACCCCGACCGCAGCCGGCGCAGGGCGGCCCAGCGGGACGGCCCTAACGATCCCCCCAGGCCCCCTCCACCAGGAGGCCCTCCCCCTCGCGCCCCTCTCGCGCGCCGCTCTTCTCTTTTATCTTCTTCTCCTCCCCTTCCGTCAGAGTTTTATTGTTGTCCTGGTATAATCCTAGT</t>
  </si>
  <si>
    <t>AGTAGAGAGAGTAGAGAGAGTAGAGAGAGTAGAGAGAGTAGAGAGAGTAGAGAGAGTAGAGAGAGTAGAGAGAGTAGAGAGAGTAGAGGAGAGTAGAGAGAGTAGAGAGAGTAGAGGAGAGAGAGAGGGGGAGAGAGAGGAGAGTGAGAGAGTAGAGAGAGTAGAGAGAGTAGAGAGAGTAGAGGAGAGTAGAGAGAGTAGAGAGAGTAGAGAGAGTAGAGAGAGTAGAGAGAGTAGAGAGAGTAGAGAGAGTAGAGAGAGTAGAGAGAGTAGAGAGAGTAGAGAGAGTAGAGAGAGTAGAGAGAGTAGAGAGAGTAGAGAGAGTAGAGAGAGTAAGAGAGAGTAGAGAGAGTAGAGAGAGTAGAGAGAGTAGAGAGAGTAGAGAGAGTAGAGAGAGTAGAGAGAGTAAGAGAGAGAGTAGAGAGAGTAGAGAGAGTAGAGAGAGTAGAGAGAGTAGAGAGAGTAGAGAGAGTAGAGAGAGTAGAGAGAGTAGAGAGAGTAGAGAGAGTAGAGAGAGTAGAGAGAGTAGAGAGAGTAGAGAGAGTAGAGAGAGAGTAGAGAGAGTAGAGAGAGTAGAGAGAGTAGAGAGAGTAGAGAGAGTAGAGAGAGTAGAGAGAGTAGAGAGAGTAGAGAGAGTAGAGAGAGTAGAGAGAGTAGAGAGAGTAGAGAGAGTAGAGAGAGTAGAGAGAGTAGAGAGAGTAGAGAGAGTAGAGAGAGTAGAGAGAGTAGAGAGAGTAGAGAGAGTAGAGAGAGTAGAGAGAGTAGAGAGAGTAAGAGAGAGTAGAGAGAGTAGAGAGAGTAGAGAGAGTAGAGAGAGTAGAAGAGAAGAGAGAAAAAAAAAAGAGAGAAGAGAGTAGAGAGAGTAGAGAGAGTAGAAGAGAGTGAGAGAGAGTAGAGAGAGTAGAGAGAGTAGAGAGAGTAGAGAGAAGTAGAGAGAGTAGAGAGAGTAGAGAGAGTAGAGAGAGTAGAGAGAGTAGAGAGAGTAGAGAGAGTAGAGAGAGTAGAGAGAGTAGAGAGAGTAGAGAGAGTAGAGAGAGAGAGTAGAGAGAGTAGAGAGAGTAGAGAGAGTAGAGAGAGTAGAGAGAGTAGAGAGAGTAGAGAGAGTAGAGAGAGTAGAGAGAGTAGAGAGAGTAGAGAGAGTAGAGAGAGTAGAGAGAGTAGAGAGAGTAGAGAGAGTAGAGAGAGTAGAGAGAGTAGAGAGAGTAGAGAGAGTAGAAGAGAGAGTAGAGAGAGTAGAGAGAGCGCAAGAGGCTTCTCCATCGGCGATCGTAGCGACGTTCAATCTTTTACATCCTCCATCATGAGCTGGTGGAGGGCAAACCACTCTCAGCTTCCAGCTTGGTCTCGAGCCGCCCGCATTGCCTTTGCTTTGTCACCCAATTCCGCGGCGTGTGAGCGAGTGTTTTCGTTATTGAAGTGCATGTTTGGAGATGCGCAAATGAATTCGTTGTCCGACCAGCTCCAGTGTGCATTGATGCTCCGGTACAACCAACGTGACACGTGAATGATGACATGTGAGGTCTGACTCGTGCCTTGCTTGTGCCTTGTGCTTTGTTCCTAAGAGTGTTCAATCAATTAATGCATCACTAAGTGCGCCGTAGCCCGTAGCCGTGTAGCCGTAGGTAGTAATAGTAATAAATAGATAGGTGCTTTATACTAGTACTCACTAATATTATAGCTGAGCGCAAGCGAAATATTGTCGAAATTTGGGGGGGGAAACGCGAAATATGGACGAAATATCGAACGAAATTTGGGCAGGTCTCAAACGAAACTCTGGCCTGTCCCTAG</t>
  </si>
  <si>
    <t>GGACGAGGCGAGAGGACCCATTCCAGCTCCAGTTGACGGGGTGTGAGTAGAGGCCCGCGGAGGCGGCGGAACTTCGACCGTCGGCGCGGAGAGGCGAGAGGAGGGGAGAACTGGCTCGGAAAGACTCTCTTTTGAAGAAGGGAGGGGACCCACGAGGCTCTCTTCCCCGGGAGACTTCGACCCGTACGATTCGAGAACCGAAGAAGAAGAGACGGGCTCATGACCATGACGCGGGGACAATGAAGATTTCTCAAGGGGAGAACTCGACATGGCGACCGGAGCCGAAGGCGCGAGCGAGGATTTTGTGCTTGTC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TTCGAACTATCGTTAAAATGAAACTCGTCCGCTGAAGCCAACGCGGAGGGTCGAGGAGAGATCCAAACTCGCGCGGGGGGGAGAAGGCGATGTGCGGAGAGACCTTCTTTCTAGACAAGAGAGAGACGAGCAAGGGACGACGAAACAAGACGCGAGATGCGAGGCGCGTGCCATTCGTTCTTCCTTTCTTTCATCGAAACCGCGACGAAACTAACATTAAACGTCGGTGCCCCCTCCGCGAGGATCGCGAAGAAGAACGGACGAGATGGAGGCAATCATCGAAGGAACCGCGAGAGGAATCGAAGCGAGGGGGGGGGGAACAACAACGGCCGGAGGAAACGAACCGCGCGCGGGGGAGAAGAGAACCTCGCGCGGGGGGGGGGGGGGATTAATATAACGGCCGGAGGCGACGGACGGCACGCCGAGGGAAAGAACCTGCCGCGGGGGGGGGGGGGGGCGAGGGACCGAGGGCACGGCGGGGCAGCGTGGGAGGGCGCGAGGCCGATCTCGGAGCGAGATCGCGTCCTTTCCTTCGCGGCTCGCGGAGCGCGGAGAGACCCCCCACGAGATATCTTGGGACCGGAGAATGTTTTGGACGAATCTTCCTGCCGTCGGCCGAGGCGAGGCGGACGGAGAGAGAGAGAGAGAGAGAGAGAGAGAGAGAGAGAGAGAGAGAGAGAGAGAGAGAGAGAGAGAAGAGAGAGCCTCGCAGAGCGACTGCAGAACGAGAAGTCGAAGTCATGCCGGTTTATTACCTTAAACGAGCCAACAATTATAGTAACAGCAAAAACAAAATTCGAATCGCAAATTTCGAGACCAAAATCTGCAAACCTGGACTTGAGACCATGGGGAATCCGAATCTGTGTGTCTTGTGCGTCAGTGGCAACACGGGGAACTGTTCAATTGTAATTGTGAGCGCGTACCTTACACGAATATTCATGCCTACAGCCTTCGGATGGGCAGGAATACAACAGTGC</t>
  </si>
  <si>
    <t>CTAGCCCGGTCACTCACATAGGGGGGTGCGGAGGGCGAAATCGGTAATGGGCAAATGGAGGCCTAAATAAGCTTTCTATAGGTTCTGGTATGAGAGATCAGCAAAAAAAATGGGGGGTCCTCCGGCAAAATTTTCGAAAAATGGCCAATTTTAAGCCTCCGAAGACCAAGCGCTAAAAAGTATTCGGGCCCCCCTCCGGTATATTTTTACTGATGCCCTTCATGCAAGGCATGCACAACTAGTGACGGAGCCATAAGCTCTACCAGCTCATACCCTCCACGAAATGTGCTTCTCTACACATTATATGATCATCGACACAGATTGCGATTGACATCGATATGTACATGAGTATCACTACTAACAGCCGTTCACGAAACGCTACAATTGTTGAGACGAGAAGCCCCAACTTTGCACCAAAACTGGGCGGGCTGCCGGCGT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</t>
  </si>
  <si>
    <t>AAAAACTATTGTTATAGTTTTAGCGATGGAGCGCGCGCCGACCGCTCCCACCTCCCAGCCCTCTGCCGCCACGACGCCCCAACGGGGCCGACCCAAGCCACCGGAGCCCAAGCGCTCGCAACCCTCAGCCCCTCCCGATCAGGACGTCGAGATGGCGCCGCCTCCCTCTCCTCCCAGGCAGCCTCACAGCCAGGGAACAGGCAGAGTCCTGTTCCCTGGTGCAGACCAGAGCCAGGGCAATGCCCTGCCACAGGCCTCCCTCAACACGCCACCCAACCAAGGACTCCCCATGGGGGCTGGCAGCACTGCTGCCACCCCCATGGTGGCCACTCCTACCATCAGTGCACCCCTCGGGGGCGGGCACTTGACACAACAATCAATCCTGGGGGCTTTTGCGCCCTCCAACCAACAACCAACACCTGCACAAAAATCCTACGCAGAAGCCGCCCAGAAGGGACCCATGGGGAAGACTCCAGTGCAGCAAGCCCAGAAGCAACCAGCCCCACAGCCACAGCAGCCATCGCGCAAGCGCGCCGACCCCCAATCGGACCCCAAGCCGGTTGTCAGCAACAACACACAACTTGCTCCCCCCCCTCTGGATGAGGAGGAAGAGCCGGAAGACACCCCTTTTTTCATTCAGCTAGCTCAGCTAGCTGACGACAAGAAGGACATCAAAAGTGAAGATGTAGCTACCTTCATGAAATTCCTCCTCTCTAGGCTGGAAGGCCTAGACGCAACCCCGGATGGGATGGACAAGGGTCGTAAAGGCCCTTGGATCTTTTACGTCGATGAGGACGCACACGATCAATTTAAGGCCGCATATGGAGACAAAGTAACTACGGCACTATCTGGAGTCCCGCACGAGTTTGGAATCACTTACGGCGCGTTAGCCGATTCGGCCCCTCGCAAATCGAGCGCCATCCGGTCCTCTCTCAAAGAGGTGGCGACCTACATCGTATTCCGCATCTTTGACCCGATCAAGGCGTACAAAACCAAGACTAGGCATCTGGCTAGCTCGCTCGAACGCGAGGGTTTCCACGTGCTAAGGGGCAACCAACAGCGAGCCAAAACTTCACTCGAAGGAATCACGAAGGTCGAGTCCGGAAAGCGCCCAATCTGGCATTTCTATGTTTACACGGACACGTCCGCCTTGGGGCACCGTTTCCCTCGAAACTTCCACGTAACTCTCGACGACGGAGAAAGGTGCAACTCGAGCTATGCGGTCCCTTTTTTTGTCACACCCGTGACTCCCGAAGGCTTTTTAGGTATATAATTTCTACTGACCCCTAACTTGGCCCCTAACTCGGGGGTTGACATAAGGACACGGGGACCCATGGGCAATCTCATTTCTGCGGAAGAACCGACTTGTGTTTCGCCTGTGGTGTGTTAGATGGGTGTGTTGTAATCCCAAGATAAGGCGAAAAAATAGTTTCGTTACACGTCTATAGTGTTATGGCCTGCAACGCCATCGACTTTATCATATTCTGCCCTTGTGAGTCTAAGGACCGCACCCTTGCGGCAGGCCAAATCGCCGATTGTTTGCGTTTGAATCCAAGAACAACGTAAAGAAGGGACAAGAAAGCGTCCAGTGCGACGCAAGCCACTGACAGCCCCGGATGTTGGGTAAAAGATCCAGTCTCGGGCAAACAAACTTGTATGGCCAAATCCAACTCTGAATTCTGCGAGAATGCTTATCCACGGTCAAGCCAAATGATAAGAAGATGATAACCAAAGACACAAGAATAAATAATTGTATCGCCCTTTTAAGCCCAATGACGTCGTA</t>
  </si>
  <si>
    <t>GCCTTGAGCCGACCGACGTCTGCTGCCTGACCACCCGCCGCCTCCACCACCACCGGCAGCCACGGCCGGGGCAGCCCCTGTCGCACGAGCGCGGCGATCATGTGCGCGCGCCAGTCGGGCCCTTCGGCCGCCAGCCGGGTCGCTTCCACAAACTTGTCGCCAAACTCATTGCCGATCTGCACGCCCATGAGCACGGCGTTCATCCACCACACGTCCCAGTCGAAGTCCGGCAGGATCACTTCGCCGCCGCAGACCTCGCGCATCGCGTAGTACTCCTGGATGGACAGGTGGAAGGCCTGCATCTGCGGCGGCTCGAGCAGGCGCATGAGCGGCAGCTGGTCCTTGGCGACGAGCTCGCGGAGCTTGGTCGCCGCCGCCTCCTGCTTGGTGCGCTCGACGGCGGCGAGGAGGTGAGATTCGGTGATGATGCGCTGCTTGGCCCTGTGCGCCTCGAAGAAGACGGCCTGCAGCACCTGCTTGACCTCTTTCGAGTCCGTGGCGGCCTTTGTGCGCCCGAGCATCGCATCCGTCGCCGTCTCGTAGAGCGCAGCGGTCGTGGTCGGCATCTCGATGCCCACACGCAGCTCGGCGATCGAGGCGACCATGGCGAGCATCAGCGGGTTGGCCGTCACTCGGCGCTGCGTCTCAGCGTCCAGCGGCACCTTGTCGCGCAAGTAGGGCGCGAGCTTAGCGCACTGCTCCTCGCCGAGCCGCTGGGTGAGGAAGGCCTCCTGCTGCACATCGCTGAGCGGCACAAGCTCGAGCCGATGGAAGTCCTTGAAGAGGGCCTCGTCGAGCCCCGCCGGGCGCGAGGTGCAGAGGATCGGGTGGCCCTGCGGCGCGAGGACGGTTGCGATGTGATGCTCGATCTCACCGCGCACAGCGCCCGCCTCGTCGAGTCCATCAATCAGCAGCACCGCACGGCGTCTGGTCATCTCCTGGCACAGCATGGCACAGTGCGCTGGTTCACATGTGACCTGGAGGTAGGCGTCGATCCAGTTGGTGGCGGCAGCAAAGCGCTCCGCGTGTTGCGACAGTGACACCTGCAACTGCTCCACCTTGATCAGGATGGGCGTGCGCGCGCCACCGGGGAGGAGGTGCATGATCACCTGGCTCATCAGCCAGGTCTTCCCCGCTGCTGGCGGTGCAGTGAGCAGGGCGAGGACCTTCTGCTTGGGCAACCACGTACCCAACGTGGCCGCGTCCCTCACGGGCAGCATCTCGCCCATGGCGTCCTTGCCCTTGATGGCAATCGACACACACTGAGTGAGCGTGTCGAGCCGCCGGCCGGTGAGGGCGTCGGCGATGGACGCGTGCTGCACCCGCAGGACCTCGAGGTGCCATTGGCGCATGTCTTCGTGACGTGCGTTCGTGGGCATCGGCGGAAGCTCGACGCCGGACGCTGCCTCGGAGGCCGCAAAGGCAAGCGTCCTCTGCAGCGCGTCGGCGATCCGCGCGACGTACTGCTTGTACTTGTCGATCACCAATGGCTCGTCGGCCTTGCCGATGAACTTGGCCTTCTTGATGCGTGCGACCACATCCTCGACGCGCGTCTCGAGCTGCACGTCAGGCATCTCGACGGGCTTGGGCGGCCCGGCGCTGCTCAACAGGAGCATCTTGGACGGAAGATTGGCCAGCGCCTCGCGGATCCTCGGGGCGGCAATCAGCCGGCAGATCAGCTCGCCGCTCACCGCCGCCTCGAAATTGCACCAGCCGGTCCCCTCGTCGTTGTCGCGCCCCGCCTCGTCCCTGCGCCCATCGTAACTCGTCTCGTTGTACTCT</t>
  </si>
  <si>
    <t>GGGGGTAGGGGTAGGCGGTTATGTCCCGTTTTTTCTGCCGAAATGTCCCCAAGACATTTGGGCAGGTTTGCGGGAACGGGACATTTTCGCACCCAAATGTCCCAGGACATTTGGATTAGACATGCCTAAATGTCTAGTCGCGCACTTATGTAGCTGCCACCCCGCCCTCCTCCCGGAAGGCAGCTATTGCTATTGCTCGCCCGTGGTATAGCGGTCAGCCGGTTCCGTCCTACATTGTAGGACCGCGTCCTACGATTTCCATGCATTCGTAGAACTCTGGCCTTTAGTTAGTGCCTCAAGGATAGCTTAGGTTCAAGAATCTGGGCTTCCCACCAACTAAACCAATTCACATCTTTCCTCTTTCCCTCCCATACACAACTATTAGCTCTCCCCATGGAATACACGGCCAAGCCTGTACTACGAATGCAAGAATCCACCAACTTTTGCCCTAACCTTCCATGAGTGATGCAGCACCTCCGGGGGGCGCATCAAGTCCCAAGTTCTGAGGAGATTTAATTTAGCCCTTTATTGCCCTCTTTGAAGACACTATGGCAGCAAAACCTTAAACAGACTTGGTTTAGACCTCCAAACCAAGCTAAGTTTTGCATCACTGCCATAGTGTCTTCAAACAAAGGGCTAAAATAAAACCTACATTCCATCTCCTCAGAACATGAGACATGAGCGCCCCCCGGAAGAGCTGCACCACACACGGATTATTGGTGAGGCTTCTTGCAAAAGTTCGTGAAGACTAGCTCCCCCGTGTTTCCACAGGACTTGACCAGGGTTGCGAGAGCTAAAAAACGAAGCTCATGCATGAGAGGGAAAGAGGAAAGATGTGAATTGCTTTAGTTGCTGGGATAGAACAACATTCAAGAGAACTAATCCACACACAAAGTAATCCAAAAGCCAATAACTAAAGGCCAGAATACCACCAAATGCTTATGTTTAAATCGTAGGCAACTCCGTCCTACAATGTAGGACTGGTCCTACAAAGCTGGGTACCTTTATCCGATAGATAGTAAACGTTGTAGTATGTATTGTAGTATAAGTATAGTGTTATTATTACTATTACATAGGCTCGTACACATCTACACACATCTCACACCTCACACTTGCTCACACGTCATTCTTCGTTGCGGCGCGCATTGCGGTTGTAGCGCAACATCACAGACGCCTGTACTTGTGATGTGATAGAGGCCAAGAGCGGAACTTTATAACGACATTACGAGTATAACGGTAGAAGCAGCTCCCGCGCCATTTTCGCGCGCGAACGCCCCCCAGGGGGGCCCAAATGTTCTGCGACATTGCGAAAATGTCCCGTGCGCGGGAGCCTGCTTCTACCGTCTTATACTCGTAATGTCGTTATAAAGTTCCGCTCTTGGCCTCTATCACATCACAAGTACAGGCGTCTGTGATGTTGCGCTACAACCGCAATGCGCGCCGCAACGAAGAATGACCGCGTACTAATGTCTAATGTGTGAGCAAGTGTGAGGTGTGAGATGTGTGTAGATGTGTACGAGCCTATGTAATAGTAATAACACTATACACTATACTTATACTACAATACAGTACTACAACGTTTACTATCTATCGGATAAAGGTACCCAGCTTTGTAGGACCAGTCCTACAATGAAGGACGGAATTGCCCACGTGTAAACACAAGCATTTGGTGGTATTCTGGCCTAACCATGGGCTTTTGGCTTACTTTGTGTGTGGATGTTCTCTTGAAGTTGTTCTATAGCAACAAAGCACCACATTCCCATTCCCTCAAGCAAG</t>
  </si>
  <si>
    <t>TAGGCCATACAGTCGGGCATTGAGAGTGTCATAGGACCGTTGCTTCTCCCCATCCTCATCCGGGCGGGTAACATCATCTTCAAGAAGGTGGATGGCATCTGTGAGTTTCCATGCAACATAGCCGGAGAAGAGGATGGCCCACTCCATGTATTCAGACCTCTCGCCAGAGAAGGTGGGCAAAGTGGAAGCCTCTGAAGTTGCCGGCGCACAAACAAAGGTGGGTAGCTGGGATAGAAGTAAGAGAAGCACCATGAAGGAGGGCCGAAGCGCTGAGGACCGAATTGAAGTGTGCGACCTGACAAGATAGGTGGACTTGGCGCGAGCGTGAAGGCGTTTGGATTCCAAAAGGTTCCGATGGCGTTCACGGGCTAGAAAAGCCGCGTAGCCGGACTTCTTCTTCTTGAGTGGGAGAACTAGAGGAGCATCATCTTCGCCCCCCTCGTCTGTGGCGCAGCATTGATTGTACGTCAAGCGCTTGGTTGCCCAAGTGAAGAGAGTTCGGGCACGGAGGTAGAGAGAGAAAGATGCCGAGAGAAGAGAGGTAGCCCAAGAGCTGAGTGAGTAGTAAGCCTCGTAGAGGAAGAGTGATAGGATGCGACGGGCTGTATGGCGCACAACCGTAGAAGTTGTGAGCAAGGCGACAAGCCAAGTATTGCTCCGAATGTGCAAGTCTTCGGCGGCAACAAATGAGGCACAAACAGCAGAAGTGGGTAGGTGTCGCAGGAGCGAGAAAGCCAAGTGGCAGCAACCAAGGAGGTGATGGAGGGACTCCATGAAATCTCCAACATAGGAGATGGAGGAGTAGATAGCACGTGAGTGGCGGCGGCGGCGAGTGGCGGCCCGACGAGCGGCACGTGATGAGTGTAGAGGTCCAGATGGGACAGAATGGAGGGCTCCATAGAATGACAGCTGGTCAAGAAGGGCCTGCAACCATGTATCAGAGAAGAGAAGTCCCAAAACTCCAACATAGGAGATGGAGGAGTAGATAGCACGTGAGTGGCGGCGGCGGCGAGTGGCGGCGCGACGAGCGGCACGTGATGAGTGTAGAGGTCCAGATGGGACAGAATGGAGGGCTCCATAGAATGACAGCTGGTCAAGGAGGGCCTGCAACCATTTATCAGAGAAGAGAAGTCCACCCCATCCCAGAAGGGGGGGAGTGAGGGGTGGTGGCTGAAGTGAGAGTGAGAATTGCGTGCAAACGCACGTAGGAGAGAGGTTTAGGAAACCGCGAGATTTCTCCTGCGTGTTTATGATGGGGGAGAGATTTTCACCAAAGCTAGAGACCTGAGACATAAGGGAAAGGATAGAGGGAGAGGAGACACCTCCTCCATGCCAAAGGGCCTTGGGGTGGAGATGTAAGAAAGGAAGAGTGGGACGACAAGGCGATGCGCTTGGGCGTTTTGGTGAAAAGACGCCGGTGACGGCGTTCTTTGACACGAGTTCATCGCAGATTTTTGCAGAGGGCTCACCCTGAGGCAGACAGAAGGGGCAGGGGAGGAAGAGGGCCCATCCCACTGCCCCCAAGGTCTCCCCCTTGGTGCAATGGGATGACGCTCGCTTGCGGTGAGGTGCGCATGCTGCAGTTCGAGGCTCGTCGAGTGCGACGAGCGAGTGCGAGTCTGGTAGGGACAGGCAGGCAGGCATGGGCAGAGGCATGGCAGTGGCACACACCTGGGTGGGAGCTCCATATCGCGCTGGATGCCAGGGAGCAGCCAGGGCGGCAACAAAAAGCAGGAGGATCATGACAGACAGTGAGAGAGACAGTGATACAGGGGT</t>
  </si>
  <si>
    <t>ACAGAATGTGGATTCCCCCTAATCTCGCTTGCGCTAGAGTAGATGCTAATTTGTGTTTTGCTCCATTCAAATTGTATGTTGCAATCCTTAGATCATTATTATTCACCATGACGGTACAAGCAACTAGCTCCGTTAACGCAGTACCCTGGATAAGCCTTATTAGGTTTAAGATTGCACTTTACCATACAATGTTGCTTGCCCGTTGCGGGGTCCTTTTCCCAACATCCGGGGATGTCGTGGCTGGAAGAGCATTGGACGATTTGCCGCCCCTTCATGCGATTATTCTTGCATTCGCCCGCCATGAATCGGCGGCATGGTGCCGCCGCTCCAAGTCCCATAAGGGCCCTGTAGTCCATGGCGTTGCTTACTTCGCGTTGGCGCTTGCGTTGTTCCGCTTTCGCTTTGTCTTGCTCGCACGTGCATTGGCGAAAACTAATTTGATTCTTGCGCAGATACGAGATAGCCCACGGCTTGTCGTAACCTTTACAGCCACCTGGGGCGCCGTGTATGGCAATGTCGCCCTCCGGCGTCACGCATTCGACCGAGGAGCGGACCGCGTAGTCCAAGTTGAAGTTTTCCCCATCATCGAGGGTCACGTGAAAGGTCCTCGGGAAACGATGGCCCAAGGCTGTAGTGTCCGTGTAAACGTAGAAGTGCCATATCGGGCGTTTGCCCGCCTCGACTTTCGTGATTCCCTCGATCGTGGTTTTGACACGTTGTTGGTTGCCCCTAAGGACATGAAAGCCTTCACGCTCCAGTGCGCTAGCCAGATGTCGAGTCTTGGTTTTATACGCCTTGATCGGGTCGAAAATGCGGAAAACGATGTAAGTGGCTACCTCCTTGAGGGAGGACCGGACCGCGCTAGATTTGCGCGGTGCTGAATCTGCTAGCTCGCCATACGTGACTCCAAATTCATGCGGGACTCCCGAGAGTACCGTTGTGAAGTTTGTCGCCGTAGGCGGCCTTGAATTGATCGTGAGCATCATCATCGACGTAAAAGATCCAAGGGCCCTTACGGCCCTTATCCATTCCGTCTGGCGTGGCATCAAGGCCCTCCAGCCTAGAGAGTAGGAACTTCATGAAAGTAGCCACATCCTCACTCTTAATATCCTTCTTGTCCTCAGCTAGCTGAGCTAGCTGAATGAAAAAAGGGGTGTCTTCAGGTTCCTCTTCCTCCTCTGGAGGAGGTGAAGCAAATGAAGTGGTGTTGTTATGAGTCGGCACCGGGTCCGACTGAGGATCGGCCCGCTTGCGCGACTGTGGCTGTGGCTGCTGAGCTAGTGGCTGATGAGCTTGCTTTTGTGGATCCTTCCCCTTGTGTCCATGTGCAGCTTGCGCGTACGACTTGGCTGAGGGGTTTGGTTGTTGGTTGGAGGGAGCAAAAGCTCCAAGGATTGATTGTTGTGTCATGTGCCCGCCCCCGAGGGGTGCACAGATGGTAGGAGTTACCACCATGGGGGTGGCAGCAGAGCTGCCACACCCCATGGGGAGTCCTTGAGTGGGCGGCTGTACGGCGGCGCTGGCGTTCTGAGCCTGTCTCTGGCTCTGATTGTCAGCAGGGAACAGGACTTTGCCTGCTCCCTGCTTCTGTGGCTGCCTGGGAGGCGAAGGTGGCGGCGCCATCTCGACGTCGTTGTCAGGCGGTGCTGAGGCCTGCGAGCGCTTCGGCTCCGGCGGCTTGGGGCGGCCCCGTTGGGGCGTCGTGACGGCGGGGGGCTGGGAGAGGGGAGCGGTCGGCGCGCGCTCCATCGCTAAAACTATAACAATAGTTTT</t>
  </si>
  <si>
    <t>TTACGGATAAAGGGGTTCGGTTCTTTACCCCAATTTCTACATTGTACCCCAAACTTGCAGCAATGGGATGGAGCACTTATTTAGTGGTGGAGGCTAAGAAATTTGATTCATAGGTCTATTATGATGTGATCTACAATACCTCTACGGGCATCAACGCCCAACTCGCTCGTCACGCACGATTTTAAAGCAACATTTTGAACTCCACTTGGACACGGACGTCTCCCCGGGGTATGGAACGCTACAACACAAAATTGCACACCGCTCGCCACATCAGCGGAAAGAGGCAGCGCCCCTCGCTGGACTGCATCCAACAAGTCATACAAGCACACTCCAGCCAAATCACACACCTGAAACGCCGCCAAACTTGCCCCCCAACACACCCAAATACACAGATCGCAGGGCCTTGTCGTTGCTACGAGTACAGATACGCATTGCGGACCTGCGAGCGATGGGGACGCGTGGGAAGGGTAAATTTGACCGGACCTCTTGGGATATACCCATATATGACCCGGGAGCGGGTTTGGTGAAGTGGCAACGCGCGATGCGCCGCAGAGGGTGCAGGACGGCGCAGCGTCCACACGGCAATCCCCCGCTCTGGAGAGGGAAATGGGCCTGAGGGCAGGTGGACGCGCGCGTACCGCGGAAAAGTGGGTGGGTTGGGCGCACCTATGCATCTTCTGGCCATGTGCCCCGAGTTTGGAAGTTTCTCCCACGGGTTCAACCGCGGGAGCAAAAAGGGGTACTGGCCCCAACCCAGCCATGGCGGCGCTGCGAGGCCGAAATCGGAGGGCCGTCCAATGATGCAGAATTCTGGTATGAGCCGATCAACTTTTCTCGTAAACATTCTTTAACAGTACAATGGTTTTGTTTTTAATTTTGTTTTTACCAATTTTTCGAGTCTTAGACCCACATAGCCATTATGGTTGGTCATAGCTCGCACGGCACCCTGAAGCCATGACCCCCTGCGACTATCCTTAGCTGCATTTGTAACTCTTGACAGGCATGGCAACCCTAATTTGCTCACAAACAGCTGTCTGACGTCAGCTCACTGCGATCAAACAATAGGTACACCATTTCATTCACTATCACACTCACCGCAACTCATCTCCTCAACAGGGCAGTCATCCACTTGATCACCATCAATGGAACCGACTGTGCGGCGGCGCTTCGGCCCGCAGAAATTACGGCCGTTCTTACCTTTGGGGTACCAATTTGGGCGCTGACGATGCTTCTCGAGACAATCGTAGTACCTCACGACTCCTTTGTGTTTTGTCTCCGGAGGACAGAGAGGGACAAGGCTATGAGGCGCTACTGAGCAATCTGAGCAAGCCCAGATTGTGTTCTTGCGGTCACATATGATGCACCGCTGCTGCTTGCCGCCCACGTAGCCATCGAGCATTTTGAACTTGGTGAGGTAGTGCGAGCAACCATCGGACGAGTACAGTGATGATGAGCAAGTTGAAGTTGGTGACGATGCGCGCGCGTTCGAAGGCGTTGAACTTGGTGAGGGTGCTCGAGCCAGAAGCAGCGGGTTGTGCATGAGACGGTAGGCCAGCTTGCTCATCTCTGCTTTGAAGGACGCCGTCGAATCATTGAAGTAGCGGTGGGCGAAGTAGGCATTGGTTGCGAGCATGCCGATGAGCGTGACGAAGAATCGCGTCTTGAACTGATTGGTCAGGACGCGCTTCTCCGCGGCCAGCATGTTCTGCCGATACCTGTTGTGGCGGTCGGTAGCCGGCTGGGCTAATGTGACATCATTGAGGAC</t>
  </si>
  <si>
    <t>GCGCTCGCGCGCGGAAACGCGCATACGATCGTGCACGCGCCGTCTTTCCACGCGCCAGGGTATTCGTGCGAGCGATTGCACGCCTTGCCCACGATGTTCATGGGGCACTTCCCGTTGGGAAAGCGTTTGCATAGCTCGAGCGAGCCCGGGTTGATGGCCTCTTGGATGGTCTTTTTCGGCATCGCCGTGCGCTTGCGCTCCTCACGCTCGAGTCGCGCGGCTTTCTCCTCTGCGCACACGCATATGCGGAGGGGGGGTTGGAACGCCAAGGCGTAATCCTTATGGTATCCTTTGCATCCCTTGGGACCCGCGTGGATGCACAGGTTCTTGATGTCGCCGCCGAGTTCACGGCAGTTCCGGACCGCGTACTCGATGGGGTAGGGGGCTCCGTTAATACTGAGGAGGATCTTGCGCGGGAAGTCGAACGAGTTGAACGAGCCTTGTTTTGGGGTCACGTACAGGTGGTAAACCTCTTTCTTACCTTGGGTTACTAGGACCCCTTCATTGGTAAGGATCTTGGTCCTTTCTTGGTTTCCTTGGAGAAAGTAGAAGCCTTGGTTCTCAACCGCCTTGGCGAGCGAGCTGATGGTGATGAGGCTTTTCAGCTCGAACTTGTAGTTGCGCACCACTAGGTGCGCCGAGACGTCCCTGAAGGCGCCGGCTACCGCCTTGTCCGACGCCCGGGGGAGGCCCTTGATCTTCTCGTCGAGAGTTTGGTATTTGACCGCTATCGGGCACGGGATGCCCGCCTTGCGGAAGTCCGCTACGTCCTTGTACTTCTCGCGAAATTGATTGGCGCAGTCCGCCGTTACGAGGATTTCCCACGGGCCGGAGGCGCTCTTGGACAAGAAGTCGGGCTCGAGGTCAACGCCCTCTAGCTTGTTGAGATGCGCGACGATGGCGCCGAGGGTCTCTTCGTCTTTGGCCTTGTGGCCCTTCTCGTAGGCCGTGAAGGAGATGATGATCTTCTGGTCAATGGGAAACTCTGCCTCTTCCTCGGGCTCGGGCTCGAGGTCTTCGTCGAGGAGGGCCACCTGTGTGGCCGGGGTGGGGGGTGTGGTTAGTCCCATGTGTGGTCTAGTCTCTTTAGGGTCCATGAGGCTCGTTGGGTCCGTGTCGGTGTCGCCCCCTCTCGCGGGTTTTGTGTGGTGTGTGTTTTGTGTTGGCTCTTGTTTGTGTTGGTGTTTGTTGTGTTGGGCCTCTTGGGCCGGTGTCGTGTCCGTCGCTCGCGCGCCCGAGGCGCGGTTGTCCTCCCGCCTCTCGGCGTCGCTGGGGAGTGTCTCCCCCGTGTCGTCTCCCTTGTTGCCCCTGTCCCCCCTCCTGGGGGTCCACAGCTGTTCCATGTTCAGTGCCTTGTTTTGTTGCGACATTCCCCCATTGGGGTTCTGTCTATGATGGTGCCGGGCCGGCCCCTCGCGCCGGAGCACGAGGGCGGTACCGCGGCTGTGTAGGGTCCAGGCCCGGAGGCCTTCCCTGATGGAGCGTCCCTCTGGTGTGGTGTGGCTGGTGTGGCTGTGGGGTGTGGTGTGGGTGTGCTGCATGCTGGCTGCTGCCAGCATGCAGGCTGTGGTCTCTCTGTTCTCGGTGGTGCGCGGGCGCGGCCCGCTGGCTCCTGTGCCCACCTGGCTGGGGGGGTCGTCCTGGCGCGGTCGCTTCGGCGACAGCGGCGTGTCCATGAGCGCTTCGTCCATCGCGGCGAGGGCAGCGGCAGCGAGAGCGGGCGGCGGCGCGCGCTCCATGACCCTATCGTTTTAACGATAGTTG</t>
  </si>
  <si>
    <t>CCCCTCCGACGTACTTGGCATCTCCATGCAGTGTTGCAAACTCGGACCCATCGAAGGTGCGTTTATCGATGGCCGCGTACACGGTAGCGGTGCAGTTCTCTGCAACATGCACCTCGGAGATCGCGTCGTTCAACTCATAGTCTGTCATGTTGTAGTACGGGCCGGCGGCGAAGAAGTGCGTCAAGGCCGTCGAGGCCGACGTTGGCTTCACGACCGCAATACCACCGTTCTTGGGAAGGCCCGAGACCGGATGGGTAGATTGACAGCTACCATCCACCAACTTGACGTCGGCCCCTGTACATACCCCCATAATGTCACTTGAAGTACATTGGCCGTCCACCAACTTGACGTCGCTACCCACACAGGTGCCCATATTCTGTAAAAGCAGATCCAACCCACTGACGAATCACCATCACGAATCTGCTGTGGCTCACTGCGCGATACACTTGCCATTGATCAGATTTCGGTGGATCACATTGTTCCCCGTACAGAGGGCAACGTCATCCACCGACGTCTGACCAATCGCCAGTGGATCCCACAGCGAGCCACAGAAGCTTCGTGATGGTAATACGTCATGGTAGGATCTGTACCTATTACAGAATATGACAGTTATTTTTGTAAGGTATCGACGTCACCGTGGACTATGGACGGTCAATCTCTCCCCTTCAAGCAAATAAAACTCCCATGGGGCTACTCGTCTACAGGGGCCGAAATGCACGCCAAGTTTGGGGATGGTCGCTCTCAAGCCCCCGCACGCGTCAGTAGATCGATCATTGTGTCATCGTTGGTCATCTGAAGAATGTTGGTATTGCTGATGTGAAGCCAACGTCATTCGCAAGGAGCACTTGACGGTCACTTCTATGTCGCCGATTCATCTTACAGGCATGACAGTAGAGGAGTGTATCCATCATCATCCATAGCCTCAATCATGGCACCAGCATTGAGGAGTTCAACCACAATATGAGCATGCCCTCGCTTGGCAGCCATGATGAGGGCGGTCTGCTTCTGGGTAGCAGCTCCAACCTGGTTGACAAACGTCACCAATGCAGATGCACTCTTCTGACGATCCTTGAACAACTCCAATGTATTCCTTACGCACCAGAAATGCCCGCGAGAGGATGCCTCCATCAGTGAAGTGGTCTGATGGTAATCATCTACATACATGAAGTCGATGTCCTCACCCAAGTCCTCTATAGGTGGGAATTGATTCGTAGTGCAATACTCCCACAGAAGCTTCCCGTTGCGACGTGCAGACAGGTGAGGTGACACTTGACGGGGCTCTTCGTCTGGTTCCATAGGACGCTTCACAGAAGAGGAGGCCATCGCGATTCTGGTACACGGCGAGGGCGACAAAGGGAGAGAGGAGGGCTATGAAGGGAGAGAGGGGGGGGGGCTGGTAGGCAACGCGGGGTGGGTGGGCGGCAGGGGGGCGGGGGGGGGGGGGGGGGACTGCAAGGGAACTGCTCAACTGCAGGGCAACTGCTCACCCTTCCTCGTCTCCTCCATATATAGACGTGTGACGAAACTTGTTGTCATTGCTTTTACGCGGTCGGTGCTCTTTGGTGTGGACATACACTCATCAGTGCTCTTTGGTGTGAGACGTGGATCGTGAATTTCAACGAGATATCGACCCAAGTCGAGTGAATGGAGTCAGACCACGTGTGGGTTTCAACATGTGAAGTGTCAAGTTGAGTCAAGTAACCTCCAGGTGACAACGAAAGGTGTTAGCAGGGATGGGGATAATTGAACGCTTTTGGTCTTAG</t>
  </si>
  <si>
    <t>GCGCTCGCGCGCGGAAACGCGCATACGATCGTGCACGCGCCGTCTTTCCACGCGCCAGGGTATTCGTGCGAGCGATTGCACGCCTTGCCCACGATGTTCATGGGGCACTTCCCGTTGGGAAAGCGTTTGCATAGCTCGAGCGAGCCCGGGTTGATGGCCTCTTGGATGGTCTTTTTCGGCATCGCCGTGCGCTTGCGCTCCTCACGCTCGAGTCGCGCTGCTTTCTCCTCTGCGCACACGCATATGCGGAGAGGGGGTTGGAAGGCCAAGGCGTAGTCCTTACGGTATCCTTTGCATCCCTTAGGACCCGCGTGGATGCACAGCTCCTTTATGTCGCCGCCGAGTTCACGGCAGTTCCGGACCGCATACTCGATGGGGTAGGGAGCTCCGTTAACACTGAGGAGTAACTTACGCGGAAAGTCGAACGATTTGAACGAGCCTTGTTTTGGGGTCACGTAAAGGTGGTAAACCTCTTTCTTACCTTGGGTTACTAGGACCCCTTCATTAGTAAGAATCTTGGTCCTTTCTTGGTTTCCTTGGAGAAAGTAGAATCCTTGGTTCTCAACCGCCTTGGCGAGCGAGCTGATCGTAATAATGCTCTTCAGCTCGAACTTGTAATTGCGCACCACTAGATGCGCCGAGACGTCTTGGAAAGCGCCGGCTACCGCCTTGTCGGACGCCCGGGGGAGCTCTTTGAGTTTCTCGTCGAGAGTTTGATACTTGACCGCTATTGGGCACGGAATGCCCGCCTTGCGAAAGTCGGCTACGTCTTTGTACATCTCACGGAATTGATTCGCGCAATCTGCCGTCACCATTATTTCCCATGGGCCGGAGGCGCTCTTGGACAAAAAGTCGGGTTCCAGGTCGACGCCCTCTAGTTTGTTGAGGTGCGCGACAATGGCGCCGAGGGTCTCCTCGTCTTTGGCCTTGTGGCCCTTCTCGTACGCCGTGAAGGTGATGATGATTTTGTGAGAATCTGGAAACTCGGCCTCTTCCTGGGGCTCGGGTTCGAGGTCTTCGTCGAGGAGGGCCACCTGTGTGGCCGTGGGGGGAGGCAAGGTTAGTCCTCTGCCTTGTCTAGCTTCTCTAGGGTCTAGCTGTCTCGGCGCGTCTACCGCTTTGTCTCTCCCTCTCGCGGGTTTTGTGCGGGTTGTCTGTTGTGATGGCCCAAACTCGTGTTTCTGCTGTTTGTGTTGGGCCGCTGGGGTCGGTGTCTTGTCGTGCGTTCCAGCGCCCGAGGCGCGGTCGTTCGCCTGTCTCTCTGCACCTCTGGGGAGTGTCACCCCGGTGGCGTCCTCCCTATTGCCGCTGTCTCTCCTGAAGAGGGTCCAAAGTTGTGCTTTCCAGTGCCTGTTTTGATGAGACATTTCCCCAGTGGGGTTCTGTCTTGTATGGCGCCGGGCCGGCCCCTCGCGCCGGAGCACGAGGGCGGTAACGCGGCTGTGTAGGGTCCCGGCCCGGGGGCCTACCCTTTGGGTTCGTCCCTCTGGTGTTTTGTGGCTGGTGTGGCTGTGGAGTGTGCTGGAGGTGTGTTGCCAGTTGGCTGGTGCCAGCATGGCGGCTGTGCACATGTCGTTCGTGGTGATGCGCGGGCGCGGCCCGCCGGCTCCTGTGCCCACCTGATCGGGGGGGTCGTCCTGGCGCGGTCGCTTTGGCGACAGCGGCGTGTCAGCGAGCTCTTCGTCTATCATGGCGAGGGCAGCGGCAGCGAGAGCGGGTGGCGGCGCGCGCTCCATGACCCTATCGTTTTAACGATAGTTGGC</t>
  </si>
  <si>
    <t>AAAGTCGCGTTCCGTCAAAAGAGGGCCAGGTTATTATTTTTTTTTCACCCACATGTGCATGTTTTCTTTTTCAACCAGTCTCAATTGTATTATTTGAGTACAACGCTAACACACACAACAACCCCCAGAGCTACTGAGTTTTCATCCTTTTCGTCTTTTTCTCGCACACCTCCTCCTCGATATTC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CCTCCTCCTTCTTCTCCTCCTCGAGCTGCGTGGCCTCTTCCAGCTGCGTGGCCTCCTCGAACCGAGTGAAGAAGACTTCTCCGACTGGTGCGTCGGACGCAGCCGTCTTCTCCTTCTCCGCCTTCTCCGTCTCCTCGTCGTCCTCCTCGGCTTCCTTGTCCTCGGTGAGAGCGAGCGCGTGGGCGGTCACGACCTCCTCCACCGACTCCGCTGGCTCCTCGACCTCCGCAGCCGGCGCGATGGGAAGAAGAAGGCCTGGAGCGTCCGACGCACTGTTCTCGTTCCCCTCTTCTCCTCCCACAGGCTCGGGGTCCTCCTCGGTGGTGGTGACGGTGGCCTCCTCGGTCGGGGAAAGGGCCTCCTCCTCGGCATCAGGAACGCGAACAGGCTCCGCCTCCTCCGCCGCGCCCTTGGAGCAGGAGGAGGAACGAGTCGTGCGAGCAGCGCTTGCGCTTGGCGTCCAGTCGACAGGTGGCCGTGTCGAGCGAGTCGAACGAAACCAGCGAGCAGGAGCACGAGAGGAGAGGACGGAGGACCGTACGGATGCGCGCCGAGTCGCCACCATCGTGAGGAAGACGAGGGCGAGGAGAGAGCTGGAGGGTGAGCGAGGAGGGAGGAGGGAGGGAGGCAGCAGGGGCCTTCTCTCTCTGGTAGGTCGGTGAGAGGCGAAGGGAGGGGGAAGGTGCGGGGGGGGGGAGGATCAAGGGGGGGGAGACGGGCGAGAAGACCCAGCTGTTTACGTTAGTGTCATCGCCGTATACTGTAATACTCCCTCCGGTCCCAGGGGTGCCCCCAGGGTTCCCGCCCGCCCTCCGCGCCCAGAGTTCCCCCGCGGAAAGAGTGGACGCACGGCGTGCACCTTCCTGGAAGTTGCCATGCGCACGCACGGCGCCCCCGCGGGGGGGCCGATGCACATCGCGCCGTGCCCGTGCGCGGCGTGCACATTGTGATTGCAAGCAATCACAGGTGCTGCGTAACAGAAACATCTATTATATTGCACGTTTACGTAATTGTGCGTCATAGGCGGCACGCAGAGGGAAAAAGTCGGCATGCGCACGCACGGCGCCCCCGCGGGGGGGCCGATGCACATCGCGCCGTGCCCATGCGCGGCGTGCACATTGTGATTGCAAGCCATCACACTTGCTGCGCAACGAAACATTCTATTATATTGCACGTTTACGTAATTGTGCACCTTAGGCGGCACGCAGAAAGAAAACCCGCCATGCACACGCACGGCGTCTCCACGAGGGGGAGGGGGGGGGCACCGCGCCATGC</t>
  </si>
  <si>
    <t>AATAAAAAAAATTTCCAACTGGGAAGGTGCTGGTCCGAAGTTTTTTCTTCAGTGAAGGTGCAGGTGAAGGTGAGAGTGCAGGAACTGCAGGTGCAGGTGAAGACACGGTGAACGGGGCGCGCTGGGCGGCCAGTAGCCCGCCAAGGTGGCTGTTGATCGTGCTCGCGTGGGATTGCAAGTTGAGAGCCAAAATTGATCAAGTGGTGGGGCACACCACCCATGTTATCGGAAAAAATAAGCAGGCACCTGCACTGCACGCACACTCCTTCACTCCAACTGCGGCATCGACGCCACATACAGCTGCGGAGCCCGCGCGCGCACATCAAATCCCGCGCGCACACACCCGTTCTATTCAATACAAGATCCTCAAGCTGATTCATTCACTTATGCGGACATGGGAAGCGCAGCAGCGGAAGTGCAGCAGCAACACAACAGCCCCGCGCTGAACACATGAAGTGCACTCCAGCGGGGGGCCCATTTTCAGAGGCTGGGCACGTTGTTGTCGCTGTCGCTCGAACATGCTCCCTCCGCTATTTCACCCTGCTGCGTTTCCTCGTGCTGTTCGTCCGTCTCGACTCCGGCTGATTCCAGACGCGTGCGCTCCCTGCCGATCTTGTAGAAGAAGACAGCCAGCACTGTGCGAGCAGTGCTTGCGCCAGACCTGTGGTACATGCGAGACAGTAGCACATGGGCGTCACCAATCTCCTTGAAAACAGCGGGCGCTGCAGCGCCGGCGACGTGAAGGCTGCTTTCATCTGCTGTAAGCTTAACAACTGCCGTGAAGACCGCCGACTTTCCGTGCCGAAGATCTTGGTGGTATGTGAAGTGGGAGTGCAGGTCGTACTTGAAGAGGAAGTCAACGAAGATGAGCTGCAGGCACGTGCTGTCCTGCACCGTCGACTCCATGTGGCGAAATCCAGCGAAAGAGAGACGCCTTATGATGGACTTGTTCATGACGGTAAGGCTTATGAAGGGCTCGCATGTGGCGGTGTTGTGGTTGATCAAGGAGAGTGCTGCAGCGTTGAGCGTCAGCACACATCCCTTCTGCTTCCAGCCTTCGAAGATGGGCGCATTGACGTGTGGGTAGGGCGCGCCCCAGCCGCCACGGAGGGTGAACCCAAGCCCGTCCGTCTTCATCTGCAGCGACCCATCGTGCAGCATGCAGACGGCCCCGACGGTGTGCACGAGTGCCTGCAGCGCAGCCCTGCGAAAGGCACCATCGTCGTCCAGTGGGAGTTGGATTGTGTGACAGTCAATATTCAGAGCCTTGGTGATGCCGCCCAGCTCTCCCTCGTCCTTCAAACACGCTACCAAGAATTCATCGTTGGCTACCTTCATTTGTTCGTGCGCTTCTTCGTACTGCACGCTGCAAACCTCTCCCCCAGTGGCGAGCGTGCTGCAGCTGCCTGCGCAGCTGCCTCAACAGAGGTCTGCAATGCCCGCGCGATCTCCTCGCACTGCATCTTCAGGAGCATGAGGCTGTAGTGCGGCGCAGGAGCATGACTGCGCGGCGCCGCAGTGCGCATCCTCTTCTTCGCGCGCGGAGAGACCATAGGCGACTTCTTCTCAGGAGGGGACGACTTCTCTGGCGAGGACATTGCAGGGCGGCGTCTGGGCGCCGCAGCTGCAGTCCTTCACTACACTATGAATGAAGTGTTGGGTGACCACAGAGGAACAGAAAAGAGAACATTGGTGATACAAATAATCTCGGTGTCGCGCGCGCAGCTGCAGTGATGTCGTCTGCAGCT</t>
  </si>
  <si>
    <t>CTCCGCCGGGCGAATCGACAATCACGGCTTCGGAATCGGCAACTATGACGTCGACAAACAAGACCCCAAGAGTGCACAAGTTATGGCGGGATGCAAAATGACCATCTTCTCCGAGCCGGGCTTCAAAGGCAAACACACAACCATCAACGGCCCGTCAATGCTCAGCTCAGAAGACGTGCGCTGGGAGGACGTCGATCTACAGGCGATCGGGTGGACTCAGCCAGTCCGCTCCCTAAAAGTCGAGTGCCATCCGGACTCGGCAGCGGCAAAACGAAAAGACAAATTTCAAGCTCAAGTAACCAAAATATTCGCAAAGGGAGCCGCATTTCTGCTAGGAGCCATCGTGCTCGCAGTAGTTGTAATCATTCTCCTATTAAAATTATTCAACAAGCGGTCCACCCAACAAAATCCAAAGGGAGACGCAGTCGCGTCACAGGATAAATAGAAAGAGAACTCAAACAATCCACACGGGGAGCTCACAAACTCAGTCTCCACAAAAACTCGACCGCCAACTGCAGCCTTGCTTGCACTTCTCAAACCTCCGCTGCGAAAATAACACCATGTCCACCAGGCGTTTGGCAGTGGACTTGGCATCCCCTGGCTCCTTGGCGATCATCAGCTCGCGCATCTTGTTCGAATAGATAGTTACTTGGCCTTTGGTGGGAAAGTGGCAAATCATAGGAGTGGCAAGGCATAGTGCAACGTATTGTACGGCGTGTATCACCGGGGGGGGAGTGAAATTAATAAAAAAAGAACGCGAAGTAGATCGATCATCGTTGCTTCTCACCGTAACCGTCCAGCCGGCCGCATGGACTTCAGACGTGTAGCCTTTGAGGGCTTCGTTTGCCTCTAGCTGGTGAATAATATCGTTCAACACGCGGTCGAAGGCGGACTTAAGCTCTTCTTCCTCCTTTTCGATCGTCTCTAGTGAGGGCGGCTCCTCCAAGCAGAAGAACGGAAAACTGGTCGCGCCGGGTGCAAGTGCCTTGACAAGCAGAGCGCCAATGTAGTCGGCAGCGCGCTTTGTGCACTCAACAGGAGGGGGTGCATGCTTCTGGTGTTTTGGACAGTCCGCGGTGGCTTCCGAGTCGAGCAGACGCTTCATGCTTACGACCGCACGAGTGGCTTCACCCGGAGCGGCGGCTCCCTCAACCAGTACCTCGGCGCTACACGCATCCTCATTCATCTGCAAGGAGTATGCGGACAGTGAGCGCTGCAAGTCATATCTTTCTTTTTGACCCTTGCTACCACCTCCACGACCGCCCGCGTGGCGACTTCTCGCGAGCGTGGGCGGTCTTTCTTTCCCCTCCCCCCTACCCATCTCCCCGTCAGCCAAAACGAACAGTGCCACGTGAGGCGGGAGGGGAATTCATCCAGGTGCTGCTTCCGCTCGCCCGGCGCTGCCCTCGCTCAGGCCCAGCCGCTGTTCCTCCCGGTCAGGAGACGCCGGCGCGCCTCTCCGCCCGCCTCTGTGGACGCATCTCCTCCCTCCTATGGGACGTCTGCGCGCCTTCGTACAGTGGGGTAGGGTGCAACCACCTGCTTTGGTTTGGCTGAAGAGGAGCGAGGGCGCGGTGAAAGGGCGGGACTGGCTGCGATGTCCCCTTTTCTGCGGTCAAATCTGCGCCAGTGCCTGAAACCTGCGAGTTTTTACCTTAATAGGGGAGTCCTTTAAGTAGAACTTATACCGTCCACATGGGGGGCATTCGCCAAAAAAACAACCAAACCTGAGGTTGCACCCTCTT</t>
  </si>
  <si>
    <t>ACGTCGAAGAATCACTCGAATCCGATTCGCTGGTTGTCGACCGATCAGAAGAGCACGGCTCCGACGAGTCCTCCGAGGTCGAGGACGAGCTTGAGGAGTAGTGGCGCCGGCGGCGGCGCCCCTTCTTAGCCTTATGGGTCTTCTTTCTTTCTGGAGGGGCTGGTGCCGGCGGCAGAGGCGGCGGGGGGTAAGTCCCTCCCGTATTCTCGAGTGGAGTACCCGGGGGGTAGCGGGCAGGCTCCTGGCGGCCATTGGCCGACGGTGGGGCCCTTTCGCGCTCGACGGCCATAGCTATCGCAGAGAGCTGTTGCGAGAATTGCTCGGCCATGGCTTTCATCAGCTCCATGTAGTGCTGCTCCACGGGACTGGGCGCCGACAGCTCCGTCGGAGCTGACGGCGGTGCGAAGGTATGGCCCGGTGCGGAATGGCGATGAGGGTTGGGAATTGTGATCCCGGGCGCATCTTCTGCCAGGACGCGAGGGCGTGGGGCGGTCGGGACCGCGGCGACACGATCGAGGTTGGCTCGGTAGGGCTCGTAGGCCCCCTCCGAGTCCGATGGCAACGGTGGACGGTGGGGCGGCCTCATCCGCCTCCGAGGAGGGAGGATATGCTTCAACAGCCTCTTCCATGCAGATTTCAGTGAGAGCGGGCTCATGCCCGCTCTCCACAGCATCGGAGGGCGATGGGGGTGGTGATGGAGGCGCGGCGCCGGCCTCGAATGGGTGAAAGACGGCGGTAGCCGCGAGCTCGGCCTCTGAGGAGGCGCGGTCTTCGGGAGTGGTGGTGGGCAGAGCGGGCAGGAGGCCCGCTTCTGCAGGAGGAGGGGCCTTGGGCCCCTTTGGCCTTTGGCGGGTCCGGCGCGGGACGCGTCGACTTTGATTCTTCACCTGACGGATCCGAGGTTACCACTGCCTCGGATGGGAACGGAGGGAACGGAAGGGAAGCGGCGAGAGGCGCGGCGGAAGCTGGGCAGTGGCCGATGACGGGCTGGGCCACCTCCTCAGCAGAGAAAGGCGGGAGGACGGGCTTGGGCGAGGGCGAGCGCGACGACGGGGCGGACATGGCTGGGCGGATCGGGATGGATAGGCTGGGGCTGATGGATTGGAGAGGTTTGGTATTCGAGGTAGTGTTGAGAACGAGGGACGAGAACGGGGACGAGAACGAGGACGAGAGCGA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GAATCAGGGTCACACATGGGGGCGGTTCCTTGCACCGGCGATACCTGATCGCGCGACTTAGCCTAAAACGCGAGGAGCACGCAAGGAGGTAAGCCAGGTGAGGGGCAAGCAGGCGACAAAGGAGGCGATAAAGGAGACGAGAGCAACAAGGGCGAATGGACGAATGTAGGACACTACGACGGTGACTCGTGGCTAGCCTGCAAGGAGGGAACAAAGAAACGCAAACAACTTCTAAAACAAAAAAGGTCGATCGCGGATGCGACAGCT</t>
  </si>
  <si>
    <t>GGTCCGACCTCGGTGCACTACCTGAGGTCTGGTTTGGAGTGTGGGGTCTGGGCAGGCCTGTTGGTCTTTTTTCTCATTTGTGCCGCTTCTTCTCGGCCTTGGTTTGGTGGTTGGGTCTCGTCTAGCACGCATTGTTGCTATCGGCACCCTTCTGTGCCAGTTGTATCGGTGTTTTATTCAATCGTCCTCGTTGCCTCATTCTTCGGTCTCCTGTACAGCGTGCGCGATCCTCAGCTTGGTGGCTAGCTCGGCTAGCTCCTCGCTGGGTTTGAGCCCACCTCTGTCGCTTATGTGGAATACAGGTCTTAGGTCGCCTACATCTATCCTTTTTTTGGGTTGTCTTCCCATGCCCGCTTGGGCCGTTCGCGCTGAATCGGTTTCATATGCGAATAATAGTGCTTTACACAAGACAGTGTATCTCTCTATCTATTATTCTTATGAGTATCGATTCTTCTGAGTAGACTATGTTATCATAGTGGATTCTATAGAAGTCTGTTATGATATATCTCCATGCTAGCATGTATAGAGTGCATATCGCTTTTGGGGCGTCTCCCTTTGGGAATATGAATAGGTTGTCTATGATGATGTCTTCTCTGCTTCTGTCGGCTTTAGGCGCCTCCTTCTCCAACTCCGGCTGCTTCGTCTGCGGCGAGCGCACTTGCTCCGCCCGCACCTGCCCCCGCCGCTGTCACTCTTGCGGCGAGAAGCTATGCCCTGGCGCACGCGACAAGACGCTGTGCGTCGTGTGCGCCCCCTCCCCACCTTCTCGCCCTCACACCCTCAATGCCTTGGGCAAGCCAGTGCCCGAACGCGTCTTTGAGCGCCTCGCCCACCTTTGGACTGAGCGCAATCGCCCGGCCTCCTCGCCCCAAGCTCACTCCGCCTCCTTTGTCGAAGGCGAGGCGGCACTCCTCGATCTCGTCGCCACCCTCGAGCTCGAGCACACCGCCCCCCCCTCGGACGTCGCCCCTCTCTCCGAGCCACCGCTGCCTCCTCTTTTCGCGGGCTCCTTGGCCGTCGCTGCCGATGTCTTCCCCCCACCTCCTCCCTTCTACTCCGACCTCGATACGATATCCGTCTGCGATCGGCCCTCTTTGCTCGTAATTCCGTCCGTCCATCCGTCCGCCGACCGCCGCCCATGTTGTGCCTCTCCCCCTCACTTGCTCTTTGCGATGGGTGCCCCCTTCTTGGGTGCTCCATCGGGGGGGGTGTTGTGGTTAGGGGGAGAGCCGCCTTTTAGGTTTTCCAAAGAGAAAGAGGCTCTCTCCCTCTTTGTTTTCCCGCCTTCGCGTGTTTTGGTTTCTCCCTTTCGGGTCGCATCCTCTCCGTCCGATCGGGATCCTCCGATCCCGATCTTCCTCTCTTCCCCCCGTGTGTTAGGATAGGGGTGATCGCTCTCGATCCCCCTCCCTTGTTTTCTCATGTGTGCGCCCCCTTTCTTTCCTTGCGCGCGCCCCCGTGTGTTTCCCGCGCTTTCTCTCGTCCCAGAGTTCCGAGAGTCGCGCCCATGGCCGCACTCCCTGGGGCTCTGGGCGAGCTCTCCCGACCGCCGTCGCCCCAAGCTTGTGTGAGCGGTGCTCCCACCGGTGCCATGCCTCCCTCCAGTCCCAGCGCTCCCTGTGCTCAGCCCTCCGTGAGCACGGTCGCCCCTGGAGAGCCCCATCCCCTGTCTCAACAATCCTTAGAGCCTCAGTCCACAGCCACAGCCACAGCCACTCCACTCCACCAGCCACAG</t>
  </si>
  <si>
    <t>TCTGCTATAGGGCGGTCAAACAGGGCTTTTAACTTCTAAGGGTGAAAATTCACTAAGTCAAGATTGAGGTTTTATCGCGAGATCTTTAGGATATGCTACTGGAAATGGGTGTATTAGGCAGAATCTAATGAGAAATATGCACATTTTCGACGCCATTCAACACACAGACCCAAAAACGTTTTCGCGCTCGTGCGAAATCGACGTCGACCACAAAAGTGCACCACAGGTCGCGCTGTGCGACGCGCGCCTGCGTTCCCCGGGCACGGTTACCCCCGGGCAGGCAGTACAAAACCCTGCGCGGGCGCACCGCGTCGCCTGCGCCCTCCACCTCGCCCCTGCTGGCATCTACTGCCAGCCCCTCGCGCGCATGCAGTGCGCGGCAGGCCGCGAGGCGTCAAAATGACGGTGCTGCGCATGATGGGCTGCCCCATCACGCGCGGCACCGCCTCAGCATGGTGGGAGGGGGTGCCTGCTGGCCTCCTGGCCGCGCAGACCCTCGCCAGAGCGGCCACAGGCCGCTTGCGAGGCCACTGGCGAGGCCAGCGACCATCGCTGCGGCCGCCATCGCGCGCCGCCGCAGGAGAAAAAGATCAAATTGATTATAGTTTTGCCAAATTATAACCATTAGTAATTCTAATTTTAGGCTTCATTTCACCAGTCCAAGACACATATGAGCACAATACATGACCATCAGCATGCCCAAATGCCAATGTTTCGGTAGCCAACCAGTCTTACCATATGAGACTGTCGAATCATCGAGAGAAAAGGAGGGGTTGTCTCTCGAAATCGAACGTGAGACGCTCGAAGACACGAGGCTGTCCGTCAATTCAGCACGTCAATGCGAAAACAAAACTACTTTTTGTGCTCCATGTTGGGATGTTGTGCTATAAAAACGGGCAAACTATTGACTGGCCCGTGCTTGGCGGGCATGACTTGTGTGTCTCCGAACGTGAATGGCCTTGGAGGCTCATCCGTGTGTACAAAAAATTCCAAAAGTTGGCTCGAGATGAGCGCAAAGCAGCCGGTGTCCAATCGTGATTCACGACACGATTGCCCACAGAAATCGATCGCAACCATCACGCCTGAAGCTTTCAGGCCGGTGCTTGGCTAGATTACATGATTGAATCTACTAGTAGCCAAAAGAACGGGCGGTCTAGAGCTCGAAATTCGCCCTTCTGCCCAATTTTCGAGCCCTCCGTGCGGAGAAAAATTCTCCCTTTAGACGTCAACGTCAAACAAAAAGCTATCAATTCCACAGTACTGTTCGGCCGCGCGCGTCGCGCCGTCGCAGATCACGCTGCAGGCTAGCTTAAATTACATTTCTAGATTGCTACCAGCCCTATGATGCACGTGAAAATCCGAGGAGCCGACGAAAACATAGAGAGAACACCTGCCGCCGATGCTCTGGTTGAGCATTGGCGGCAGGTGTTCTCCCTGCCTCACAGCGTCGAAAGGACGAGTCGGGAACCTGACGTTTGGGGCGGCAAAGGCATTGTAGGTACGGGCCTGGTCGACCTGCGCCAGAGCGGGCGCGATCGGCAGCGCACCTGTCCCGCCAGCGGCCAACAAACTTTTGTCGACCAGCGAGCAGCATCGAGCGCCATGGCGTCCTGGTGCTCCAGCTCCTCGTCAATCGCGAGCCCGGGCGAATCCTGCGGGGCGAGGGTCGGGACCAGTCAAGGAGCATCCTGTGACAGCCGAATGGGCCGTGTGCGAGCTGTATGTGGTG</t>
  </si>
  <si>
    <t>CTCCCCAAGCGGCGTAGGGATCGGATCGGGATGGTGGTGGTGGCGTTCGGGCCCACCGCCCGCGATGTTCTCCGCCAGGGTTTGAAGGACGGGGACCCCGCCGGACCCCTACTGAGGCTTAACCCGGACCATCGAGCGAAGAAGCTTATGAATGTGCTCGTCCGATCCGCACTCTCCGCAGCCAGCCTCACACAGAAAGCGAATATATGGCTGACAGATGACGGGGTTGTGAGCACCGTCTCCCGTGCCATATTTCCAGGCTTCGCTGGATGGAGTGCCAGGAGGAGCGTGAGGTCGGAAAGCGCAGAAGGCACAGCCGTTTTCGTTCGTCCATTCGGTGATTCCCCTATTGATATCGTCCGTCCGTGGAGTTTCCATTGAATTATCGGCCGGTCGGCACTTTGCTAGCGCCGCCGAGACCCTTGGGTGCTTGGCATAGCCTGCTACGGCCCAGAAGCGGGCTCGGGCCCGATTCCAAAGCTCGGGCGTCCACCGGGATACGCCCAAATCGGGCGGTAGCCCTTGGCCGTTCGCCGGCGGATCGCAGCGACGGCTTGGCGGCCGAGACGAGCCTCCCTTTCGACCCGGTGGATCGGTCAGTATAGCCGGCAACGGTGAGTTGGAGTGGTAACTTGCCGGCGGTGCAGCAGCCCGATAATCAGGCTTCGAAGCAGGCGAATGTCCCTGTCCGCGAAGAGCGAACAACGACGGACAACGAAGCTGAGAACAACAGGATACACCGACTCACGAACACACCGGAATCATTCACCCAAACCAAGCAAATTATCAAGCAACCGCGACACCAAATCACCGATAACTCAAACACGTCGCGAGAGACGGAGAGAGAGAGCGAGAGAGAGAGAGAGACTCCACAGCGACGGCCGGAGCGTGTCTCCCTTGTAACTTCCCACGTAGCGGAGTGTCCGAAGGGGAGCGTCATGTCGCGCGACCACGGCGATCACTTTGGATACAGATCGCAACGAGATATCTTCACGACAGAGGAAATCTTGCCGTTGAGCGTGAACCTTCTAGACGCTTCTAACGAACAACCCTGAATAACAACCAAGGGGAAGAAACACCAAAGGGGCCAAGGGCTTGCATGCAACTTGCATCAAGGGGAAAGATTCCCTCACCTAAGAAGCGAACCTACACCGATCTCCAAGGGGAGATGGCAAATTAAACCTCAAATCTCGAGCGGATAGAGCAACCGACTCGCTCGCCAAAACCTTGACCGAGAAGAAAGAAGCAAGGACCTACAAGCCAAGGGTAGCGGACCTAGGGAATGTGAGAGGAAATTTCCGAACGCCAACGCGAACGCCAAACGCCGGAAGACAACGAAAGCCTAACCAGGCCAAGCAGAACCTACGAAGAACAGGCCTGGACAACAACGAAAGTCAGCAAGTCCCAAGAAAGAACCGGAACCCAACAAGAAACGACAAGCCTTGCAAGAAGCTAAATAAGCCTCCTGAAGGCACCCCGAGAGCCTGAGACAAGCGCGCAGCGAGCGACAGGCGACCTGGCTCCTTTGGGTCGAGATTGCCCGAAAGGAGGAAACCTGGAATCTAGACCTGACAAACAGGCTAGAAGGAACGAAACGAGAACTCGAATTCTAGGTCGCTAGGGACGAACCCTACCAACCTAGATGTACCTGAGCTTCACCGTGTGGCCGCACGGCGAAGGACCTGGAAACAAGAGCCAGGAAATCGCATCATCTAAGATGAATGCGACA</t>
  </si>
  <si>
    <t>TCGGTGTGCCAAAGTAACTCGGAGTGCTGTGGTGAATACACGTGTCGTAGTGGTACCTGCAGATCTGATGACTGATTGGCGAGCACGGAACAAAGTGAAAGGCGCTCAAGGAAGCTTTTTTCGTTTCGTGCTCATAATGACACACAGAGACCTTGCCTTGTCGCTCCTTTACCATGGCTCTCCCACACCTGAGACGGGAGACCCAGGTATACACGAGTTCGAAGAGCACTGGCGAAGGATTCTCGCCCCTGAACCCGGTGTCCAAAAGTACGCGACCCGTGACAATGGCGGCGTGGGCTTTGTCGCGTCCGTTGCACAGTGCGAT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GAGTGCGGTATACATCAAATGCACTCATTGAAGACGATCCTTTCAAGACAAGTGTGAGCAGAGGTTCTGCAGAGGCCCGCCGGCGACCATGCGCGTCGTCTCCGGCCGAGGACCGCTTGGTGTGCCCGCCAGCGGGGAGACCAATCGCGCGTGATGGCGCTGCTTGAGGAGCACCCCGTGGAGACGCTCGCATGAGATGTACGCCCCCCTCGCCGCGGTGGACTCGCTCGGCAGGTGAGCTCGGCCCGGTGTCCTAGGACCGAGCTTTTTTGTATTTGATGTTGCTGGGCCTTGTGGCTTGTGGGTTCAATCTTTACGGGAGCTGAACCCGAATCGATAAGCGGCCTTTTGTTTTCAATCTTTACTTGGGAAGCTGAACATGAATCGACACCTTTTAGCAATTCTTGGAGGTGGGGAGTCAATTCCGAATCGACATAAGCTTTGATTGTACGAAGAAGATCATCATCATCACGACTCATATTGATGATTGTTTTCGCAGTGAATTTCTTGCTCAAGAGAGTGTGTATCATATAAACCAGTGTGAATGATTTATCAGCCTCGCAAATGGCATGTAAGGTGTCTTTAATGTTCGTATTGTGCTTGAAATCGAATGAACTGAATAAGGACTTACATTCGAAAGTGTACGTCCACAAATTTGGGTTCGACTCAAGCAGCCTCCTCAGGGAGTTGTTGCTCCCCCCCGGGTTGACCCCAACCGGCGGCAGTGGTTGGATGCTGTCCAATGCTCCCGCAATAACCTGCATGGCAGATTTAGAAGAGCCATATAGCGGAAAGAGAGGTAAGATGAATTTTTTAAAGTTTTCGTCCATCTTTCTTGTTATCCATTTCAATCGCTTGAGTACTACTACCTCATCAGCCGCCATTCCATTTATAGACATGGTTGAGCACTGTGAGGTGGGTGCCTTTGCTCAAATACAATAAGATTTTTTTTTGTACCGACACATCGCGTATTTGGAAACGAGGGGTACCAAATGAAGGCAAACGACCTCAGC</t>
  </si>
  <si>
    <t>ATTTAAGGTGGTCCGCGGGTGAGCGGGCCCACCCCGGTATCACACGGAAGCGACGGGTGGCGGGCGTGGCCGCCGCCGGGGTGGGGCTGGCTCTGGGGCTCACGATGGCCCTGCATGGCACTGGGTATGACCCAGGAGGCTTCGGCAAGCCTGGCAGCATCCCCGGGGCGGAGGGGGGTGGCGAGGATTCGATCCCCGAGCCCCATCTTCCCTCCCAGGATGAGTTGTACGTTGTGTGCGTTGAGCGCGAGGTGGAGGGAGAGACGCAGCGGCACTGGCTGTGCCCCTTGTGCAATGCAGAGGAGGCAGAGGTGGTGGAAGCGTTGGCAGAGGCGGGAGAGGCAGGGCAGAAGGCTGTGTGCACGAAGAAGTGGCTGAAGGGGCGCCACATGATCGGCACAGCGGCGCACGGCTTCACTGAGTGTGAGTGCTTCGAGACCGAACCTTATGGCGAGCCGCAGAACGAAGGGTGCAGTGCAGTGAAGAAGAAGTTCTTCATGTATTGGGCGATTGCCAAGGAGCTTGGGGCATCTCAGAGCGGCGACGCGCGCAAGCACACTTCATGCGTCATGGCTGAGTTGGCCGTTCGCTATGGGGAGTCACAAACGGGTTTTCGGTCGTCTGTGAAGCGAGCACGCAAATGTTAAGTAGTCAGGTGGGGTGTGTGGGAGTGCAGATGAGTGGCGTCCATTCTCTTGTATAACATTTTGGTGGAAGCCCCAGCTGAAAAAAAATGTAATTTAGCCACGCCTAATGCACTTTGCGGTTGGCTTTGGCCAACTGGTCCGAAATGCGGTGTTTTAGAGTAGTTTTATGAAGTGGTGTGTGGGGGGGGGCGGCAGATGGAAAATTGGCCTAGAAAGTGGATTTGCACCGTCAGAAAATGTTATGCAAGAGTGCCGAACAACCATAGGTTACATCCACAATGTGACAACCTTCACCATACATTCCCCACAAACGCCTCCACTTCCGCCAAACTCTCACAAAAATCATTTGCATCATCGTCCGAATGCTCTTCGCCGCTGCTTCCACCACAATCTGTATGCAAGGAGCTCTCGGTCCGAGTGGCGAGCTCCTCACCCACATCTGAATCGGCTTCCGAGTCGTGGGCCACAGGAGTGCTTGGCCCAGCAGCAGCGGGTTCCTCTCGCGTAGCGGTGACGCGCTGGCACGCCTTGCTGGGCTTGCCCGTGTGGCAAGCCGGAGTGCACCACACGCCGGCGAGGAAGCAGGGGCACGCCCGCGTGCAGCATTTCGACGTGGACCCGCATGCACATGCTCCTCCCACCCCCTTGTCCTTTCGCGGCCGCTTCACCGGCCTATCCCCATTCCCTTCCTCCCCGTCCTCCTCCTCCGCCTCGGCCTGCTTGTACGTTGCGTCCTTCGGAGCTTTGTCCGACCGCCGACGCTTTGAGAGAGCCGCCTTCTGCTGCGCCCGCTTCTTTTTGTACTCCACGGTGCGGCGGCGCAAACTCCTCCTCGAACGCCTATTCAGGTCTGCCTGCCAGGCACGCTCCTGCTGGGGTGAGGGGAGGAGGCCAACGGTGCGGAAGAGGCGGGAGGGCATCGTACCGAAAGACATGATGTGCTCATCCAACGGAAGGCCTGCACGCTGGATGAGCGTTTGGAAGTTTCGCAGCACCACAGCGTTGACGTGTGCGACGCCGAGGTCGGTACGAGCCCGGTACTGGACGTCCAGGATGGGCAGTCCCTTAGCCCTGTACTGCA</t>
  </si>
  <si>
    <t>CTCAACATCGAGAACAAAACGGTGCCAGTTAACTACGCCGTCCGAGCATGCAAAACGATCGCCATGCCCCCGAACATCCAATCCCCCCACAAGCTCATGATCCACGGAAGCACCAAAGGGTGCAAGGGTTGGCGCCCGGAGGTAGCACTTGGCCTCTCGCCGATACACCGCATTTGCGAATGCGACGCCGAAGCAGCCAAGCGCAGGGAGCGCAACGAGTCGCGCAAGATTACTCCCCGCCCGAAAACGGCGCACGAGGCACTTGGCAAAGCCCCTCCCAAACCGTGCGCCCGCTTTTCGCAAGGCCTTTGCCTGCGCAACAAGCGTGGGGTGCGCTGCAACCTCTCGCACGAAATCCCTGGCGCATGGATCGACAGGCCAAGGGCTACCTCCGGGCTGCCAACCCTTGCACCCTTTGGTGCTGCCGTGGATCATGAGCTTGTGGGGGGATCTGGATGTTCGGCCGGGCATGGCGATCGTTTTGCACGCCCGGACGGCGTAGTTCACCGGCACCGTTTTGTTCTCGATGTTGAGCACGATTTTACGTGGGAAGTTGCCCGCCCTCCTCACAAGAAGGTTCCTTGCGATTCCACCCGCTGAGACGTAGGTGAAGGTGCCAGTCCGGGTTGAGTGGGCTACCTTCGACACAAAGGTGCCCGACTCACCTTCTAGTTTCATTCGCTCGCGGTTCCCCTTCAGGAAGGTGAGGCCTTGCGACTCGACCGCTTTGACGAGCGCGCTCAGGTTGATCTTTGAGGCTTGCGCGAGGCCTTCTGCCTCGACTACGATGTGTGCTGCGACATCTTGAAGCGCCTCGTAGAGGGCCTTGCGCGAGGTGGTACCTTTTTTGTTGATCTTCTCGTCGATGGATTCGATGCGGATGCGCACGGGGAGATCTTGAGCTAGGACGCGGATGGTGGTGTGGTCTCCGTACTTGGCCTGGAACTGTTGCGCGCAATCTTCGTTGACCGCTATGTGCCATGGGCCCCTCGCTGAGCGGGCCCAGAAGTCTGGCTCGGGGTCTACGCCCTCGAGCTCGAGGAGGAGCTCGACGATGGCGGCATACGCCGTCGTGTCTTGGAGGATGATGTCACCGTCTTGATGGAACGAGAGCTCGAAGGATGCGTCGGAGTCTGTGATGTCGTTTTCATTGTCTGATTCTTGGTCCTGTGGGGCGTGGGCGGGGGAGACCGTGGTCAGTGTTGTGTGCGTGGGGGCATAGGGTGGGGGTGAGTTGTCGTTGTTGTCCCCAGGGGGGGCGTGTGCGTGTGTCTTGTGCGTGTGGTGGAGTGTGTCTGAGGGGGTGCCTTTGAAGCGTATGTTGCTTGCAGCAATGGGGTGTGTGTTGTTGTGCCCATAAGGGCCACCCGGCCTTGGGCCGCGCTGCCGGAGCAGCGCGGCCCTTGCCAGGGCGAGAGGGGCCTCTGCCATAAGGCATGCCCAATGGAGGAGTGACTGGTTGAGTCTGGCATTGGTGGGGTACTGCCAGCAGCCTGCTGCCCCCCATGGGGGAGGCCAGCATGGCTGCCATGAGTGGTGTGGCCGGGGCCACGGGCCGTGTGGCGCGACCGGAGTCGCACGCACCTGCTCGGCCTCGGTGGGCGGACGCGGCCGCTTCGACAGCGGCTGCTCCATGGGTACTGGGGGGGCGCCCTCGGCGGGGGGCCCGAAGGAGAGGGGAGTCGCGGCGGCGCGCTCCATCGCGTCTAAGTATAAACTTAGTTGC</t>
  </si>
  <si>
    <t>TGATAGGGCGGTCAAACAGGGGCTTTTTAACTAATAGTAAGGGTTGGGCTGCATTTTTTGACCGTGGCGCGAGGCCCAATAAAAAACCTTCAGGGGGGGCCACCTGCCGCCACGAAAATCTTAGCCAGGAAATGGTGCGATTCTCCCCCCCTCCCCCCCCCTCCGTCACGCGCGCTCACGCTCTACCCGTAAAGAATTGGCGGTCGCGCCCGCGGGGGGATCGGTTCCTTTATATATATGCTACATTCGGCATTTGATTCCCGCCCGATGCAGCGCCGTGTCGGGCTGCCGACAGTCCGACCACCCCCTGACCCTCTGGCATCATGGCCCGCGCAGCCCACCCAGCTCCTCACAGCGCGCGCACGCGGCTACCCTGGCTGCCACAGACCCCGCCCCGACCATCCCGACCCGCCCCTCGCAGGCTTTGCCCTCACTCGAACTCGGCATCGAGAACCAGGACCAGCTCACCGACGCGGCCGTCCACGCGTGGCTGACGAGCCTCCGCGTTGAGGCTGCCCTCGCGGCCCTCCTCTCTCTGACAGTGCCGGATTCGGCGCTGATCGATGAGGCGAGACCCGTGGGCGGCCTCAGGACGGGCCACGTCGTAGCTCTCTACTCTGCAGCGAGCAGAAAAGCCCAAGATCTTGCCAGAGCGCCTCACAGCGCATCTGGCGGGAACCCACCACCCAAAGCAGAAATCATCTTCTGCCGCTGGGTGGTGGGCTTGGCAGGCGGTATTGGGAATCAACCCATACTGCCAATGACGCGCGACGGCGCGACGAAAGCGCTCCTGGCACGCGGAGCTCGCGCAGCCAAGGCGCACTCCAAGGTCTTGGCAATACTTGACATGAAGTCAAGGAGAGCCATAGACCGCGGAGCCGATGCGGCGTCCGTCGATCTCCGGTGGGCAGCAGAGGCAGAGAGCCTTTGGCGGTCCGCCGCCAAACCTTTCAGCATTGGCATAAGCGGCGGCGGCGACGGGCCAGAGAGTGGGGGGGGTGGCGGTGGCGGTGGCGGTGGCGGCGGCGGCGGCGGCGGCGGCGGCGGTGGCAATGACTCTACCCCACCGATCCAAGCGGCGGCGCCACTCAGTCCGCGAATAGTCCGCTGGCTGATCGCTTGTGGCACGGCATCACCGGGCTCGCCATTGCGAGCTCTTGCGGGAGCCATACTGCCACTCACAGTCATCTGTGAGTTCGTTGGCTGTGGCTCCCGCTCACATTGGGTCCCACGCCGGCAGCAACAAGCTCTGCGAGTCACGCAGGCTCAACTGCGTTTGGAGCTACGGCGGAGCTCCCGACTTCACAACGAGCTTGCGGAGCGAGATGTGGCCATGGCGGCGCTACAGCGCAGCCAGCAACGAGCTGTGAGGCAAGAGGCGGCGGTGAGGGCGGCGCTTGAAGCAGAGAGCCGCGCCGCTGCGCAGAAGGTGGCAGCGGCGCGGCTCTCCGCGGCGTTGCAGGTGTCCACAGCTCGTAAGGCGAACATGGCGGCGCGGCAGAAAATGGAGGCGCGGCATGCGGCCGCGATGGAGGCGGCGCTGCAAGCACAGCAGGCGGTGGAGGAAAGGGCGACTCGGCGCATTCTGGAGCACCAGGAGCAGCACCGGGCCTACACGGAGTTGCTGCGGCAGGCTAGAGCCGAGGCCATCAAGGAGAAGGAAGCGGCATGGGAGGCGACGGCCAGGGCAATGCAGGAGACAGAGAATCGCGAGAGCGC</t>
  </si>
  <si>
    <t>TTAGGCGAGCCTCTCGGCGAGGCCGAGCGCTTCCGCTACTAGGCCGAGGTTGTCGCTCATTTTTAGTCTTCCTTTGTCGTCTTCTATAAATATGGGGGCGCTGAGTTCCAGCGGTTTCTTGAGTTTGGGTTTTCTCCCCTGGGCCGCCTTGCGTGTGCGCATTGGGCGGTGGGTGTTCGGCGGGGTAAGGCCCCTCACCAGGGTGGTGAACCTCATTAGCGTGGATTCTAAGACTGGTATGTAGTGGTATTCGTATGACTCGAATTCTACTCTGTAGAAGTCTCTTATTATGTATTTCCACGCTATTATGTATAGGGTTTTCAGGCTGTCGGGGGTGGTCGCGCCTGGGTATGCGAATAGTCTGTCTTTCGTTTTCTGCTTGCGTGACCTTTTGGGGGTGGGGGTGTAGTTAGTGATGGCGTCTATGGTGTCGAAGATTTTTTTCGTCGCGGGGCACCACGCTAGGTGGCACGAGTCTTCTCGGTGTCGGTGGCACAGTCTACATTTGTCCGTTGGGCTGTCTGCGAATCTGTTCCTGGTACCTATTCTCCTGTGAGTGATGTGTTTGAAGTGTGGGTGTTTGTCCGTGTGTTTTAGCAGTGGCAGGGTGTATAGCCTGGCTATGTGTTTCCATTCTTCTTTGGTGATGTTTAGTCGCTTTTCCCATGCTGTTCTCGCCGCTTGCGGGGCGTTGCTTCGTGTCGCTTTAAGCGCGGCTTTGGTGATGTCTGAGACTGTGATCGCGTCTAGCGCGATTTTTCCTTTTTGTATGGCGTATTCGTCCGCTAAGGGGTATTCCATATATCTCGGGCCTTTGTATCCGTTTTCCCATCGGGCCGGGGGGTGGTAGTATTGGATTTCTCCGGCGTCCGCTACGTTTCCGGTGTCGGCGACCTCCCCGAGGTAGTCGGTGTCGGTGTGTAGCCATATGTTGTTAAGTTTGCTGATGTATTTATCGTCTTCAGAGACCCTGATTTCTTTGCTCTGTGTCTCGGCCGCCGCCTCTTGGGGGGCGGTGTTGTCGTCGCGGGTCTTTTTCTCGTTGGCGTCCGGTGGTGGGCGCTCTTTCGATTGCCCTAGCACTTGCGTCGCGTGATTGACGACTTCGTCCCATGAGTCCAGGAACTCCTTTTTGTGTATTGTGCGGCCTTCGTGTGCGAAGGCCTCGGGTAAGTGCTCGACATATGCCGAGCATTCCTCCTTGCTATATGGCGTCGTAAAGGCGCTGTCCTTGAACACGTTGTGCACCACGTTAGTGTGCAGGGCTTCCCACAGGCGTGCCCACGAGGCGCGCACCGCGGGGGGGGGGATGTGAGGGTTGTGCCATATGGGTTGTGATAGCGCGCCTTCCCGCGTGAGGAACGAGGGTTGTATGTCTAGTTCTCTGAAGTTAGCGATAGCCTCTTTCCAGAAGACTGGTAGCGCCGGGTTGCCCCTGATGCTTCCCGTCAGTGTTTTCGTCGGGATCGTGGAGAGGACAGCTCCCCTCCCTAGTCCGGTTCGACAGAACCAAGCGTCTAGCCCGTGTTTCCATAACGCCTTTCTAGCGTTCAGATAGTTCAGGATCCATTTGGCCTGGAGCGCTTTTACGTGGGACGGCCAATCCAGGAGTCCCAGGCCCAGTGTCCTCGTCGCGCTTTTCTCGTGCGATACGGCGTAGTGTGGGTGTTTTATCCATTTGTTTTGTTTGCTGGTGTACGGGCTTGTCCAGAGGACAG</t>
  </si>
  <si>
    <t>TCAAAAAAAAAATCTTCTTAAAATTCCCCGCTACGTGTGCGGCGTGAGGCAGTGTGCTAGTGCACCTCCCTACTACCCGACCTTAACCCCTAACAACCCCCTTCCCCTTTCCCAGTTCCCTCATTTTCGGAGAAGCTGGTTCCGGGGAGGCCGCGCGCGCTGCTTCGGCCAGGAGTTGGAGAGAAGGGGGCGGGAGACTGTGGTTCGTCCTATGATATCGGTGTTGGCTCAGGTTATCCTCACTTAAATCTCTTAGGCTCCTCTTTAATAAACGCTGTGATTCCGACTAAGAGGTTAAGCTACTTTAGGTGATGTGTCGTAGGTCCAGACCTCTTGCCGCTTGTAGGAGGTCCTCCGATGTTCCTATGTTAAAATCCTTGTCCACCGTGTACAGCGGGCTTACCATCTTCTTAATATGTTTGTTGCTCGGGGCGTGTAACCCCATATTCTCTCGTTGTTTTTTTAGCCTCTGAAAGAAACCGACTTTCGCCGTCACTAACAGGTGGTATCTCGTAAGTATCGCTCTTAAAATCGACTTAACGGACCTGCCGTCCGAGTTGCCATACTGGATGTTGTAGAAGTCGGTTAGGATGTACCTCCACGCCAGGATACCTAAGTACCCCGAGGAGGGGTGTGGTCTATCCACCTGATAACAGAAAAGACGTTGGGCCGTTTCGGATCCCGGCCTAAGGCTAATCCCCAGAAGTCCTTCTATGAATTCAAAGACGGGCTCCGTCGCGATACATGAGGCCAGGTGAGTGGAACTCTCAGGGGCTATGCCGCAAAAGCGGCACGTTGGATCGTCAGCAAAACGGTTCGCCGTAGCTATCCTTCTATGTAGGACATGCTTGAAATGCAAATAAGAGTCTCTAGGCGTTAAAAAGTTGTATTTATACAATTGCGATACTTGTTTCCACTTTCCCGAGAGGACCGGTAGCCTTTTTTCCCATCTTAGCGTGGATTTTTGTGCTTTTGTTTTCCTCAATGCGAGGAACGCTTTAGTCAAGACCCTGACACTTACATCCTCTAGCGTTGTATGCGTGCCTTTTAGCGTGTATTCTTGGGGTATCGGATACGCCGTTTCGGCCGGGCCGTCGTACGCTCGTCCCCACTTCAGCGGAGTGTATAGCTCGTCGGGCAATAGTTGCGGGCTGATCCGCTCGTGGATGTGGGGCTCTCCCATAACGTTGAGCTGGACTTTGTGGTAGTCGCCCCTTCGGCGCAGATAAAAGTTATGGTCTTTGTCGACTAGAATGTCGCCTAAATCTAGTGTGCGTCCGGATCCTCTTGGGGGACTAACTCTTGCTCCTCCGGAGCCTGGGGCGGGGGCTTCGCTTGTTTTCTGAGAAGGTCTATATAGTCGGATGTGGTATTTACTAATCTTGATCTAGTCCATTCAGATATCTTTTCCCACGACTTAAGAAAGGGGCCTACCGATATGTAATTTCCTCTATGGCGCATCCAGCGTTCTCCGTCCGGCAAGTAAGCCGCGCATTCCTCTGTAGTGTATATGTCCCCTGTACCCGGGTTAATAGTATTATGTACGATAACTGTCTGTAGAGACTCCCATTTCGACCTATGTGAATAGTGAATCGCCGGAGGTTTGTGGAAAAGGTCGTGCCATATCGGGGAGCCCTGAGTTCCTTCCCGTGTGAATTCTTCCCTAAGGAAATTAATCCGTCTAAAGTTCTCAAGCGCATGCTTCCAAAAGGCCGGG</t>
  </si>
  <si>
    <t>GGAGAGGGAGCGCAGCATGTGGCTACTCGTAGGGATGCTAGCCAACAAGACGCTCTTCTACAAAACTACAATTTCTAACGGTAAGACATCATCACATGATCACATCATCACACGCCACCGACGACTCGGGGCACGCGGGGCCCGGCGGCGGCGGATGGCGGCGCTGGGGGGGGGGGAAAGGGGGGTACCAGCTTCCTGGCAGGGGAACCCAACAGCTGAGGGTGCACTGAAGGAGTCGGCGGTGAGGAAGGTGAGCGGTGGGTGGCCGGAGGAGGCGAGGTGTGAGGAAGGTCAAGGTGGCGGGAGGGCTCACACAGTGAAGGAGAGGGCGAGTGAAGGAGGTGCGCTTGCCTGCGCGCGGGGAGGGGAGGGGGGGAGGGGACAGGGACCGGGGTAGCGAGGACGAGGCGATAATTCGAGGCCAGGGCGGGGTCGGGGGGCGGCGGGGTCAAGGAAGGTGGCGAGGGAGGAAGAGGAGAGAGAGGAGGGTGGCGGTGGTGACGGCGGAGGGGCCGAGGGAGGCGGCAAGACGCGAGGAGAGAACGAAGGAGGAGATGGCGTAGATGGACGGGTAGGGAGCTGGGTAAGGGCGAGGGAGAAGGAGGCGAGGGTGCTTGAGCTGAAGATGGTGGAGGCGGTTGGGCAGACGGCGAAGGAGCAACGGCGGCTGTGACAGCGGCGGCGGCGAGGGTGGAGGGTGGAGGTGAAGGATGGGGCGGTCTCGAGGGCGGTGGCAACTGTGGTTGTAGCGACGGCGGCGGTGACGGCAGCGGCGGTGATGGCGACAACGGCAAAGACGATGGAGGCGGGGTGGAGGCGGTGAGGGCGACAGAGGCAGTCGACGCGGTAACGGAGATGACAAGGAGAGTTGCGATGAGGGAGAAGGTGGAAAGGGCGGATGTGGTGAGAGTGGAGGCGGCGATGGCAGAGGTGCTTGAGGAGGTGGCAAGAGGGCGGCGATGAGGGCGTTGGCGACAAGGCGAGAGGTGGTGATGGCTTATGTCGAGGCGGTGATGAGGTGGCTAGAAAGGTGGGAGTGGGGGCGATGATGAGGAGCGCAGGAGGGGCGAGAGGAACCGGCGCGAGGACCGGCGCAGACTCGTTCAGTGGAGGAGAGGGATGCGACACGCTGTCGGGTGACGAGGCGGCAAGAGAGTGGCAGGAGCGGCAGGAAGGCGGCGCGGGAGGACCGGCGAGAGGACCTGCGGGACGGGCGGTCGGAGTGGAGGGGCATGGTACAGATTGTCGGGCGATGGGGCGGCAGTAGAGGCGGCAGGAGCAGCAGGTAAGGCGGAGGGAAATGTGAGAGAAGCTGCGGGAGGAACGGTGGGAGCGGCAGGAGGAGTGGGAAGAGCGGCGGCGGGGGAATCGGCGGAATGAACGGGAGGAGTGGCGAGATGCGACAGACTGTCGGATGATAAGGCGGCAGAGAGGGGCAGGATACGGGCAGGAGCGGTGGGAAGACCGGCGAGAGCGGTGGGCGAACCGGTGTGCGGAATGACGTGAGGAGCGGTGTGTTGCGGCCGGAAAAGCGGCCGCAGGAGCGACGGGATGCTGAGAAGGATGTGACAGGGTGTGAAGAGCGACAGGAGGGCCATGGGCGGGAGGAGCAGTTGTGAGCGTGACGGCAGTAGCGGCGGGAGGAGCAGCTGCGGGAGGAGCGGTGGGAAGCGACTGACCGGAGGAGCGGCGGGAAGCGACAGACGGGAGGAGCGGC</t>
  </si>
  <si>
    <t>GAGCTCTTTGAAGACGTCGTGGAACGCATGCGCAATGTGGCAAATGCAAACGATTATGCGTTTGAGCTCCTTGACTTCATCAAGACGAATGTGCTACCAATCGAAGGGGATAGCATCAAGGCCAAAGTTGCAAATGCACCTTCTCACGTGGTCAATCAGTTTCACTGTCTACGGCACATGATGATCTTGGCTTGAACGCTCTGCTAACCAAATGCGCTTAGTATGGGTATCAATTATTGAATCACGTAAGCTAATACATTATGGATCCGCTAGACTCTAGTAAATTTGGCAACAAAATCTAACAACTCCGGAGTATCTTGTACTTTACTTTCTCCTTTCTTTACCCACCATGGTCTTTCTATGTCAAGAAGCAAAACGACCCTATTCTCGTCAGTATCGTTGACGCCAATATGTTCTTTGCTGTCATCGAACACAATCCACTCTCCCTTTGTAATCTGGCGAAATTCATCCTCGACTGCAACCCCACTTCTACCTTTCGTGTCAGGATCTGGAATAACAATGCCCATATGACAACGAAGAGCTTCATTGGCTAATCCGCTCCATCCGCGATGTTTGTTTAGTTCAGTTCTAGGACCGAGTTTGCTAAAAATTGCAGTTCGAAGCCCTGGAATGCTTCTGATTAATTCAATTGTCTTTGGAAATGTTGTCGAGTACTCTGCGTTCCAAACTCCAAAGCCATAGAGTGGAACTACCTTCCAATCATGACCCTCTTCTTTTGTGTAAAGATATTCTTCTGGCCAATCATAAATTTTGTACTCACTGCCAAGAAACTCTCTTTCAATGAGTTCAAAGTTGTTTGCGAGCATCTCAAGATGCGGAAAGACTCTGTAGGGGTTCTGGTAAAACCGCTGACGACATCCAAAGTAATGCTTCACGCAATGCTTCCCGCCTAGAAATAGCGTAGATAATATTACAATGATAAACATGAAGATGACTTCTTTATTAATTGAAATTAATCCGCGCGGCCGACTCCCTCGTCCCGTGACAAGCAGCGACCCGTCTGCAACAATTGGACCCATAGGTGTTTGCATATAGGGACACATTTTTGGGGGGGTAAATTGTATAAGGTGTAGAAAAGGCATTGCAGGGGGCTAAAAAAAAGGGAATCTCAAGTTGCATCCAATAAGAGAATACAGCGGAATGGCTATTGAGTTACCCTATATTTCATACACCTTCTCTCTTAAATTAGGCGTTGATGATTGTAGATTACTTGCAAGGTTTTTAATATGTTGAATCTCAACCAACATATCATCGATGGCTGGATTGTTTTTATCCTGGTGTGAAATGTATTTCTGGAGAATAAGACCTAGCTTACTGATGCAAAGCGATAACAACACGAAGAGCTTGTCGTGAGATTTGTCGCCAGGAGTCATCCTTAGTATATGTCTACGAAAATAATTGGCTCCTCAGGCCCATAGCCTTCATCGACTTTAGATGGGGCCTTTTGGTGAAACTCCACGCGGAAAGGTGTCAGATTAGTGCGCGGTTTTGGAAGGGAGTGCGCGGTTTCCTTTCGGTTTGGGTGTTTTGTTACAGATGCCACGTGGATATAAAAAATTTCAGCCCCCCCCCCTACAGACCCATAGGTGTTTGCATATAGGGGCACATTTTTGGGGGGGGGGGTAACTTGTATAAGGTGTAGAAAAAGGCAATGCAGGGGGCTAAAAAAAGGGAACCTCAAGTTGCATCCTCTC</t>
  </si>
  <si>
    <t>GGCGGCGCGGACATCCCGACTGGCCTCGTCAGCGAGCGAGCACGGTTCGGCGGTTTCATGAGCGACGCCGAGCTCTTCGACAACAGCTTCTTCAGCATCTCGCCGAGCGAGGCTGGTGCGATGGATCCACAGCAGCGCGTGCTCTTGGAGCGCGCGTACGAGGCTTTGCACTGCGCCTCTCTCGACAAGGCCACCCTGTTGAACTGTGTGGCGGGCGTGTTCCTCGGCATCGCTGCCAACGACTTCGCCGAGGTTGTACGCACGACAGCTTCGCTTGGCCGAAGCGTGTACGCCGCCACGGGAAGCAGCCATTCGGTTGCGTCGGGTCGGATCTCCTTCGTGTTGGGCATGCAAGGGCCCTGCGTGTCGTACGACACCGCATGCTCCGCCGCCTTGGCCGCGAACCATGCTGCGTTGCGCGCGCTGCAGCATCGCGAGTGCGTCTCTTCCCTCTCAGCGGGTGTGAGCATGATGCTCTTGCCGGGTGTGGGCATTACGTTCGCGACGGCGGGCATGCTTTCCGCCCGCGGCCACTGCCACACGTTCGACTCTCGCGCCGACGGCTACGTTCGCGGAGAGGCTTGTTGCGCCGGCGTTCTCGGGGCGAGCGGGTCAGGCGAGCGCGACACGCTTCGCCTGCTGGGCAGCTGCGTGCGGCAAGACGGCAGGAGTGCCAGCTTGACGGCTCCTAATGGGCAGGCGCAGCGGGCGTTGCTGTGGGCTGCGCTTGCCGATGCGGCGATGATGTCGGAACAGCTCTCGTGCATGGAGGCGCACGGTACCGGCACCGAGCTCGGCGATCCCATCGAGGCGCGCTCGGTGTCCGCGCTGCTCGATTCTCGCGAGGCCGACGAGGCCTTGGCCGTCGGCAGCATCAAAGCAAACGTCGGGCATGCTGAGCCGGCCGCGGGCATCACGGGGCTACTCCGGCTCGCAGTGGACGTCGGCGTGGGCGTGGCTTCGCCCAACGGGCAACTTCGGCAGATCAATCCGCACGTGAAAGCGGCGCTGCATGGCCTCCCGTGCTCGCTGCCGGTGCATCACTCGCGCGCGCCTGTGTGTGAAGCCCAGGAGGCCGGCCACCGCGCCGGCGGGGTGAGCTCCTTCGGATACAGTGGCACCATCGTCCACGCCATTGTGCAAGAGGACTGTGCTGACTTCGGACGGGCTCACCGCACTCGTCGCGAGCATCCGAGGTACGCGCGTCGGCGCTTTGCCTGGCGCGCTTCTGCGCACGCCTTCGCGCAGCACCGTCTTGCAGATGCTGGGGACGGCCTCGTACGCTTCAGCTCACCGGTGGCCGGAGCGCTGCACGAGTTGGTGGCTGACCACGTTGTGCAGGGTCGTGTGGTGTTCCCAGCGGCCGGTCATCTCGAGATGGTGCGGGCGGCCTGTGGCAGCTCGAATGCGCGGCAACGTCGGGTCTTCTTCTTGCAGCCTCTCTTCATAGCAAGAGATGCCGTCGGAAGCACGGTATTTTGCGAGCTCAACGAGGCCGAGGAGCGCTTCGAGGTGCGCAGCGAGACCGCGGAGGATGGGGCCAGCGTGGCGCATTGCGGGGGTTCTCTCGGTGGGTCCATCGTAGTGAATCAGACACGACGACCACAGCCGGCAAGGGCACGAGCAGGCTATTGCGTCGTTGTGGACGTGGGAGCGCTCCACTCTGGCTTCCGTACGAGCGGCCTTGAGTACGGGGCCACCTTCCGCCAGCTG</t>
  </si>
  <si>
    <t>CGGAATGCGCGTTGTACGACGGAGGGCATATTGGCGAATACCCCTCCGTCAGCGAACGAGATTCATCAGACAAGCTAGTCGGTAGCGGTCGCCAACCCAATCGGGTTGGCGCAACCATCGTAGGCGGCGCGAGCCAGCGACGAACAGCAAGGGTATAGGCCACCGTCCATCCGGAGGGGCTAACCTCGCTGGCACGGCCAAGGCAGCTTAACGGCGAGTTTCGAGGGAACGAATCGGCCAGTCCATCCAAGATTTGGCTGGCGACAGCAGACGGATCGGCAGCGACGGAGCTCAAGGCAAGAACTAGCGTTGAGCGCTCGTAATCGAGAGCATTGAACGAATGATTCGAGGACGACGAGAGCGACGAAGGAGGTAGCGAACGAACGGCGAGAGAGAACGGAACTCCCGGAGTCGAATCGTCCCCACCACATATGAGCAGATGAGGGTGACTCCGGATCGATTGAACGACTGAAACGAAAACGCGAACTTCGGGAACGACGGCATCGCAACCTAGGGTAGCATCCCCAGGTTGGAACGACAACAAGAAGGCTTTGCTCAGCCGTCCGAGGGACGGCGAGCTCGTAGATCGGAGAGGCGAAACATTAGAGGTACGAAATGAAACGCGAGCGGGAGTGACAGAAGTATCGAGAAGCGAAAGGGGTGGCGGTCCAGGCCGCCGAGGAATCGAGAAGTCAACGAAGCATATGGCGGCGGCCTCGCCTATTCCCTAACGGCGGTTGCGGCCAAGGACGACGAGACGACGAAGGTAGGCGCGGTGGGCGTCGGGAATCTCCGGCTCGCCCTCGCAAAGGAAGCGGATGAACGGTTGACAATAGTACGGCGAATGGGCGCCATCGCCTGTCCCATATCGCCAATTGTCGGGGTGGTCGGGGCGAGCCGTATCGTGATCGGGAGGAGCGGGGCGGAAGGCGCAATAGGCACAGCCGGTGGCTGTGGTCCATACACCGCCCTCAGACGTAGGGCGCTGCGTGCGAGGCACCTTCATAGATGCGTCGGTCGGACGGGCCCTGGCGAATGAAGCAGCCAGGTCAGCGTGCCCACAATAGCGTGACATCGGGTCGAAATCAACCTTGGCATTACGCCAAGATTCCAAATCCCATTTGGCGCCCTCGGGATGGCCGAGGTTGTCCGAAGGCGGCGCGCAGCGGCGGCTCTTTTGCGATGGCGGTGCGTCGAGAGGCGGGAGTCCACCCTCCAACTTGGGAGGCGGCTCCCTGGTGTGGTCGGTGCGTCCCTGATGGGAACGATCTCCATTGCGATTATTTCGAGTATCGGAGCCGCGGCCGTTTCCTGAGTTAGCGGCCGACGGTTTGTCGCTTTTGTCCGGAGCCGGCTTCGACGAACCCAGGCGATCCTTGACCATCCGGACGACATCGTCGATGTGGGCGATCGTGAGCGGACCGTCCACCTGCTTGCTGCTCCGCGAAGCCTCAGCACGTGCCTGCTCCGCTGGAGCCAGCACCATGCGCGCGATCGAGATGCAGGACAACGAGTGATGCGGCGCGTCTCCTGCGGCAACTGCCTCTATGCCCCGCTTCCACGCCTTGAGGAACTCGAACGAGTTCTCCGCTCCCCGTGCGCGGTCGCTTTCGTCGGCCTTGACGCAGGCGTCGAATCGCTCGTTGATCTCGTGCGTGAAGGCAGGAAACTTGAAGACGTTAGCGGCCGTCACCGTCGGATCGTTCATTTT</t>
  </si>
  <si>
    <t>AGAGAATAGAGGTGGGGGAGAGTGGGTTGAAAAAAAAAACTCTTGTTGATCCGGAGGCCCACATTTTTTTATCGTCGGACCGGGGGAAGATTTCCCCTCGTCCCTCTCCCCGCTCTAATCCGAATCCGAGGCAGAGCGATGGCGACCGACCCGCCTGACAGGCCGACCTTCGCCGCGCTCCAGCGAGAGCACGGCGGCGGTCAGCCCCCCCTTGTCGATGGTGTTCGGACTAAATGGTCCGGGTACACCAGACGGCTGTCTCACCGGCGTTTCATGCCACCTCACTCGGCCGATTTCTGCTTCACCTGCCCACGCAGCATGGCCGCCAGCCCCACACCACACCACTTCCAACCCCAACCTGAGGAGGATGACACCGGCTTGCCTACGCGCTCCTACGCGCAGAACCCCATCCAGAATATTGATACGCTGCCTCCCAACCCCGCAGACTACCCAACCGCGCGCTCGGGAATCGTGGCGAGCATTGCAATACAGCCCTCTTCGCGCGCTGCGCTGCCACCGCAGGACTTACTGTGCCATCCACCGAAGCGGTCGCCAAGTGCATCGCGTTCGCGAACTCGTTGACACCGGGGCAGCGCAGACTCTTAATATACTCCTTGGCCGTCCAGCAAGAACCTCTTCGCACCAAGCGCGCCCGGTCGCGTTCGAAAGATGGGCACTCCAGCCCATACGGCCGGGTGACGTCAGCGTAGTTGACGGCGCCACACACGGCCGACTACGGCGCGATGCGCGCGGGCGGCGGCGGCGATTGGCGTGGCTGCTAGGGCGGCACCTTTGGATATGGTGCCTGCTGGGGCATTCTATCCCGGTGGATAACCGAGAAAGCGCCGGCAGCGCGACCGCTAGCGTTCGAAAGATGGGCACTCCAGCCCATACGGCCGGGTGACGTCAGCGTAGTTGACGGCGCCACACACGGCCGACTACGGCGCGATGCGCGCGGGCGGCGGCGGCGATTGGCGTGGCTGCTAGGGCGGCACCTTTGGATATGGTGCCTGCTGGGGCATTCTATCCCAGTGGATGGCCGAGAAAGCGCCGACAGCGCGCCCGCTCGCGTACGAAAGTTGGGCACTCCAGCCCATACGGCCGGGTGACGTCAGCGTAGTTGACGGCGCCACACACGGCCGACTACGGCGCGATGCGCGCGGGCGGCGGCGGCGATTGGCGTGGCTGCTAGGGCGGCACCTTTGGATATGGTGCCTGCTGGGGCATTCTATCTCAGTGGATGGCCGAGAAAGCGCCGGCAGCGCGCCCGGTCGCGTTCGAAAGTTGGGCACTCCAGCCCATACGGCCGGGTGACGTCAGCGTAGTTGACGGCGCCACACACGGCCGACTACGGCGCGATGCGCGCGGGCGGCGGCGGCGATTGGCGTGGCTGCTAGGGCGGCATCTTTCGGATATGGTGCCTGCTGGGGCATTCTATCTCAGTGGATGGCCGAGAAAGCGCCGGCAGCTCGCCCGCTCGCGTTCGAAAGTTGGGCACTCCAGCCCATTCGGCCGGGTGACGTCAGCGTAGTTGACGGCGCCACACACGGCCGACTACGGCGCGATGCGCGCGGGCGGCGGCGGCGATTGGCGTGGCTGCTAGGGCGGCATCTTTCGGATATGGTGCCTGCTGGGGCATTCTATCTCAGGTGGATGACCGAGAAAGCGCCGGCAGCTCGCCCGCTCGCGTACGAAAGTTGGGCACTCAGGC</t>
  </si>
  <si>
    <t>CACAGTGTGAGAAAAAGTCCCGCTGGGGGACAATAAGAAAAAACTGGGCTCAAGCAGACAAGTCCCCGGCACCCGGGGAGACAGCCGCGAGAGGCGAGGCGGGAGAGGAGAATTCTCTCGGGGGAAGATTAGAGAGGGTGAGGGCATGGCGAAACAACTGAAATGCAGCGACCGGGAAACGTAAGTTCTCTGTCGTTCACCGACAAATGATTTGACAACTCTACGATAGATAGATTTATTCTCATAAACATATCATTAAATTATGTTACGAATGGTGCCCCCAGCGCCCTTTCAAACATGCCACAAACACTAGAAATCAGGCTCTAGACGCGTACATATGGACTGCCTGCGCGTCGCCATGCGGCGCACAGACAGTCCATACACATATCTTACGAATACACACGCGCACTGCCCCCCCAATTCGACCCCTTCGAGCCCTGTAGCCGATCTGCTGACCGGCCGCGCCTGCCGAGAGAGACGCCAACTCTGACTTTTCAGCCAGGGAAGCTTGCTGCGAGGCGGGTGTGGGCTGGGGCGGGGTCAGGTGCTGGGTATGGCATACCCAGGCCAAGGCCGGGCGGGGGGCTCGCGCTGCGCGCGCGCTGCTCGCACCTGGCTTCTGGCGCTCGTCTGCGCGCTGCGAAGGGGGGAGTGCGAGAACGACCTGGAGGCGAGCGCGGCGAGCGTGAAGGGGCACATCGCGGCAGGCAGCGTGGGGGGGGCTCACCTTTGGTGTTGGCCGCGCAAGCACACCCCTGTGGCAAGCTGGGCTGCCAGAGAGGAGTGGGGGAAGGGGGGGGGAGGGGAGCGGCGCGCGGCGGGCCTCCGCGGGCGCTGCAGCGGATAAGTCCCCGGCACCCGGGGAGATAGCCGCTGGAGCGAGCCCTTATTGTCACATTTTCGCACCAGAAGATCAGACTGTGTGAGGGCATGGCGAAACAACTGAAATGCAGCGACCGGGAAACGTAAGTTCTCTGTCGTTCACCGACAAATGATTTGACAACTCTACGATAGATAGATTTATTCTCATAAACATATCATTAAATTATGTTACGAATGGTGCCCCCAGCGCCCTTTCAAACATGCCACAAACACTAGAAATCAGGCTCTAGACGCGCACATATGGACTGCCTGCGCGTCGCCATGCGGCGCACAGACAGTCCATACACATATCTTACGAATACACACGCGCACTGCCCCCCCAATTCGACCCCTTCGAGCCCTGTAGCCGATCTGCTGACCGGCCGCGCCTGCCGAGAGAGACGCCAACTCTGACTTTTCAGCCAGGGAAGCTTGCTGCGAGGCGGGTGTGGGCTGGGGCGGGGTCAGGTGCTGGGTATGGCATACCCAGGCCAAGGCCGGGCGGGGGGCTCGCGCTGCGCGCGCGCTGCTCGCACCTGGCTTCTGGCGCTCGTCTGCGCGCTGCGAAGGGGGGAGTGCGAGAACGACCTGGAGGCGAGCGCGGCGAGCGTGAAGGGGCACATCGCGGCAGGCAGCGTGGGGGGGGCTCACCTTTGGTGTTGGCCGCGCAAGCACACCCCTGTGGCAAGCTGGGCTGCCAGAGAGGAGTGGGGGAAGGGGGGGGGAGGGGAGCGGCGCGCGGCGGGCCTCCGCGGCCGCTGCAGCGGCTAAGTCCCCGGCACCCGGGGAGATAGCCGCTGGAGCGAGCCCTTATTGTCACCTTTTGGCACCAGAATCTCACACTGTG</t>
  </si>
  <si>
    <t>CCACCACACGCGAGGCATCCGTGGAGTTCTCGGTCGCGGCCTCCGCGGAGGTCTGCTCGGCTGCGGTCTCCGCCGACTCCTCCTCGAGCTGAGTGGCCTCTTCCTCCAGCTGCGTGGCCACCTCCACAAAACCTTGGCCGGGTGCGTCGGACGTCTCCTCTTCCTTCTCCTCTTTCTTCTCCTCACACTCCTCCTCCTTTTCGTTCGCCTCGGTAGGAGCGGGCGCCTCGGCGGTCTCGGCCTCCTCCTTCTTCTCCTCCTCGAGCTGCGTGGCCTCTTCCAGCTGCGTGGCCTCCTCGAACCGAGTGAAGAAGACTTCTCCGACTGGTGCGTCGGACGCAGCCGTCTTCTCCTTCTCCGCCTTCTCCGTCTCCTCGTCCTCCTCCTCGGCTTCCTTGTCCTCGGTGAGAGCGAGCGCGTGGGCGGTCACGACCCCCTCCACCGACTCCGCTGGCTCCTCGACCTCCGCAGCCGGCGCGATGGGAAGAAGAAGGCCTGGAGCGTCCGACGCACTGTTCTCGTTCTTCTCTTCTCCTCCCACAGGCTCGGAGTCCTCCTCGGTGGTGGTGACGGTGGCCTCCTCGGTCGGGGAAAGGGCCTCCTCCTCGGCATCAGA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ATCAGGGGGGAGACGGGCGAGAAGACCCAGCTGTTTACGTTAGTGTCATCGCCGTATACTGTAATACTCCCTTCCGGTCCCAGGGGTGCCCCCAGGGTTCCCGCCCGCCCTCCGCGCCCAGAGTTCCCCCGCGGAAAGAGTGGACGCACGGCGTGCACCTTCCTGGAAGTTGCCATGCGCACGCACGGCGCCCCCGCGGGGGGGCCGATGCACATCGCGCCGTGCCCGTGCGCGGCGTGCACATTGTGATTGCAAGCAATCACAGGTGCTGCGTAACGAAACATCTCTTATATTGCACGTTTACGTAATTGTGCGACATAGGCGGCACGCAGAGGGAAAGAGTCGGCATGCGCACGCACGGCGCCCCCGCGGGGGGGCCGATGCACATCGCGCCGTGCCCATGCGCGGCGTGCACATTGTGATTGCAAGCCATCACACGTGCTGCGTGACGAAACATTCTCTTATATTGCACGTTTACGTAATTGTGCACCTTAGGCGGCACGCAGAAAGAAAACCCGCCATGCACACGCACGGCGTCTCCACGAGGGGGAGGGGCACCGCGCCATATAGTGGTGCTCAGTTGATACTAATGTTTGTAGGTCTGAAAAGCGTTTATGCGCACGCACGACGTCCACGCGGGGGAACACGCGCCGCGGGAAAAAGTTGTTATCCCCACGCAGTGCTAGCCCTTATTTAATTTTAAATAACTGTGGACATTTGATCGCTCAATTCGATTGATGTCCCACGATTGACGGAACGACACTTT</t>
  </si>
  <si>
    <t>GAAGTATAAATTAAAAATTTAAATTTTTAACAAATTTTTTATGGGTCGCGGCGCGGCAAAGGAACGGAACTAGCGCTAACTCAAGACGACAGGACTCCCTGCCGCGGCAAGCGCAAGCACCCTTCCCCCCTTATGCCACCCAGCTCTTCACTAGCTTTCTACCTGCGCTAGCCGGAGCGCCCCTCCCTCCACACTCAAACAGCCCCCCACGCCAGGATCCAGGATCCTGTTCTGGTCTCGCAGGCAAGGGGGCCTAATGGGAGGGAGAGGAGCAACTCCTCAGAGAGGAGCTGTGGGGAAGGAGATGTCTGAGTGGGGGCGCTATACCCTTGCGCTAGGCATGGGCAGCGACGCCGCCTCAAGACATGTCCTCCCTCTTGTCTTGAGTCTTGAGTCGAAATTTTTGGTGTTTGAAATGCTTGAAACAGAGGGCGAGGGGGTTTGTGCTTCTTGGGTTGGTTGTAGTTGGAAGAGGTATGAGGGAGTGGGAGAGGGAGTGAAGTGTTGGAAGAGGAAGAGGGCCCAAGGCAGGGCACTGAGTTGTAGGTACATTGTGGCCCACAAGAGTGGGGTGAAAACGAAAACGTGGAAGTGTATCAACATGGGTCTTGAGTCTTGAGTTGAAATTTTTGGTGCTTTGAACATGAAACAGAGGGCGAGGGGGTTCGTGCTGTTTGGGTTGGTTGTAGTGTGAAGGGGGAGTGGGAGAGGGAGTCTAGTGTTGAAAGAGGTGCCCAAGGCAGGGCACTGAGTTGTAGGTACTTGTGGCCCACAAGAGTGGGGTGAAGACGAGAAGTGTGCAAGTGAGTCAACAAGTTGGAAAACAGAGGCATAGATGGGCATGGGGTGCTCTCCGTAGGAGATTGATGGTTGTGAAGTGCCCTCCCATGTTAGGGTGCACTGATGGTAGAGGTTTCCACCATGGGGAGGGCAGCTGAGATCTGCCCTTTCCCACATGATTAGGTGCTCTTGGGGTGGGAGGGCTTTTCCCACTGTTGGAGGGGGTCTCAAAGACCCCCTGCATGCTACGCAGAGCCATGGTGCATGGTGGCAACCTGTTCGGTGCCAGTGCTCGCCACCCCGCGCGCTTGAATACTTCGCGGGTGTGGTTTGGATGGGCTGGATGGGCTTTGAGAGGGCTTTCTGACGAGCCGCCTCGGGCCCCATCCGGCATGGGGCGTCCCAGGTGGGGCGCGGTGGCGAGGGTCGCCTGGGGCTCGGGAGCGGTCGCGGCACGCGGCACGCTCCATACAGTTCAAACTATAACAATAGTTTTTCATAACATTCACCCACATGCTAAAAAGTGGTCCTCGAGCTCAACGATAAAGACCCCCCAGCGCATGGCCATGCGCCAATGTGAGCCACCCCCAATACCCCGCCGCCCCCTACCAGTGGCCCCCCACAGCCCGCGAGAGGAGCGCGCTCACCATGCCCACTACCTCCAGGCCACTCCACGGCCAACGCGCGCGTCGCTTGCGGAAGCTCAGCCTCATCATTCATTTCTCGATTCAATCCCGTGTGCGACCGTGTCATTCTCCCAAAATAGAGCCACGCGCGGGGGAATGAAAGGCACTAACCAACTAATCACCATCACGGAAAGGGAATGAGGGAAGATGGAGGCAGACAAAGAGGCAGGTAGGGGGGGCATGCGGAATCCTTGCAAGTGGAGGAAAATATAAAAATAGTACCGAGATAATCCTA</t>
  </si>
  <si>
    <t>CTTGCGGCAATACTGACAGCGCTACCGACAACAATTAGAGCAACCGTGAGAAGACCAACTGCAAACGTGAGCACCTGACATGCATTGGTATGACAGCAAGATCACCAACCGACGCAAGTGAATAAAAAGGTGGCATTTAACATGTTGGCACGCCTACACCCTCGCATAGACCTGTTGTTGACCCGTACGGACTGAGAAGGAATTGATGCCGTAGATTCGATCTCCCGCCACGTCAGGGACGTCCTTCACAAGTGCAATGACGATCCCAAATCTTGATGATGAAGAACAAGCATTGGGATGAAGTTAGTCCCGTTGCAAGAGAGTGCAAGCCGCTTGCTCATGCTTCGAGTGGCACCGCCATTCGTATTGCGTAAACACGGCTACTAAACTGGCATGTCAAGTTATAGCAGATGGTTACCGGGACTACGGAAAGGCTCCAATGGAGCCAAACCAAACGGTTGCCTTTGATGGGCTTTGGGCTCTATAGCCTTTCCTCCTCGGACAAAGGCACTGGCACTTACAATGTGTAGAAGAAGGTTGCTCCAATGCAGCGCAATCGTAGATCAGCCTCCACCGGCGGAGCCAGGCCGCCTGTCATTGCAGACAGGACCGCGCCTACGCCCGCGATGGGTGTGGCAAGTGGTGCTCCAAACTCTGTAGTTGCAGCATGCTAGAAGAAGGCCCAGTTGATGAGGCCACCACGAACAGCCATGATGCAAAAAGATGCCATCAAAGGATACCGCTTCAGCCGTACGAGCGGCACAGAATAGGCAGTGCCAAGAAGCGCCGAGCCAACAAGCACCGATCGTAGTGCGGGGGAAGAGAGCGGAGGATGTGCATAACCTAGACCGGCTCCAAGACAGACGCATGCAATCACAATTGCCTCAGCCTTGCTTGAGCGTCACCTCTCCCGATGCAAGGGGCAGTTTTGGTTTGTTGACCTGCAGAACGGGGACACGCGGAGTCAGACCCGGCCGATCGGTGTGCAGCTGCAACAGACATCTGAGATTCGGACAATCAAACTGGAGTCGACACAACTACCTCAATGACTTTGTCGCAGTGGAGTCTCAGCGTTCATGTCGATGTGTGCAGGCCCATCAAATCCACCACTCGGCTCCCCCCCGCCCCCACACACCTGCCTTCCGCCCCCGACCCTGACCCTTCCTGCTGACTTAATCACCCAACCACCAGCACTTGCACCTTGCCAATCTCAACGTCAAAGAGCTGGTTGAGCCCTGTGATGTAGATGTTGATGAGCAGCGAGGGCAAGGTAGCATACGATACAAGCGGCACCAGCACAGAAAGGAGCGTGGCAGCCGGGACGCTGGAAGGCCCGGCGAAGAGCGAGAGAGCAGGAATGCACATGGCCGAGCCTATTAGAGTGTGTGGGCGCGAGAAGCGCCAGAGAAGCTCAAGGGGACGGAGCAGGCCGCCGTTGGCTTTGGTTGCGGTCACGGACAAAGCCTCATGCGGCTGCTCGAGCTTGTCGACGATGCGCTCGGCGCATGCTTGCGGCGAGGGGAGACGACGGGACGGGAGCGTGCGGGGCGACAGCCGCGACGAAGAAACGGCCCGCGCCAGTGTGGGCAGAAGCGCGGCTAGCAGCAGAGCCGTCGCGCCGCGCGCCATTTCTGCGACCGAGCTCAGAGTCAATTGTTCTTCTAGTTTAACCTTAGTGCGGTTGTACGGGAGCCTTCATC</t>
  </si>
  <si>
    <t>TCTGTGGAGATGGACTGTTCCCAGGATCCGGGTAAGGCTCCTGAGACTCCATCCTTGGCAACCCACGCGTCCGTAGGCGGCCTATCAACTTGGGTAGCGGGTGAAGATACTTGGGAAGGCTTGGGCACGGGTGCAGTGGTGACGGGGTCCGCGCGCGGCGGCGAGGGCGGATTTGGCGGTGCAGAGGGCGGTGATGGGTCCATAGGAACAGATTGAGTCACTCTCTAGTGGGTGATTACTAGCGAGAGACCACACACAAGGCAGTAGGGGCTCAAGGGTACGAGGGGTCACGGCATGGCTTCGATCGCAGAGCGCTGCGACGGCTGCTGGGTGCGTACGAAGACACGCCACACCACTTTCTAACATAAACAAGGGCAACACGTAATGAACACGGGAGCGAAAGCCACGGTGGGTCAACAGAGAGAGCAAAGAAGGAACCAATTGGCCAGAAGAGAACTCGTCGTCCTAGAGAAGGATTGCACACAGAAAAGGCGCGAAAGGGATTCATCCATGCTTAGTGAAGATCCTACAATATTCATCGGCGAATAGCGTCTCAACGCGAGCACAGCGGCGTGCACTTTACCTATAGCTTTTCGTAGCTTAGCCATGGAGTAGCTGGTAGACTTAATAAAGTCTAGAAGCTTACAGAGGTGTTAGACTTATAGAGTCTAGACGCTTGAGGTTCTTGAGGGTGTACTTTAGCAAGCAAGATGCTCGCTACTTCCTTGGTCTTCATCGACACGTGCTTACTACTCCCTTGATCTCCATGCCTGGGTGATCAGTCCAGAGCTAGAGCATATTCATATTCCGAGTAGAAAGAAGCCTATAGAAGCTGCTTGGCCACGTGGATGTAATGGTAGACCAACGTTGAATGAAGTGTAGTGATTGATAGAAGCGTGGAGACGTCGTAGACGTAGAGATAGACATAAGAACGAAGATTGATGATTTACCATCGCGGTTATAACGGTAGAGCGGAAAATAGCGAAATAGCCTGCAGAGGCTCGCGAATGCGACACCCCCCGACTAAGATCGAAACATCCCCTGATGTTGAGCGGTCGGATGGACGGTACGTTTGATTACCTTACCATCGAGAGAAGTGGGGCGTTGCGGCTCCTCACTTTTGTGTGCCACATAGCGACAAAGCGACAGCGGTGACAGTGGCGGAGAGCAAGCGTCCAATCGGTAGCGTTTCCTCATAACAACAATCGAAGATCGAGCAATATTTCATAGCACATCGGTAGGCGAGGCCTTTTGAATTCCATCGGGGATTCGAACAGTTACGCGAGTTCCAAGCCATTTGGCACAGAATATCGGAGATCGGAGATCGGATATCGGAGGATCGGAGACTTCAAGAATCGGATGCATTCGTAATCAAAATATCGGACTGCGGAAGTAGCGTTATCGAAACGAGAGATCGATCGAGCGATGATGTTATCCTAGGAGACATTCCCAGGCATCGACATTGAGTACTAGGAGTTGTCGCGACCAATCCTAGTAGAATCGAGGTACCATATCATGTATTGCGACATCGTGGTGAATTTGAATTTGAACCCTCGGATCCGATGTTAGGTTAGTCAAACTTGGCAACCTCACGCGGCGGTTGTAGTTTGACTCACCCTACCCCACCCTTTTGTTTCTCCCTTTTACAGGAGTTTTGCTAACCTGAGTGTTGCGTTGGGTCAGACGCAGGTAGG</t>
  </si>
  <si>
    <t>CCCGCTGCGAATCTGACAAAGACGACGACGCACCGCCGTCAAATCGCAAACGGAACCCCCTCGATGCACAGCAGCTCGGTCCAACCGGCGTACCGCGCACCCACCGCGCCGTACAATGCCCCGATGGTCAGCAGAACCCCCGCCCATGCAGCCTCACGCGCAAGCACATCCCGACGCATGGCTGCCTAGGACGCGCGCAGCCAATCCGAAATCTGATGTACAATGCATGTCAGAAATTTTCTGCATATATTAACAATTAACAAACAACAATGAAACTTAACGCTCTCCTGGACCAACATACGTGGGAGATTGTCGGAATGGTCCTTGGAACCCTTCTCGTCGTCACACTTGCTGTGCTCTTCATGGTTGGACTCGTCATCCTCGTTGTCGAGGTATACAAGCAGATGAAGAGCAGTTCTAACAAGCAGGAGAAGAAGTACGACTTCAAGTGGACCCCACGCATGACCACCGGGGCGGCATTGATGGCACCTGCGGTCATTGCGGTGGTCATTACGGTGGTAATCGCAGCGCCCACCGCCGCTATATTGTATACGTGATGGCGCGCGCCGCATCGCTCAAATTCACATCCGCGGCGAAGCACGACGCGCGCCCAAAACAACACGCCATGCCGCTCATACACACGCTCCTCCTCGCCACACTCGCTCCGCATCCCCAATTCCTGTTTGGAACCTTCCACGGCGAGCAGGCCCTACAGCTCGCCGCCCGGTGGGGAAGCCGCACCGAGCTTTCCCCTGCGCACCTCCAGCGCCTCGTGCGGGCCAAAACCACCCTCGCCAACTCGGGCAACTTTGTCATCCTAGCAGCTCAGGCAGAACACAACAGCAAGGCGATCCCATCGCTCCTCGTCTTTCAACCAGCCAGCGAAGAAGAACACGTCCTCAAAGTTTGCCTTTGGGACCAAAGGCTCTCCGTCTCACAGCGCGGGGGGTGCATTGCCCAGGCGCAGCTGTGGTATGCTCGCGTCTTCAACTCCACGTTCGTCCTGCCAACGGAAGTGTAACACGTTGGCCAACCTTTTATGACGGTTTAATCAAACCATGGGCAACTCCGCCGGGCGAATCGACAATCACGGCTTCGGAATCGGCAAGTATGACGTCGACAAACAAGACCCCAAGAGTGCACAAGTTATGGCGGGATGCAAAATGACCATCTTCTCCGAGGCCGGCTTCAAAGGAGAACACACAACCATCAACGGACCGTCGATGCTCAGCTCAGAAGACGTGCGATGGGAAGACGTCGATCTACAGGCGATCGGGTGGACTCAACCAGTCCGCTCCCTAAAAGTCGAGTGTCATCCGGACTCGGCAGCGGCCAAACGAAAAGACAAATTTCAAGCTAAATTACTCAAAATATTCGCAACGGGAGTCGCACTTCTGGTAGGAGGCATCGTGCTCGCAGTATTTGTAATCATTTTCTTGTTGAAATTATTATTCAACAAGCGGTCCACCCAACAAAATCTAAAGGGAGACGCCGCCGCGTCACAGGCTAAATAAAAAGAGAACTCCAACAATCCACACGGGGAGTGTTCATCTTAATACTCGGCAGGCACACACGCGCTCGACCGCCAAGTGCAACCTTGCGTTTGCAAAGGGGGTCCTTCAAGTAGAACTTATACCGTGCACATGGGGGGCACTTGCCGAAAATACAACCAAACCTGAGGTTGCACCCTCT</t>
  </si>
  <si>
    <t>AACCCCCTCGATGCACAGCAGTTCGGTCCAACCGGCGTACCGCGCACCCACCGCGCCGTACACTGCCCCGATGGTCAGCAGAACCCCCGCCCACGCAGCCTCACGCGCAAGCACATCCCGACGCATGGCTGCCTAGGACGCGCGCCGCCCATCCGAAATCTGATGTACAATGCCTTGCCTAGCAAGTATTTTCTACCTCGTATTAACAAAGGACGATGAAACTCAGCTGGGATCAGGATACTTGGGAGATTGTCGGAATGGTCCTTGGAACCATTCTCGTCGTCACAATTGCTGTGCTCTTCCTGGTTGGCGTCGTCATCCTCGGTATCGAGGTATACAAGCAAATGAAAAACAGTTCAAATAAGCAGGAAAAGAAGTACGACTTCAAGTGGACCCCGCGCATGACCATCGGGGCGGCATTGATGGCACCTGCGGTCATTGCGCTGATCATTACGTTTGTAATCGCAGTGCCCGCCTCTATGTTGTATGTTTAAACGCATCGAGAAAATTCAACCCAAGAACCAGCGCGGGGTGCATCGCCTAGGCGCAGCTCTGGATGGCGCACGCCGCATCGCTCAAATTCACGTCCGCTACGAAGCACGACGCGCGCCCAAAACAACACGCCATGCCGCTCATACACACGCTCCTCCTCGCCACACTCGCTCCGCCTCCCCACTTCCTGTTTGGAACCTTCTACGGCGAGCAGGCCCTACAGCTCGCCGCCCGGTGGGGAAGCCGCACCGAGCTTTCACCTGCGCACCTCCAGCGCCTCGTGCGGGCCAAAACCACCCTCGCCAACTCGGGCAACTTTGTCATCCTAGCAGCTCAGGAAGAACACAACAGCAAGGCGATCCCATCGCTCCTCGTCTTTCAACCAGCCAGCGAAGAACAACACGTCCTCAAAGTTTGCCTTTGGGACCAAAGGCTCTCCGTCTCACAGCGCGGGGGGTGCATTGCCCAGGCGCAGCTGTGGTATGCTCGCGTCTTCAACTCCACGTTCGTCCTGCCAACGGAAGTGTAACACGTTGGCCAACCTTTTATGACGCTTTAATCAAACCATGGGCAACTCCGCCGGGCGAATCGACAATCACGGCTTCGGAATCGGCAAGTATGACGTCGACAAACAAGACCCCAAGAGTGCACAAGTTATGGCGGGATGCAAAATGACCATCTTTTCCGAGGCCGGCTTCAAAGGAGAACACACAACCATCAACGGACCGTCGATGCTCAGCTCAGAAGACGTGCGATGGGAAGACGTCGATCTACAGGCGATCGGGTGGACTCAACCAGTCCGCTCCCTAAAAGTCGAGTGTCATCCGGACTCGGCAGCGGCCAAACGAAAAGACAAATTTCAAGGTCAATTACTCAAAATATTCGCAACGGGAGTCGCACTTCTGGTAGGAGGCATCGTGCTCGCAGTATTTGTAATCATTCTCTTGTTGAAATTATTCAACAAGCGGTCCACCCAACAAAATCTAAAGGGAGACGCCACCGCGTCACAGGCTAAATAAAAAGAGAACTCCAAAAATCCACACGGGGAGTGTTCATCTTAATACTCGGCAGGCACACACGCGCTCGACCGCCAAGTGCAACCTTGCGTTTGCAAAGGGGGCCCTTCAAGTAGAACTTATACCGTGCACATGGGGGGCACTTGCCGAAAATACAACCAAACCTGAGGTTGCACCCTCTCA</t>
  </si>
  <si>
    <t>AAAAAAAAAACTTCTTAACATTCACGCCGCGCGCGCGACTATGCACTCTAACACATGAAGCCTCGCCCGCCGCTCTCATCCCCGCTCCACCTGCCTTGCGGCCCGTCCCTCGTGCGCTACCTAGGGGCTGGGTGTATGGGGTTTCCTGCAGCAGATGGTGTGCACCGATCCCCGATAGGTTCTTTCCACCCCTTCCTCCTGTACCATCGGGCTATCGGTTTCTATGTTGTTTTCTTTTTGTAGACCTATGGGATGGGCGGCGTGTTTCCGTGCTTACGGGGGTCGAGGCAGGGCGGGTGAGTGAAGCGTCGTGCCGGCCTATGCGCGGTTACGCTAGCTTTTCCGTTAGTTGGAGTGCATTGGCTATTGCGGTCAGGTTTTCACCTAACATCAGTGTGCCTTTATCGTTAAATGTAAAGACGGGCGCGCAAAGCTCACGCGGGGACTTGAGCTTCGGTTTTCTCCCTTGTGAGGCTATGCTAGTGCGAGCGGTCGAGGGCTTGTCCGGGGGGGTGAGTCCTCTGACGAGGGCCGTAAATCTGCTAAGGGTTTTTTCGATGACCGGCACGTGATGGAAAGTGTAGTTTTCAAATTCTACTTTGTAAAAGTCACCTATTATGTACCTCCACGCTATGATGTAGAGGGCTTTAAGGCTGTCGGGTGTCGTTGTGTTCGGGTATACGAAGAGTCTGTCTTTGAGCTTTTGTGCTGTCGATCTGTCTTCCCTAGGCGTGTACCCCGTCACCGCTTCTACGGCCTGGAAGATTTGTTGTGTGGAGGGGCATCTGGCGAGGTGTGTCGAGTTTTCGCGATGTTTTTTACATAATCTGCATTTCGTCGTGGTCGCCGTGGCGAATCGGTTTCGTGTGCCTAGCCTCCTATGAGTGATGTGTTTAAAGTGAGGGTGTTTGTCCGTGTGCTTGAGCATCGGGTGTGTGTATAGTTTTGCCACGTGGATCCACTCATCCCGGGTCAAGTCTAGTTTTCGGGTCCACTTTTCTAGGGCCGGCTGCGGTTTGTCGCTGGGGCCATCCACTAGGTATTCGCTCGTGATGTCGGATACGGTGATTTGGTCAAGTTGTATCTTGCCGTTTAGCGCGTATTCGTCTGCTAAGGGGTACTCTAGGTGCTTCGGGCCTTTGAGCCCGCTTTCCCATCTGGCCGGAGTGTGGAATAGTGCCTCTTCTCCCGGCATAGCTACGTCAGTGGTGCTAGTGGTCTCTCCCAGGTAGTTGGTGTTGGTATATATCCATATGTTGTTCATTTTAGTGATGTATTTATCCTCTTCAGACACTTTGATTTCTCTTGTCTCGTTCTCCGGACGAGTCTCGTCTCTAGTTCTCTCCGGTTGCGCCTTTGCGGTTGGTTGTTGTGGTGTCGGGCTAGCCTGCGCTTTAGCTTGGAGCCGCAAGGCGTGTCGAACTATATGTTCCCACGAGTTTAAGAATTCTTGTTTGTTCACTCTCACTCGCGCTCCCGCGTGAGAGAAGGTTTCGGGGAGATGGTTCATGTATTGTTCGCAGTCCTCCCGGGTGTACGGCTCGGTGAAGTTGGGGTCCTTGAAGACGTTGTGCACGACGTGCGCGTTCAGTGATTCCCATAGGCTAACCCAAGCGGGGCGGGTGATCGGTGGAGGATCATGACGGTTGTGCCATAGCGGCTGTGAGAGCGCCCCTTCTCTGGAGAGAA</t>
  </si>
  <si>
    <t>TTTGGCCGGCGCGAACCCAGAAACATCCGCCCGTGGACGCGAGCCGTGGCACGTCCAGATTGGTGAGTTCGCCGTTGTTAAACACCTGTGAGCGAGCGCGTGGCGCGCCGTCGGTAAAGGCGCTGGCACAGCGGAGGTGCCGTGCCGCTTATGCCACGATCTCACGGCCTTCGCAAGGGCGGCTCCAAGGGGCACGTGCAGATCAGGGCGGCTCGCACGTAGAAGTATCCGCCCGTGGAAGTGAGCTGTGGCACGTCCAGCTTGGTGAGTGCGCCGTTGTAAGACACCTGTGGGCGAGCGCGTCGTCGGTAAAGGCGCTGGCAAAGCGGGGGCACGAGGGGCGCGTTCAGATCAAGGCGTGGCGTTCGGCTGAAAGCGCCCGAGACGCTGTCGATATCTTTGGGCGCACGAAGTGTAATGAGCAAAGTGCTGATGGGAAGATCTGTCCTTGGCTTGGCGCTTGCAAGTCTCAAATGTGGCGATGGTGCAGCACCTCAATTGATCCTTTCACCTCAACGAGATTCGGCAAGGAGATGTCCGTCAGGAGTGTTCCGTCAATTGTCTGCGTACAAGGGGTACAACTGTAGAGTCAAGGAAAATGGGCGATTTAGGCGAGCGCGTCCGTTGTCGCTGAGCCTGCATGGCGATCCCAGATTGGCTGGCTCACCAAGCTGCCCGTGATCGTGGTGCAACTCTGGATGTCGGCCAAGTTGGTGTTGCCAATGGAGCCTCCATTGCAGCTCGCACTGTAATGTGGAGACGTCGACGGAGGAGGGGGTGATGGGGGCGGTGGTGATGGATCGCAGAAATTGTTGGGGAGCTGATAGATGGACCTCTCGATGAACTTGACGTCAAAAAAGCAGCCTGAAATGACGACAAAATCGTAGCAGGATTTGACTCCCGCCTTCATTGATAATGAGGTGAGACTGCCTGTAAGTTCCAAGAAAAGGACAACGGCAATGGCGTTGTCACTTGGAAGCCAAAAAGGATAGCCAGGGATCAACGATGTCCCAAGGCCCATGGAGGGAATGGGCCAGGTAAATTTCGTTCCCGAGCCAAGGTTGAAGCGGTTGCCGGAGACGATTGCGTCCACGTTTAGCTTGAGTGCGGGGCACAAGACAATGTCAACGTCGACACCGAATTGGCCCAGGATGCCATTAAATGGCGGCGGAAAGCTCACCGCACAAACCAGCTCCACGCCCAACCTAGTAGTAGAGCACGTGCAAGGGATACCTGAGAAGTACCCACAAATACCGTTTGCCGCGCGCACGGACTGTGCCTGGCGCAGAATAGAATCCCATTCGCCTTGCATTGCATTGCTGATCGCTGCGGCGTAGAGTTCGTAGTCCTCCTTTGTCTGGAAGTGCGAGCGGTTCTTGGGCGCCGCATCAACACCATCGTCAGTGACGGAAGCATGCTGACGTGCCGGATGCATCGACCGGACTTCGGTCTCTGAATCAAACGAAAGAGTTGGCATCACGGGATTGAGCGAGAGTGAGGATTGGGGAGAAGGATCACGCCACGTGGGAGCATCCTGCGATGTTTCACTGCCGCCGAAGTGCTCGAAGTCTTTGAGCTCTGCCTCTGCAGCAGCGACTGCGAGGAACGCGCACGGCAGGAGGAAGGGAAGCCGCATCGGTGGGATCCAGCTGAAGCAAGCGACCGAGGACGCGGCGAGGACAACCA</t>
  </si>
  <si>
    <t>AAGAGGCCAAGCGTTTGGCGCATCCACCAAGGCGACTGCTCCATCGTGCTGTCGAGAGCCAGCGCACGATATTCCGCGAGCGAGCACGCACGCATCCGCTCCGAGCTCCACACCGAGCGCTTGCCAATCTCGCTGAAGCAGCCGCCGCTCTCGGCCAACAACGCCAATGACGATGGAATGAAGTCGGCGGACAGGCTGTTCAGCACGCCGAGCGCACGGCCGCCGCGCAAAAAGTGTGGCGCGCCAAACGAGAAGGCGCCCCCATCGCGAGAGCTCGTCATCCCAGTGCCGCCCGTGTAGAGTGCGTGCAGGAAGCGGTGCTTCGATGGTCTGCCCGCAGATACAACCGCGTGGCTGCCGAGCAAGTGCGCGTACTCGCCTGCAGCAAGGCCCACGCCTCCAGCGGCCGCGTGAACAATCATGCGGTGCAGTGACCGTGGCCGCCAGCCATTGAAGCTCATATGCACGGTGCTCCATGTCGTAGGCAGGGTGCACGCTGCCTCGAAGGAAAGCAAGGAGCCCTTCGGCGAGAGCAGACGCCAGTCGGCACGTGCAATGGATGCCAATGAGGCGAATGCTTCTCCCAAAACCTGCTCACCAACGCAGAGGCGCCCGGAGTCACTCCCCACCACGGCAACCTCTGCCGCGCAGTCGTTTCCAGGTGGACCAGGGTCGCCAGGGTACGCGCCCAAGACATTCAGGACGTCACGAAAGTTGAGGCCGACAGAGCGAATATGCAACTCGACCTCCATCGAAAACGGGAGCCGCTCAAAGCCCTGTTGCGGACCAACATCGAGATTGCTCAAGGCTCCTCGTGCATCGAAGTGGAGGCAAATTGGCCCGCTCATCGATAGAGGAGCTTCCGCCACACGAGGTACGCACCATGACTCGTTCAGAAGCACTGCGTCGGGCTCGGGGCACTGAGGCACTGAGGCAATGGCACGTCTCCAGCTGGCAAAGCGAGAGCATGTCTGTCCAACGCTGATCACATCGACGCATTCCAATACGAGATCAAGGCATTCTAGTCGGGCTGTGCGTGCAAATCCAATCGAGCCGGCGTGCATAGGTTCGATATCCATGCTAGCCATCGCAACTTGCGTCCCTCTAGTCATCAAGATGACCGTAGGTGCCGAACGCGAACCCGCCTGTGTGCAAACCACACGAAAGTGCTGCTCCAGGACGGGAAGCGGCGCCAATGACCGGTTCCCACCGAAGCCCAATCCCATCGTCACGGAACCAACTAGCAAACCCGCTGTGGCGGAGTTCGCACCGACTTCTGGAATGCTGTTGCCCGTGAAAAGCGATGCCCCGCCCTTGTCAAACGCAGCCGCATATGCGTCAAGCGAGTGCCATGTGGTCACATATAGATGCTGAGTGGGGCGATTCAACGGCTTGCCCAGCCTTTTCAGCTTCCGGCACTCAAAGCCTCGCAATAAACATCCGGCAGTGTGACGACTCGCGCGAGGAATGAGCCATATTGTAGATGCGTGGTGACCCTCAACCTCGCACAAGGCATTCAGGTGGCCAGGGCATGAACCAAGCCATGCCTCCCCCACTTTGAAAGGCAAGTTCGTCCCACGCCCCGACAAGTTGCCCGTCACAAGACCCGAGGTTTGCAGGGCGTTGTCAAGGTCCGCTGGATGTACGACTGTGCCCTCGCGATTCACACGTCTCCGTAGCATCG</t>
  </si>
  <si>
    <t>GCCCATGCCCTTGCGTCGCGTTGCTTGGCGCCGGCGGACTCCTCGACCCTCGTAGCCGTCGTCGCCGTCAGCCAAGTCATTGGCGGCTACACCGAACTCGTTGAACAAGAGGGCCTGCAAGCGGACGACGTAAGCCTTCCGGTTCGCGAGATTCGTCGCTTTGATGTCGCGCTGGTGCAGCAGTTTGAGGATCTTGAGCTGGTCTTTCAAGTCCTCGTTGGACATCGTCTTGAGCTCGGAGTACTTCATCGCCCGACGTACTTGCCGTAGACGATCGAGCTCATCCGCCTTCTTCTTGCGCAAGGAGCTGATGCGTGCGAGTTTCGCCTGCCGCTCGGGAGCTTTCGCCTCGCCATGAGTCGCGCGCTCCGCTCTCATAGTCACACGCATCTTCTTGCGCGCGATCGTGCGAGCAGCGCCCCAGTAGCGGTCGCGATGCGCATGGTCATAGGCCCACATGACCGTGCGATCTCTTTTGCAGGCGACCGCGCCCACACGCGTGTCGTGGCGAGACACACCTTCGCGCTGTGCGCGTCGCTTGACTGCCGCAAAGAGAGTCTCGACGCCAGTACTCGTCGTGGGACAGCCGTCCAAGAGCTTCCGCATCGCTGGCGTCACCTTTTCGGCCGAGAACTTGCCGCCAAACACGAACTCAGCGGCGTGGTTCTCCAACGCAGGGATCATCGCGGTGAAGGCGGCCGTAAGCATCTCGCAAACCAACCGTCGAGACTCCGGATCGGCGGCGAGCGACGACCGGATTCTCTCCATGTCCATGGCAGCCCGACCGCCTCGAGTCTTCATTGACGGCGCCGAGCGCGGGAGCACGCGCTGGCCCTTGGCCTCGAGGAAAGTGTCGAGGCGCATCGTTCCCTCAATCACCGCGGACGGATCGGTGGCCGCCTCTCGGAGCCATCGAAGCGACTCGGGCCAGACGATGGGCAGCACGTCGAGGATGTGCTTGTCATCCCCCGGCTTCACGGCAGTGAGAGTAGGCCACACCCAGGCGTCAGAGATAATGGCAAGAGCGCGCACCGCGGCCATTATGTGCGGGGAGCTAAAGCCGGCCAAGATCGCGCTCCGTAGCTTGCCACCAGCCGCTGTTGCCAAGTCCGCCTCTTCGCGAAGGTAGCCGAGGAGTGAGCTGTCCTGGGCGAATCGGTCGACCACGGCCGCATCCAGGAAGAATATGTAGCTGCGCCCACCACAGATCGCCAGCAGGTCTTCGACGTTGCCGTAGAGCTCGCCCGCTCTCTCCGGATGCGCCTTCTCCTTGTGCGCGAGCCACTGCGCAAAATTCTCGCCAATCGCGTAGCCCTTTGAGCTGAAGAGCGCGACGTACTTGGAGACCTCGTAGGTAAGTGCGCAAGCCGGCGAGCTGAACCAGCCTACGCACGTGCGCATAGCTTTGAGCTTTGCTTTGTCCTTCTCAGCGTCCTCGTCCGAAATATTTAGCTCTCGACGGACCACAACGTCGAGAGCCTCGCGCGCCTTCTCACCAATGTTGACTGTGGCATGCTCTGCGCACGTCGGCATAATGCTGCCCGTACGCCCCGTGAGGATAAGGCTCGCCGCGCAGCGCCCGTTGGCGGCCCGGTCGTTTTGGCTCGAGCTTGGCACGAGACTTGTGATCTGCGACTGCTTCTTGCGCCGGCGCTCGAAGAACGAGAGGCCGTCGTCTGCG</t>
  </si>
  <si>
    <t>GGATCTCCCTCCCCTTTCGCTGCGCTCTGTCAGGAGACCCCCGTACCTCGTCGTTTAGCTCGCGCGTGACGTGCTCGATCCTATCGTACTATCTCGCCGCCTTTCGCCGTTGGTCGCTTCGACTTTTGATATCTTGGAGCACAGGGGACGCCGCGTTGTAACTTGGGTGCCGCCACACCGCCCAAACATCCAGGTAAAACTCTCGTAAAAGAGAGAAGAGGATGGGTTGCAGCGTTGAGTCCTGCGGTCTGCCGCGCCGGCCGCCGATTCTACACCTCATCGTCCGGACGGGTGTGGTACCCCTTGTCTCTTCGATCGTCGTGCACTATTCTTATAGTTCGTCGTTCGTCGTTCGTCGTTCGTCGTTCGTTCTTCGATTCATCGATTCTCGATTCTCATCGTTCCGCGTTCTTATCGTTCTTCGTTTCTCGCTCTCGATCTCGATTCTCGATTTCGATTCTCGTCGTTCCGCGTTCTTCGTTTCTCGCTCTCGACTCTCGATTCTCGATTCTCGTCGTTCTGCGTTCTCATCGGTCCTCGATTGTTCGTAACTTCTCGGTGCGTCGCTCATCACGTCTTCCGTCTTGGTTCGGCGTTTGGCGCGTGGCTCTCTATCCATTCGGATTTATTGTTTCATTCGCTCTTCGGATTTATTGTTTCATTCGCTCTTCGGATTTATTCGCTCTTCGCTCTTCGCTCATTCGGTCTCGTTCAGGATTGCTCTCCTGCCTTTCTCGTGGCTTGTTCGGAGCTCTCCGCCATCCGATAGGTTCTCTTCTTTCACTCGCGGGACGCTCGATCCTAGCAGGGGGGTGTCGCATTCGCGAATCGACACTCGTTAGGCTTCGCTCTTCTCTTCGTCGTTCGGTATATTATCGTTATAATTCTCTGCTTTCTCTCGTTCTCGGTCAAAAGCTTCGCTTGGATGCATAGGATCGTGGGTTGTGGAGCGCCCTCTCTCTTTCTCTCGAAAGAGAAGGGAAGTTTCCCCACCTTTCTTCCTCCCAGGCGCCTCGCAAATAGGTTTAATTTGCTATTGCTATCTTCCCTGCGTTTCTCTATCTATATCTGCTTCAGTGATTGCAATCAGGTTTAATTTGCAATCTCTTCGCATCTCCCCCTTAGGCACACCGCACCTCTCTCGTCTTATTCGATAAGTCTCTTGGAATCCTGTGCGGCAGGATTGCCCCTCGTTTCCGTTATGGTGCGATTCCCCTTCCAGACGGGATCGCCGACAGATCGCCTTCTGATCGTCGTCCGTCGTCGTCTGGCCGGAGTGTTTGGGTTTGATTTCAGTCGAGTTATGTGAGAAAGTCGTGGGGCGAGAGTCGGGGTGTTTTCCTGGGTGTCTCTGTCCGTCGTCCAGTCGTCAGTCGTCATCCGTCGTCGCTCTCGCTCTCGTCGCTCTCGCTCTCGTAACACTCATACCCTACAAACTCGCCTCGCCTCGCCAGCCCCTGCCACCACAGCCCTCCTCTCACTCACCCTCGCCTCTCGCCGCTCGCTCGATGTCGCTCTCGCCGCCGTCCTCGCCCTCGCTCAAGCCCGCCTGCCCGCCTTCCTCTGCTGACGGGCTTCAGCCCGTCAGCACCTCTGAAGTCGTCTCCCTCGCCGCGCCTGCCGCCGGCTTTGCCCCTTCCTCATTGCCCTCAGGCCCTATGGGCCATACCAATTCGTCAG</t>
  </si>
  <si>
    <t>ATTTTGTTTTAATGTTTCTTGGGTGAGAAGGAATTGGTCTTGCTTCATTTTTACTAATAGGGTTTTGATATACACGAATTCAAGCAGGAAAATCTGCAATTAAAGCAATGCTTATTAATCGAGTTGGAGATTTAGGGTTAGTTTTAGGAATCTGCGCAATTTTTCTAACATTTAAATCATTAGATTATGCTGTTGTATTTGGTTTATCTCCTTGCGCTATTGGGCAGACATTTTCTTTTTTAATCTTTGAAAAAATTGATAGGCTAACATTTATAACTTAATTTTATTTATTGGTGTACTAGGTAAATCTGCTCAATTAGGTCTCCATACCTGATTACCTGATGCTATGGAAGGTCCTACGCCTGTTTCAGCATTAATTCACGCAGCTACATTAGTAACAGCGGGAGTAGTTTTAATAATTCGATGTTCATATCTGTTTGAACATGCGCCAACTACTTTATGTATTGTAACTGTTATAGGTTCATTAACTGCTTTTTTTGCTTCAACAGTCGGTTTAGTTCAAAATGATCTAAAGCGTGTTATTGCATATTCGACATGTAGCCAATTAGGATATATGGTTTTTGTATGTGGATTATCTCACTACTCCATTGGTCTGTTTCATCTTGCAAATCATGCCTTTTTTAAAGCTTTGCTCTTTTTAGGCGCAGGTAGTATTATTCATGGTTTATGTGATGAACAAGATCTAAGAAAAATGGGTGGACTTATTAGAAATTTTCCTATTACAAATGTTGTAATTTTGATTGGTTCAGTAGCTTTAACTGGTTTACCATTTTTTACTGGATTCTATTCTAAAGATGTTATATTAGAAATTGCTTTTTCATCTTATAATAAGTTTGGTTTATTTTCATTTATATTAGGATGTTTAGCTGCTAGCTGTACAGCATTTTATTCCTGACGATTATTTTATTTAACTTTTATGAATATACCGAATAGTTATAAAGTTTATCAACAACAAGCACATGAGCCAAGTTTAATAATGTTAACCCCACTCTTTATTTTATGTATAGCAAGTGTAACTATTGGGTATGTTGGTAAAGAAATGTTTGCAGGTTTAGGAACACCATTTTTTCAATCCTCTATTTTTAACTTTTTTAAGCCAATTAACTTAGATTCTGAATTTTTAAACCCATTTATAAAAAACTTACCACTATTTTTAACACTATTAGGTATGGGATTAAGCTATATACTTATTTATTGCAGTAATAGCACTAATATTAAGTTTTTAGAATGAGTTTTAAATATTAAATTATCCAAAATAGGTAGGCAATTATATAAATTCTTATCCAAAAAGTGACATTTTGATCAGTTATTGAATGAAATGATAGGTCACCGAGTTATGACATTTGGGTATAGAGTATCATTTCAGGTTTTAGATAAGGGTATTATAGAAAAATACGGATCGCTAGGTTCATCTTCGAATCTTAATAGATTGTCAGAAAATGCAATAAATTTACATTCTGGCTTTCTTTTTCATTATATTTTTACAATTCTTTTTTCATTACTAAGTTTAGTTTTATTATTTTTCTTTTCTGTTTGAATGAAAATTAATCTAATTAAATGCTTTTTATTATTGCTATGTTACTTTTTATTAATTTCACATACTCGATAATTCTTAGTTTCTAATTATTCAAGTTTAAACTAAACTTTTCAGATAAGTG</t>
  </si>
  <si>
    <t>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TAGTCGTCGGCGCCACACACGGCCGTCGATTTCGCGATGAGCGCGGGCGGCGGCGGCGATTGGCGTGGCTGCTCGGGCGGCATATTTGGATATGGTGCCTGGTGTGGCATTCTATCCCAGTGGGAGACCGAGAAAGCGCCGGCAGCGCGCCCGGTAGCATTCGAAAGTTGGGCGCTCGGCCCGTTCGGCCGGGTGACGTTAGCGTAGTCGTCGGCGCCACACACGGCCGTCGATTTCGCGATGAGCGCGGGCGGCGGCGGCGATTGGCGTGGCTGCTCGGGCGGCATATTTGGATATGGTGCCTGGTGCGGCATTCTATCCCAGTGGGAGACCGAGAAAGCGCCGGCAGCGCGCCCGGTAGCATTCGAAAGTTGGGCGCTCGGCCCGTTCGGCCGGGTGACGTTAGCGATAGTCGTCGGCGCCACACACGGCCGTCGATTTCGCGATGAGCGCGGGCGGCGGCGGCGATTGGCGTGGCTGCTCGGGCGGCATATTTAGATATGGTGCCTGGTGCGGCATC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TAACGTTAAGC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CTG</t>
  </si>
  <si>
    <t>GCTCATGTCGCATTCGCGAATCGACACTCGTTAGGCTTCGCTCTTCTCTTCGTCGTTCGGTATTATCGACTATCGTTATAATTCTCTGCTTTCTCTCGTTCTCGGTCAAAAGCTTCGCTTGGATGCATAGGATCGTGGGTTGTGGAGCGCCCTCTCTCTTTCTCTCGAAAGAGAAGGGAAGTTTCCCCACCTTTCTTCCTCCCAGGCGCCTCGCAAATAGGTTTAATTTGCTATCTTCCCTGCGCTTCTCTATCTACTTCAGTGATTGCAATCAGGTTTAATTTGCAATCTCTTCGCATCTCCCCCTTAGGCCCACCGCATCTC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GTACCCAACAAACTCGCCTCGCCTCGCCAGCCCCTGCCATCACAGCCCTCCTCTCACTCGCCCTCGCCTCTCGCCGCTCGCTCGATGTCGCTTTCGCCGCCGTCCTCGCCCTCGCTCAAGCCCGCCTGCCCGCCTTCCTCTGCTGACGGGCTTCAGCCCGTCAGCACCTCCGAAGTCGTCTCCCTCAGCCGCGCCTGCCGCCGGCTTTGCCACCTTCCTCATTGCCCTCAGGCCCTATGGGCCATACCAATTCGTCAGGTGTAGAATCCTTCCCGGTGCGTCCCGCGCTGGACGTCTCAATGGGGGTCACCCCCACCTCTGCAGAGTCGGGCATCATGCCTGCCCTGCCCCCTTTCCTCTCTTCGGACGGTCATCCACCACCACCTTCACAGGGGGAGGTGATGCCCTCCCTCGCCTCACCTCCTGATCTCTCTGCGGTCCCGCCGCCATCATCTCCGCCTTCGCCGCCGGAGTCCGTTGGAGGCAGGTCCAAGCCCGAGTCTTTCCAGGGTGAGGATAACATCTCTCTGGAGAGGATTCCTCCCCTCTTCTCGCGCATGTCTCGAGGACACCGCCACCCTTACCATCGGACTCGGAGGCAGCCTACGAGCCCTATCACACCTCGCTCGAACGCCTCTCGGTCGCCTCGGTCGCGCCAAGCCAGCCGTCTCGTTGTGGAGAGGCCCCGGGCCTGCTGCCCGACTCCCTTCTTCATCTCTCTCCTTCTCCTTCTCCACCGTCTGCTACGGTCCCGCCGCCAACTTCTTCGGCTTCACCGGGGCTCAACCCCGTCGAGCTGCGCTATATCGAGCTCATGCAGGCCATGGCCGCCCAATTCTCTCAGCAGCTCGCCGCGGTCACCAGCGCGATCGAACGGGGCCGACTCCCTCCTGCTCCAGTCCAGGCAGCCAGCCCGCCTCCACCTCCATCCGATGATGGCGGCGAAAATGTTTTGCCTCCGCCACCGCCGCTCCCTCGCTCCTCATCGAAATCTAAAAAGGCTCATAAGGACAAGAAGAAGGACCGCCGCCGCCGCCGCTACAGCTCCCTCTACTTCTTCGTCCTCC</t>
  </si>
  <si>
    <t>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TCTCTCTCTCTCTCTCTCCGTCCGCCTCGCCTCGGCCGACGGCAGGAAGATTCGTCCAAAACATTCTCCGGTCCCAAGATATCTCGTGGGGGGTCTATCCGCGCTCCGCGATGGAAAGGACGCGATCTCGCTCCGAGATCGGCCTCGCGCCCTCCCACGCTGCCCCGCCGTGCCCTCGGTCCCTCGCCCCCCCCCCCCCGCGGCAGGTTCTTTCCCTCGGCGTGCCGTCCGTCGCCTCCGGCCGTTATATTAATCCCCCCCCCCCCCGCGCGAGGTTCTCTTCTCCCCCGCGCGCGGTTCGTTTCCCTCCGGCCGTCTGTTGTTCCCCCCCCCCCTCGCTTCGATTCCTCTCGCGGTTCCTTCGATGATTGCCTCCATCTCGTCCGTTCTTCTTCGCGATCCTCGCGGAGGGGGCACCGACGTTTAATGTTAATTTCAGTTTCGTCGCGGTTTCGATGAAAGAAAGGAAGAACGAATGGCACGCGCCTCGCATCTCGCGTCTTGTTTCGTCGTCCCTTGCTCGTCTCTCTCTTGTCTAGAAGGTCTCTCCGCACATCGCCTTCTCCCCCCCGCGCGAGTTTGGATCTCTCCTCGACCCTCCGCGTTGGCTTCAGCGGACGAGTTTCATTTTAACGATAGTTCGAACCCTTCGGTGGCGTAGTTATGCGCTCTCTTTCCGTATATCTTCGCGCATGACGAGCGATCGCGACTTCAGCCTTCGCCGCGCGGGGAGGGGTTTGTTTATCGTATGATTCCGGAGTGTTTACGTTAGTTTTCTGAGCCCAAGGACTTTGGTTTTTGGTTTCTTGTGAGTGATTTTGTAGCAACTTCGTCGAGTCCCACCGTGTTCCCAAG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CCT</t>
  </si>
  <si>
    <t>AGAAATCACACGGGAAGGCACTCAGGGCTCCCCGATATGGCACAATCTTTTCCACAAGCCTCCGGCTATTCATCACTCACATAGGTCGAAATGGGAGTCTCTACAGACAGTTATTGTTCACAACACCATAAACCCGGATACGGGGGACGTTTACACTATGGAAGAATGCGCGGCTTACTTGCCGGACGGAGAACGTTGGATACGCCATAGGGGAAATTACATATCGGTAGGCCCCTTTCTTAAGTCGTGGGAAAAGATTTCTGAATGGACGAGATCAAGACTAATACATACCACTTTCGATTATATGAACCTTCTTAGAAAACAAGCGAAGACTCCGCCTCCCCGGCTCCAGAGGAGCAAGAGTTAGTCCCTCAGGAAGATCCGGACGCACACGATCTAGGCGAGATCCTAGTGGACATAGACCATAACTTTTATCTGCGCCGAAGAGGCGACTACCACAAAGTCCAGCTCAATGTCATGGGAGAGCCCCACATCCACGAGCGGATTAGCCCGCAACTACTGCCCGACGAGCTATTACACCCCGCTGAAGTGGGGACGTGCGTACGACGGCCCGGCGGAAATGGCGTACCCGTTACCTCAAGAATACATGCTAAACGGCACGCGTACAACACTAGAGGATGTAAGTGTCAGGGACTTGACTAAAGCGTTCCTCGCTTTGAGGAAAACCAAAGCACAAAAATCCACACTAAGATGGGAGAAAAGGTTACCGGTCCTCTCGGGAAAATGGAAACAAATATCGCAATTATACAAATACAACTTTTTGACGCCTAGAGACTCTTATTTGCATTTCAAACATGTCCTACATAGGAGGTTAGCTACAGCGAACCGCTTTGCTGACGATCCAACTTGCCGCTTTTGCGGCTTAGCCCCTGAAAGCTCCACTCACCTGGCCTCATGTATCGCGACGGAGCCCATCTTTGAATTCATAGAAGGACTTCTGGGGATTAGCCTTAGGCCGGGATCCGAAACAGCCCAACGACTTTTCTGCTATCAAGTGGACAGACCGCACCCCTCCTCGGGATACTTAGGCATCCTGGCGTGGAGGTACATCCTAACTGACTTTTATAACATCCAATATGGCAACGCGGACGGCAGGTCCGTTAAGTCGATCTTAAGAGCGATCCTTGCGAGATACCACCTATTAGTAACGGCGAAAGTCGGTTTCTTTCAAAGGCTGAAAAAACAACGAGAGAATATGGGGCTACACGCCCCGAGTAACAAACACATTAAGAAATTGATAAGTCCGCTCTACACGGTGGACAAGTAAAGAGTTCAACCTAGGAACATCGGAAGACCTCCTGCAGGCGGCGAGAGGTCTAGACATCCGTAACATCACCTAAGGCACTTAATACCGCGTCTTAGAAGAAACCGCGGAGGATATCAATGATGATCCCACGATATACAATGGAAGGCAACCCGAATTAACACTAGCATAAAGGACGAATCACAGTCTCCCGCCCCCTTCTCTCCAACTCCCGGCCGAAGCAGCGCGCGCGGCCTCCCCGGAACCAGCTTCTCCGATAAAGAGGGAACTGGGAAAGGGGGAGGGGGTTGTTAGGGGTTAAGGTTGGGTAGTAGGGAGGTACACTAGCACACTGCCTCACGCCGCACGCGTAGCGGGGAATTTTAAGAAGATTTTTTTTTAA</t>
  </si>
  <si>
    <t>CTGGCCACATTCTCGTGAAGCTGCAGCGCCTCCTCCTCGATCTCGAGATATCGCCGCTTATCTTCTCTGCGCTCGCGCCGATGCTCATCACGCATCGCGCCCATGGCGGCAGCCGCTTCATTCTCCACACGACGACGCCGGAGCTCAGCTTCCACGCCCGCCTCCTTTGCGTCCGCCTTTGCCTTTCGAGTGGCCGCCCTCGCCGCCTTCAGTGCCGACTCCGACGCAGCTAGAGCGCGGCACGTCTCCTCGCGCTGCTCCCGCTCGTTTGCCAAAGCCATTTCATTGCGCGCAAGCAAGCTCGCCATGGTGGCATGGCTCCGATCGTGCTCGAGCTGCAGCCGTAGCGCCGTCTGAGCCTCGTGCTGTGCGCGCCTTTCCACCTGCACCACGCTTCGCTGAGCCTCGGCCATTGCTTGCCTCGCCGCCTGAGCTGCCGCTCGCAGCTGGCGCAGCTGAAGATCTTGTTGCCACACCACAGTACGCAGGCGGCGAAGTTCGCCTAGCTGCTTTGGCGAGTGCGGCGGCCTGCCTCGCACGTACGCGGCAATAATTTGCAGCAAATGGCTCTCAGCAGCCAGCAGCTGCACGGCGCTATATGCGCCTAGCCGTGGGTGCAGGCCAGCCGCAAAGGCACGGAGCCGAGCCTCATCATTAGATGCGCTCGACTCCACATCGCCATTAAGCGGAGGGTCACCGCCGCCGCTACCACCACCACCACCGCCACCGCTGCTGTCACCGCCGCCGCCCCTGCCTCCGCCACAGCTGCCGTCGCTACTGCCGCTGCCGCCGCCGGTGATGGCCATTTGATACAGCTCATGCTGATCCTGCACGACAGCTGCCAACGCTGCCTTCGCTGCCGCCAGCCTTGCCGGATCGGCGCCCACACACTTTCGCACGCGCCGCTGAGCAACCTCCAAGGCGTGTGCGCTCGCCTTGCGCGAACGCTCAATGTGCATTGCGCACGCCTTCTCCGCGGGTGAGGCCACTTCAGTGAGGCCTCGCGGGGCCACCACTGAGTCGGTAGACAGGCACAGGATCGCACGGCAGAGTATCA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TGGACTGTGCGACCCTCGAGATCGAGCGTGCGACCCACCAGGGACCTCCCACATCCCTCGCGAGGCGCTTGAGCTTGGGCTCCTCACCAGCTGGCAGCCATTGCGAGGCCGACAGCCGGCGATCGGCCGACGCGGAACCTCCGCGTTTCTTATGGGGATTCGCCCGACATTCACTGCTTTGATTCCCTCACGCGCGTAATCCTCCCATTCTCCCAAAATAGACTTCCATGGGCCGGACAAGGCGGGGGAGTCACTCACCGACGCCATGGATTTTCGTGGGGTAGAGGGGGTTCGCGGGGGGGGGGGGGGGGGGGGG</t>
  </si>
  <si>
    <t>AAAGCCCACTCTCCATCAACTTGCGCTGCTCAAGGAGTGCGCTCTTGGCCGCCACCTCGGCCTCCAAGAGATTCGTCAACTCGTTGCTGCTCTCCGGAGGCTTCGTCCGTGCTTCCCGCAATGAGATGAGTTGTTCTTTAGCACCGTGCACGTAATGAAGTGATTCAAGCGCCTCGATGGCCTTGTCGACATTCCGTTGATGGTGCATGAATTCCGCTTCTTCCTGTGAGCGGCGCGCTTTCTGCGCCTCGATGACGCGCCACATGCAGCGGACTATCTCTTCGGAAGCGGCTGCGAACGTGCGCTCTGTATTGCCAGACACCTCCCATCCAATGAGAAATTCTGGGGTGACTGCACGAGCCCTCTTCAAGCTTCCTCGCGAGCAGCCAGAAAGACGACCGACGTGCCGAGTCACGAAGAGCTTGTCGTATAACTCCCGCTTCGCCAACACCTCCGTCTCTATGAGCATCTTGAGCTCGTTGCTCTTGTGAAGAGCGTTGGAGCTTGTTTTCCGCAGCGAGGCAAGTTGTTCTTGAACACCGGATACATAAGGTACTTTCTCAAGGGCCTCGATGGCTCTCTCTATGTTTTGGTGGTGGTCCGTCAACTCCGCCTCTTCTTTTGACCGGCGCGCCTCCATCGCCGTCACAGCTACCCGCAGGCGACTTTCCAGGTCCGCAAAGGCAGCCATGCACGCCTGGACCATGTCATCGGATACCTCCCACTTGAGGAGACTCTCTGCACGACTGGCGTTGTCCACGTCTTTGACTGGACGAGGCGGCGAGAGTTCGTCACCGCCAGCCGAATCTTGGACAGTGCCCGGCACAGCTTGGCCAGGGAGCTCGCGGCCAGGGATTTGCTCGTATGGTTGCACCACCTCGGCTTCATGGACGGTATCTAGCGTTTCCTCCGTATTGGACTCGATACTACTGGTGTACCCACCCAATGGAGCATCAGGTATTTGACACACGCCAGCTGAATCGCGGACGCCATCCGGAACATCGTAATCACATAGCTGCTCGCGCAAGTGGACCTCGTCGGCTTCGCAGGTGACATCTGACGCATCCTCATCAGGAAGCTCCTCGCACGCTTCGGCTCTTGCGAAGGCCTGATTGAATCTCTTCTCCGCCTTCTCAAACCCCTCAACATCGGGTCCAATCTCGTCGCACTTGTACCAAAGCAGGCACTCCTCATCCTCGATCGTGTGGACGCGAAGGAGCAGGAGTTCCTTCGTCGAGGTCAAGCTCAAGATGTACCCCTGCATCTCGAGCACCCTGCGCACCTTGGACGTGTCGGCGGCCGAAGGAAGTTGATATACTTTTTGGCGTTGCGTTGTTTTGGCTCGTCGTCGGCAGAGCCACATCTCCCTGGCTCGAATGGCCCCTCGATGGGTGACACCTTCTACACTCCCATGCCGAGCAGCAGAGCCACGCGATATGGGTTCGGCATTTTGGCTGCTCACACAATGGTACAGATCGATGTCCTTCAACGGACGTTTGCTCGTTCTCGATGTGCCGCAACGGCGGAACTTGATGGTTGAACCTGACGAGTCATCAGCGGCCGTATACCCAATGGCTCCACTGAGTGATGGCAACGGCGGGGACTGCGATTGGTCTGGTTGATCTTCCCCGGCTGGCCCATGCTGCGGCTCCCGAGACGTCATCAG</t>
  </si>
  <si>
    <t>AAAAAAAAACATCTGAAGATTCTGGGCTACACACCTACCGACTACAGGACTCGCCACCTCTATTTCCATCGCCCTTATCTTCCCTCCCTCCACCTCCTCCCCTGCCCCCCTTCTTTCCTTTTTCTTCGGTTTCCGGGGTCCGACCTCGGTGCACTACCTGAGGTCTGGTTTGGAGTGTGGGGTCCGGGCAGGCCTGTTGGTCTTTTTTCTCTGTTGTGTCGCTTCTTTTCGGCCTTGATTTGGTGGTCATGTCTCGTCTAGCACGCATTGTTGCTATCGGCGCCCTTCTGTGCCGGTTGTACCGGTGTTATATTCCGTCCTCGTTGCCTTATTCTTCGGTCTCCTGTACAGCGTGCGCGATCCTCAGCTTGGTGGCTAGCTCGGCTAGCTCCTCGCTGGGTTTGAGCCCACCTCTGTCGTTTATGTGAAATACGGGTCTTAGGTCGCCTACATCTATCCTTTTTTTGGGTTGTCTTCCCATGCCCGCTTGGGCCGTTCGCGCTGAATCGGTTTCATATGCGAATAATAGTGCTTTACACAAGACAGTGTATCTCTCTATTATTCTTATGAGTATCGATTCTTCTGAGTAGACTATATTATCATAGTGGATTCTATAGAAGTCTGTTATGATATATCTCCATGCTAGCATGTATAGAGTGCATATCGCTTTTGGGGCGTCTCCCTTTGGGAATATGAATAGGTTGTCTATGATGATGTCTTCTCTGTTTCTGTCGGCTTTAGGCGCGAACTTCGCGATTTTGTTTACTGCGTCCAATACCCTGGTTATCCCGGGGCATTCCCCCAGGTGCGTCGAGGATTCGTTCGCCGTTCCGCAAATACGGCATGTGTTTGCTCTGTCGGGGAATCGATTGTACGTGCCCACCCGTCTGTGTGTTATGTGTTTGAAGTGTAGGTGCGTGTCGCGCGCTGTCACCATTGGGGACGTGTATAGCTTAGCTAGGTGTGTCCATGTGCTTGTTGGTATTTGGAGTTTTTCCTCCCATTTGGTAGGTCCCGCGAGTCGCTTGCGTTTGCGGCTCGCTCGCTGTAGGGCTCTGGTGAGGTGTGTTACCTCGGTGGCGTCTAGCGGTGTCTTGCCGTCCAAAGTGTGTTCATCAGCTAGCGGGTATTCGAGTCTCTTGTTGGATTTATATCCTTCTCCCCACCTAGCCGGCGGGGAATTGTCGAGGTTCGGTGGAGCGGTGGTCCTCTTTCCGATTATTGGTGTGCCGAGGTACGAAAGTTCCGCCTCGTACCATGCGCCGTCGTTCTTCACGAAGTATTCTCCGTCCTGTGTGATGCGTAGTTCGGGGGGGGGTTTTATCGGGTATTGCTCCCTGTTTTCTCGCCTGGGGGGTATGTCTCCATTCGCATCCGTACCCTCTGCCGTCGACATTGTCGACGTTGCATGTCTTACCAGTGTTTTCCAAGTTTCTAAAAATTTGTCCCTTGGTGATATATTCCCCTTTAAATTGTATGTACGTGTCATTGTTTCTAAGGTATTGCGCGCATTCCTCTCCGCTGAAGGGTACAGTCGCCTCGAAGTCCCTAAACACGTTGTGTATGGCGTTGCATTCTAGTTTGTTCCATAGTTTCGTCCATGAGGGGTTCAGCTTGGGGCCTGGGTGTGTCGGGCTGCCCCACATGGGTTGCGAGAGCAGCCC</t>
  </si>
  <si>
    <t>CAAGTCGCGTTCCGTCAAAAGAGGGCCAGGTTATTATTTTTTTTTTCACCCACATGTGCGTGTTTTCTTTTTCAACCAGTCTCAATTGTATTATTTGAGTACAACGCTAATTAAGAAAGCTAACACATACAACAACCCCCAGAGCTACTGAGTTTTCATCCTTTTCGTCTTTTTCTCGCACACCTCCTCCTCCA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CAAGGAGCGAGGCTTGTGGAGGAGGAGGAGAGGAA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GGGGAATCAGGGGGGGGGGGAGAGACGGGCGAGAAGACCCAGCTGTTTACGTTAGTGTCATCGCCGTATACTGTAATACTCCCTTCCGGTCCCAGGGGTGCCCCCAGGGTTCCCGCCCGCCCTCCGCGCCCAGAGTTCCCCCGCGGAAAGAGTGGACGCACGGCGTGCACCTTCCTGGAAGTTGCCATGCGCACGCACGGCGCCCCCGCGGGGGGGGCCGATGCACATCGCGCCGTGCCCGTGCGCGGCGTGCACATTGTGATTGCAAGCAATCACAGGTGCTGCGTAACAGAAACATCTCTTATATTGCACGTTTACGTAATTGTGCGTCATAGGCGGCACGCAGAGGGAAAAAGTCGGCATGCGCACGCACGGCGCCCCCGCGGGGGGGGCCCGATGCACATCGCGCCGTGCCCATGCGCGGCGTGCACATTGTGATTGCAAGCCATCACACGTGCTGCGTGACGAAACATTCTCTTATATTGCACGTTTACGTAATTGTGCACCTTAGGCGGCACGCAGAAAGAAAACCCGCCATGCACACGCACGGCGTCTCCACGAGGGGGAGGGGCACCGCG</t>
  </si>
  <si>
    <t>GCACATGGTATGAAGCTGAGCTCTCATACCTAGGCACGCCGATAATAGGGGAGAGAGTCACGAGCACCCCCGCAAACTTAGACACCTCTCCGCCGGCAAAATGGGGGGAAGGTTTCAAATCCAATAAGAGACTCGAATACCCGCTAGCGGACGAATACACAATAGACGGCGAAACGCCGCTCGACGCCACCGGAGTGGAACACCTAACCAAAGTCCTCCAACGAACGGACCGCAAAACCAAACGCCTAGCAGGACCGACCAAATGGAAGGAAAAACTCCAAATACCCGAGGACACATGGGCACACTTAGCCAAGCTCTACACCTCTCCGATGGTGACAGCGCGAGACATGCATCTACACTATAAACACATCGCGCACAGACGAGTGGGCACGTACAACCGATTCCCCGGTAGAGACAGTACATGCCGCATATGCGGAAAAGCGGACGAGTCCTCGACGCACCTCGGCGAATGCCGGGGGATAACCAACGTCTTAGCAGCGTTGAATAAACTTGCCAGATTCACACCCAAAGCGGAAAGAAACAGGAGCGAAACTATTATCGATAACCTGTTTATATTCCCAAAGGGGGACGCCCCGAAACCAATATACATACTTTACCTAGTAGCATGGAGGTACATCATTACAGACTTCTATAGAATCCACTACGAAGGAGTAGCATTCACGGAAGAATCAATACTGATAAAAACAATAGAACGATTCACTACACTGAGCAAAGCATTACTCTTCGCACGAGAAACCGACTCGGCAAGAACCGCCCAGGCGGGTATGGGTAGACAACCCAAGAAGAGGATAGACTTAAGCGATCTAATTCCCGTCTACGACGCGAACGACAAGGGTGGGCTCAAACCCGGCAAGGAGCTGGTGGAACTGGCCACCAAGCTGAAAATAGTACACGCCGTCGAGGAACTCAAAAACAACTAAACAAAAACGAACAAGCCATCAAAGTGAAGACACAAAGGAACTACAGAGACGCCACGGTCCCGACAAAATCAAGATGAGAAAAGCGAGTCCGGGTGGACGGTCATACCAGGGGCAACGATTCAAAAGGCCTGCCCGGCCCCCGCACTCCGAACCAGGTCTTAGGTAGCGCACCGAGACCGAACCCCGGAAACCAAAGAAAAAGGAATGAAGGGGGGCAGGGGAAGAGGTGGGGAAAGGGAACTTAAGGGCGGTGTTAGTAGAAGCGGGAGATCCCGTCAACAGTAGGTGTGTGAGCCCAGAATCTTCATACGATGTGTTTTTTAAGTTGACGTAATACTCCCCGTCCTGCGTTATGTGTGTTTCGGGAGACGTCTCCTCCGGGTTGGCATGATCGCCGGCCTCTCGCCGAGGGGGCGTTTTTTCTCTCGCGTCTGCGGTTCTTGGCGTCGCCATTATTGTTTTGGAGTGGGTTACTATTGTGTCCCATGACTCCAGAAATTTGTCCCTTGGGATATACTCCCCTTGGAAGTGTATGTACGTATCGTTATTTTTGAGGTACTGTGCGCATTCCTCTCTAGTATAGGGTGTCGTCGCATTATAGTCGCGATACACATTGTGAACGGCGTTGCACTCAAGTTTGTTCCATAGTTTCGCCCATGTGGGGTTAAGTCTGGGGCCTGGGTGCGTTGGGCTGCCCCATATTGGTTGTGAGA</t>
  </si>
  <si>
    <t>TCTATGCACACTGGACCATAAGCCATACTGGTATTTTTGGACTTCAATTTGCACAAAAGTGTCACAAAACTCAAGACGCTCACGTGAACCGCTAGTCACCGAGGTCCAGAGCGGCTAACTTGGCACCGCTACCGTTCGGGCCGCATGGACTTCTTTGTTCATCCACTTCAACTAGTGACAGCGCATAACATCAAATCAAGATATGCTGCCCTAGTGGCCGAGCCAATTGCCCACTCTACCCTCGCGCACCTTGTCGAATATCGGCCTTGGCGCAGAAACCGTCAACGTACCGAGATGCGCCCGAGTACCCAACTTTCGACCGCTACCGGGCGCGCTGCCGGCGCTTTCTCGGCCGATCCGACTGGTGTGGACAGAATGGCCCCAGCAGGCACCATATCCAAAAGTGCCGCCCTAGCAGCCACGCCAATCGCCGCCGCCGCCCGCGCGCATCGCGCCGTAGTCGGCCGTGTGTGGCGCCGACAACTACGCTAACGTCACCCGGCCGAATGGGCCGGAGTGCCCAACTTTCGAACGCGACCGGGCGAGCTGCCGGCGCTTTCTCGGCCATCCACTGAGATAGAATGCCCCAGCAGGCACCATATCCGAAAGATGCCGCCCTAGCAGCCACGCCAATCGCCGCCGCCGCCGCCCGCGCGCATCGCGCCGTAGTCGGCCGTGTGTGGCGCCGACAACTACGCTAACGTCACCCGGCCGAATGGGCCGGAGTGCCCAACTTTCGAACGCGACCGGGCGCGCTGCCGGCGCTTTCTCGGCCATCCACCCTGAGATAGAATGCCCCAGCAGGCACCATATCCAAAGGTGCCGCCCTAGCAGCCACGCCAATCGCCGCCGCCGCCCGCGCGCATCGCGCCGTAGTCGGCCGTGTGTGGCGCCGACAACTACGCTAACGTCACCCGGCCGAATGGGCCGGAGTGCCCAACTTTCGAACGCGACCGGGCGCGCTGCCGGCGCTTTCTCGGCCATCCACCTGAGATCAGAATGCCCCAGCAGGCACCATATCCAAAAAGGTGCCGCCCTAGCAGCCACGCCAATCGCCGCCGCCGCCCGCGCGCATCGCGCCGTAGTCGGCCGTGTGTGGCCGCCGACAACTACGCTAACGTCACCCGGCCGAATGGGGCCGGAGTGCCCAAACTTTCGAACGCGACCGGGCGCGCTGCCGGTGCCATTTCTTGGCCACCTACTGAGGACGCTCGTAAGAATGGCTCAGCAGGCACCAATGAATATCAAGAACACGATGCAACATGTGCCGCCCTTGAACAGCCACGCCAACAATCGCCGCCGCCGCCCGCGCGCAAGATCGCGCCGTAGTCGACCATGCTGTGGCCCCGACAACTACGCCAACGGCTTGGGTCGATTGGCTTGAGTGCCCAACATTCGCGACGCTGTCCATAACGTGAACGCTTGAAAGCCGTTTTCATCCCAGTACGAGCTCCAGAGGTGTCAAGCAGAACACACGGCCATCGCGTGCCCACTTGAAGCAGAAATCACGTGCGTTCACATGAAACGACGTTGAGACCTCCGACCAATGCACCGAACAGTTAGTCCAAACACCATCGACAAGGATGCCACAGACATTATCTAGGGACCGCGGCGAATGAGTACCAGGTGGGTCGAACGCCATCGCTCTG</t>
  </si>
  <si>
    <t>CTGTCGAACACGCGATGACTACTGGCTCGTAGGCAGAGGGCCGTTCGATCGAGCCGGCAGCTGACGCGGCCGTGAAAGAGTCGTAGGTAGTTGCTTGCGGGAATATGTCTGAGAGGTCATAGTAGAAGTCGGGTCTGACAGCTTCTACCATCGAGTGCTAGGGACGAAAAGAGAGACGGAGGTTCGGAGGCTCACAACGCGCGGCGTTGGAGGGTAGGGCCGAGGCTAGCTAGCGAGCTAGAGGAAGAGAGAGAAGGAGAATGAGAGCTTCTTAGATCCAAGGTAGACACGAGAGACTACAACACAGGGACTCCAAAAAAAGTTCCCTCGTCACACAGACACACACGAACTAAACCAAACAGGGCGAAAACTAACCACACCCAGGACGGACTGTCAAGCGTCGGCACCAAGGCAACTCATCGGCGCACAGACATGCGAAACAGAGAAGTCGGAACACCGAGAGCAGACCTCGCTGTGGAGCTACCACCGATACACGAAGAGAAGACAGAAGACTACAACCGATGCATGAAGAGAAGACAGAAGACAGTCATGGAACGTTTGATGACATCGAAAGAAAGTAAGAGAAGGGGTAGAATGTCGCCGACGAGACCTTGAGGCTTAAAATAACCCACAGGTTAGAAGTAAAAGTCTGTCATCGTATGGAATACGACACTCCCCGACTAAATTCGAGTCGTCTCGACGAGCGGCATGGAAGGAGAACAAAGCAACCAAAATAGGAGAAATCCGCGAACAAATCAACCGAAATAGAAGAAATAAGAAACTCAGAATTAGAACAACGAGGTGAGAGAAACCCAAGATAACCGAGAAACCAAACATTGAAGGCGACGCTGAAAATAGAAGACGAGAGCACCCGTGGGCCCTTTGAGCACAAATTCGGAAGCTTGACGCGGCAACCTATTTGTACGCATCGTCCCACCCATTTCTCCCTTTTACAGGAGTTTTGCTCGGGTGTTGCGGTGGGTGCAACCGCAGACGACACGCGTCTCATCTCCTGCAAACAACGGCGATCAACGAAGAAAGAGGAACAATCTACAACAACAACGAAAGGGAGGGAATGATTCCGAAGACACGCGAAACTCGGTGAAGAGCAATCTCCGACAACCCTATGAAACTCGGTGACGAGCAATCTCCGACGACCCTATTATTGGAGTCAAAGAGAGAAGCCACAGAGGGGGAAGGGAGAAAGGCCGCGGACTGAGCGTCGAGCGATGGCAGCGAAGAACGGATCCATGATGACCGAGGAGGAGGTCGACCGTCGTCGCACCGAGCTCCGCAAGTACCTGTCGGAGGCGCGTGGCGGCTACGTGACCAAGGGAGGCGTGAAGCGGACATTCTGTCCGTGGGAGGTCGTCTCGGACGACGTCTGCGCTCGCCGAGCTGAACAAGAAGGTCGGGTGCAGCGGGCGATCAAGATGGCCAAGATGATGAAGAGCCCGACGGGCGACGCCAACACGGAGTTGACCGAGGCGGAGACGATGACGGCGGAGCTCAAGGCGATCAAGGGCCACAACGACTTCTTGGCGCGCATGCTGACGGAGGTGACCAAAGAGCGAGACTTCCAGCACCACATGATCCACAAGCAGAACAAGGAGAAGCTCGAAATGGAGGATGAGATCACCGAGTGG</t>
  </si>
  <si>
    <t>ACCACGCATGCGCTCCACGTGGATCAGCCTATGGCAATCCCTCCACACACACGTCGTGCATAACGTGTACAAAAACAACGACCCTGATACACCCTACACAAAAGAGGACTGCGCTCAGTACCTCGACCACCTTCCAGAAGTATTCGAACACGCAGGCAGCAAAATAATAAAAGAAACCTTCTTGGACTCATGGACGACGATAGTACAACACGCATCGGGCCTCCTCGAAAAAGCAAAGCTGAACCCGACACCCGAAACTAACCCGACAAGGCCAAACGATAACAACGCGTGTGGCAAGGAGGCTGGCACCGAAGCCCCGCCGGAAATCAGGGTGTCCGACAACGAAACATACATATACTAAAATGAACAACATATGGATCCACACCAGCACAAACTATCTAGGAGAACCGGCCGACCTAGCGGGAGTCGCGTCCCCAGAGGAAACCCGACAATACCATCCCCCCGCTAGATGGGAAAAAGGACTAAAAGGCCCGAAATACATGGAATACCCGCTAGCGGACGAGTACACTGTCGGCGGCAAAGCGCAACTCGACCGCATCACAGTCTCAGACTTAACACGAGAGCTAGAGAAAAACGAGCCTAGCAACACGCCCCAGCCGGCACGAGAGTCATGGGCCCGAAAAATCAACCTAACCCATGAAGAGTGGAAACACGTGGCCAGCTTATACACCCTACCACTACTAAAGCACACGGACAAACACTTGCACTACACTTCAAACACATCACCCACAGGAGACTATGCACACGAAATCGCTTCGCCACAGCGACCACGAAAACATGCAGATTATGCAGGAAACACCACGAAAGCTCGACCCACCTAGCCAGGTGCCCCGCCACAAAACAAGTCTTTGAGACCATAGAAACGATAGCGGGGTTCACACCGCAAAGCAAGAGGACGACGACACAAAAAATAAAAGACAGGCTGTTTGCATACCCAAACACGACGACACCTGATAGCCTCAAATCCCTTTATCTGATAGCATGGAGATATATAATAAGCGACTTTTACAAAGTCGAGTACGATAACTACTCCTTTCATCCACATACCCGTCATCGAACGCACCTTGACCAGATTCACAGTCCTCGTACGCGGCCTAGAATCCTCTAACAAAACTTCGCCGGCGCGCACGAGCCAAGCCTCACGAGGCAGGAAAACCAAAGATCAAGGACGCAAGAGAGCTTATAGCGCCCCGATCTTCAAAACGAACGACAAAGGTGCCCTCGAGATGAACATGGACCTAACCCTGGTGGCACAAGCACTCGACATAGCTGGAAAGCTAGCTTAAAACCCCACCGAACGACACACTTCACACCTCCCACGACCCATCACCAAAGGCCTAGTGCACAACACAGCCCCAAACCAGGCACTCAAACGCGACAACAGCCACAGGAATCCCAAAAGAAGCCGACCGCCCGATGGCGCGAGGGAAGGCCGAGGAGTCGACCATCGGGGATCGGTGCAAGCCGCCTGCCACTGGAAACCCCGAACACTGAGCCCCTAAGTAGAGCACGAGGGGACGAGCCGCAAGGCGAGTGAGAGGGAGAGATAAGGGGTGCGGGCGCGGCCGTCAATAGAAGGTAGCAGAGTCGCGCGCGCGGTGAGAATATTAAGAAGTTTTTTTTT</t>
  </si>
  <si>
    <t>CGG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CCGGCGCTTTCTCGGTCATCCACTGAGATAGAATGCCCCAGCAGACACCATATCCAAAGATGCCGCCCTAGCAGCCACGCCAATCGCCGCCGCCGCCCGCGCGCATTGCGCCGTAGTCGGCCGTGTGTGGCGCCGACAACTACGCTAACGTCACCCGGCCGAATGGGCTGGAGTGCCCAACTTTCGAACGCGACCGGGCGCGCTT</t>
  </si>
  <si>
    <t>AGGCGTACAACTACCACTATATACCAGTCCTTGAAGCCACTCTAATAAGGTTTGCCACCTTAGTTCGAGGCCAGACCCCACCAGACCCCCACAACTCCATGCGCACATATAAGGCCGCCCAGGGCAGAAAACCGAAGATCAAAAAAAAGATAGAACTCAGCACCCCTATATTGTGTCACTGGAAGACGCTCAGAAAGGCAGGCCCTTTTTTTCTACCCACTCCCCTACTCTCAGCCTTGAGGAATCTCGGCCTCGTAGCTAAAGCTTAGGGGCTCGGCTTAGCCGAGAGACTCGAGCATGAAGAGACGCATCAGTCCCCACCGGTAGGTTCTCTCCGACCGACAGCTCGGATGGACGACCTGTCCATGACCACGGACACGCTGCGCGAACGCTCGTACGTATTAATACGAACGAGCGCTCGGTCAACAACTACGTGGTCATAGACAGGTCACCCATCCAAACAGGAGGAAGGAGAGAACCTACCGATGGGGACAGGTGCACCCCGCCTAGCTCGAAACCCCCGCACGACCCGGGCCCCTAAGTAGAGCACGAGGGGAGAATGCCGCAAGGCAGAGAGTAGGGGAGTGGGTAGAAAAAAGGGCGAGGCTTCGTGAGCGTCTTCCAGTGCCACGAGCGAGGCGAGAATAGTTAAAAGGTTTTTTTTATCTTCGGTTTTCTGCCCTGGGCGGCCTTATATGTGCGCATGGAGTTGTGGGGGTCTGGTGGGGTCTGGCCTCGAACTAAGGTGGCAAACCTTATTAGAGTGGCTTCAAGGACTGGTATATAGTGATAGTTGTACGCCTCGAAGTCAACTCTATAGAAGTCTTTTATTATGTATTTCCATGCTATTATATAGAGCGCTTTGTTTGAGGCTGTCGGGGGTGGTCATGCCGGGGTATGCGAAGAGTCTGTCTTTGATTTTTTGCGCACTCGATCTCTTAGGAGGAGGCGTGTGCTTTACGCTTTACCAGGGCGTCTATGGTTTCGAATATCTTTTTAGTCTCGGGGCACCATGCTAGATGACACGATCCCTCTCTGTGGTCTCGGCATAGTCTGCATTTAGTCGTTAGGCTATTTGGGAATCTGTTCCTAGTGCCGATCCTCCTGTGAGTAATATGCTTAAAGTGTAGGTGTTTGTCCGTGTGTTTTAGCAGCGGCATTGCATATAGTCTAGCTATATGTATCCATTCATCTTTCGTGATGTTTAGTCTATTCTCCCATGCGGACCTCGCCGCTTGCGAGACGTTTTTTCGGGTCGTTTTAGTCGCTTCCCTGGCGATGTCGGAGACGGTGATCGCGTCTAGAGCGACCCTTCCTTTCCGTATGGCGTACTCGTCCGCCAACGGGTATTCCATGAATCTCGGGCCTTTGTACCCGTCTTCCCATTTCGCTGGTGGATGGTAGTATTGGATGTCTCCGGCTTCCGCTATTTTCCCGGTGCCGGCTACCTCTCCTAGGTAGTCGGTGTCGGTGTGTATCCAGATATTGTTAAATTTACTGATGTATCTGTCATCCTCCGTGACTCTAACTTCACTGGATAGTGTCATATCCCCTAACTCTTGAGGCTGGGTGTCGCCATCGTGCGACTCTTCTCTTTTAGTGTTTTTGGGGGGGCGCTCTTTCGCTCGCTCCAACAGCCGTGT</t>
  </si>
  <si>
    <t>CTAACGGTGTATGCAACATCCCTCCTACCTAATTAATATGATATTGAAAAAAAAATGCCCGAGCGTCTGGCTCCACGTGCAAGCATGCTAGCATGGGCATAGGCATAGGGACAAGGTGATACCATAGCTTACCTAGCCCCGACTAGCGCGCGCGCGCGCGCCGCAGAATGTCTCCTCCGAGCTGAGGCAGAAGGGCCACCGCATGGGCGTCGCACCGCGCGACAACATGTACACCGAGCCTTGTTGCCAAAACCACCGCCAGTTAATCTACTAATAAAGGGAGATTCTCGATACCCATATAGAGCCCGGCGCCACCCCCAATCTTGCCAAGCACTAGCCCCCGCGCGGGGGGGCGATAGATCATCATCTTCTCTGCTCATCCAGGACGGCGTGTGGAAACTTCCATGCGCACGCACGGCGTCCCCGCGGGGGGCCCGAGACAAATCTCACCATGCGCATGGGCTGATAGATCATCATCTTCTCTGCTCATCCAGGACGGCGTGTGGAAACTTCCATGCGCACGCACGGCGTCCCGCGCGGGGGGGGGGAGCGATAGACATCTCATCATGCGCATCTACCGAAACCCTGCTGCGCATCGGGGACGGGCGTGCGGAAACTTCCATGCGCACGCACGGAGTCCCCCGCGGGGGGGGGCGGGGCTGAGCTAGACATCTCATCATGCGCTTCTCTGCTCATCCAGGACGGCGTGTGGAAACTTCCATGCGCACGCACGGCGTATACCCCGCGGGGGGCCCGAGATCTCATCATGCGCATATACCGAAACCCTGATGCGCATCGGTGACGGCGTGCGGAAACTTCCATGCGCACGCATGGAGTCCCAGCGGAGGAGGGGGGGGGGACTCCGTGCGCCTGACGAAACTTTCCACCCCATCATGCGCAAGGCGTGCACGCATCTGGAACCCCCAGAGAGTCTTCTTCCTCTCAGGACATCTTTCCACACCTCGCTCTCCTCTTCCCCTCCTCCCCTCCACAAGCCTCGCTCCTTCGACATGGGCCAGTACTTTGTCTTCATCGCCAAGCGACTCGGTCAGCGCACCTACGAGGAGATCCGCGCCCCAGCCTTCAAGTTCTGCGAACACATGGAGGAGGGAACATGAGCGGCGCCATCCTGGCGATGCTGCTCGTCACAGCCTCTGGCATGGGCCGTG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GAACGACATCGAGAATAAGATCGACGAGGAGGTGTGCGAGAAAAAGACGAAAAGGATGAAAACTCAGTAGCTCTGGGGGTTGTTGTATGTCATCCGCGTTAGCTTTCTTAATCACCCTT</t>
  </si>
  <si>
    <t>CCGCCACCGTCGCCACCGCCTCCGTCGCCCCCCCAACCCTCACCACCTCCACCGTCGCCTCCGCCACCGTCGCCTCCGCCTCTGTCGCCTCCACCTTCACTCCCTTCACCGTCGCCCCCGCCGCCTTTGCCACCGCCACCGTCGCCACCACCACCGTCGCCTCCGCCGCCCTCTCCACCTCCGCCCTCGCCACCGCCTCCGTCGCCACCGCCGCCTTCGCCACCGCCCCCGTCTCCTCCTCCGCCATCATCGCCGCCGCCCTCGCCTCCACCGCCGTCGCCTCCACCCCCTATATCACCGCCGCCCTCGCCTCCTCCCCCGTTACCTCCGCCTCCGTCGCCCCCTCCCCCGTCGCCCCCTCCCCCGTCGCCACCGCCTCCGTCGCCACCGCCGCCGTCTTTGCCGCCGCCGTTGCTCCCACCGCCGTCTCCCTCCCCACCGTCGCCACCGCCTCCGTCGCCCCCCCAACCCTCACCGCCTCCACCGTCACCTCCGCCACCGTCGCCACCGCCTCCGTCGCCACCGCCGCCCTCGCCACCGCCCCCGTCTCCTCCTCCGCCATTATCGCCGCCGCCCTCGCCTCCACCGCCGTCGCCTCCACCCCCTATATCACCGCCGCCCTCGCCTCCTCCCCCGTTACCTCCGCCTCCGTCGCCCCCTCCCCCGTCTTTTTTTTCGCCCCCTCCCCCGTCGCCACCGCCTCCGTCGCCACCGCCGCCGTCTTTGCCGCCGCCGTTGCTCCCACCGCCGTCTCCCCCCCCACCGTCGCCACCGCCTCCGTCGTGCTCCCACCGCCGTCTCCCCCCCCACCGTCGCCACCGCCTCCGTCGCCCCCCCAACCGCCACCGCTGCTCCCACCGCCGTCACCCCCGCCACCGTCGCCACCGCCTCCGTCGCCCCCCCAACCCTCACCACCTCCACCGTCGCCTCCGCCACCGTCGCCTCCGCCTCTGTCGCCTCCACCTTCACTCCCTTCACCGTCGCCCCCGCCGCCTTTGCCACCGCCACCGTCGCCACCACCACCGTCGCCTCCGCCGCCCTCCCCACCTCCGCCCTCGCCACCGCCTCCGTCGCCACCGCCGCCTTCGCCACCGCCCCCGTCTCCTCCTCCGCCATCATCGCCGCCGCCCTCGCCTCCACCGCCGTCGCCTCCACCCCCTATATTCACCGCCGCCCTCGCCTCCTCCCCCGTTACCTCCGCCTCCGTCGCCCCCTCCCCTCGTTCGCCCCCTCCCCCGTCGCCACCGCCTCCGTCGCCACCGCCGCCGTCTTTGCCGCCGCCGTTGCTCCCACCGCCGTCTCCCTCCCCACCGTCGCCACCGCCTCCGTCGCCCCCCCAACCCTCACCGCCTCCACCGTCACCTCCGCCACCGTCGCCACCGCCTCCGTCGCCACCGCCGCCCTCGCCACCGCCCCCGTCTCCTCCTCCGCCATTATCGCCGCCGCCCTCGCCTCCACCGCCGTCGCCTCCACCCCCTATATCACCGCCGCCCTCGCCTCCTCCCCCGTTACCTCCGCCTCCGTCGCCCCCTCCCCCGTCGCCCCCTCCCCCGTCGCCACCGCCTCCGTCGCCACCGCCGCCGTCTTTGCCGCCGCCGTTGCTCCCACCGCCGTCTCCCCCCCCACCGTCGCCACCGCCTC</t>
  </si>
  <si>
    <t>GGTCCCTGCAGTTGAGGAGGTTGGCGGTTATGGGTTGGCGGTTATAGGTGAGCGGTTGTAGGTTGGACCTAACCGACCTAACCTGACCCAACCGACCTGACCTGACCGCGACAACAACCGCCAACCTACAACCACCAACCTACAACTGCTCACCTACAACCGCCAACCTACAACCGCCCCGCCTACAACCGCCCCGCCTACAACCGCCCACCTATAACCGCTCCTGCAACCGCCACAACTACCCACCTCTCCGCGCCTCTCTCTCTCTCTCTCCCGCCTGCCCTCTCTCTCCCGCCTGCCCTCTCTCTCTCTCTCTCTCTCTCTCTCTCTCTTCTCTTCTCTCCCGCCTTTCTCTCTCCTCTCTTCTCTCCCGCCTCTCTCTCTCTCTTCACCTTTTCCCACTCGGTCGCCTTGCTGCGTCTTCTCCCTCCTGTCCTCCACCAGCCCCCGTCTACCCTTTCGTCGCATCGCCACCTCTGTCCTGTCTTGTTCTCCTCGACCTGTCTTGTTCTCCTCGAGACTCGACCTGCCCTCTTGCTTCTCGATCTGTCTCTCTTCTCCGACTGCCTCTCTCCTCCACCCTCGATTTCCTGTTGTCTGCACCCGTCTACCTCTGGTCAAGATGAGCCTCCCGTCAAACGACATCGATAACCTACTAATTGGGGAAAGAATCATGTGGCTCGAAAAACACATCAATGAGAGAGGCTTCTTCCGTCTGCTCCACACACTCATCCACCGCAGTACCCTACATAATCTCTGTCGCATCCTGGACGAGGTGATGTTTGGGGTACCAGTAGGACTCTTTGACGGTGCATTTGGTCGGATTAAAAAGTCAATCCTCAACCTCGATGTCACTGTGAACGCACGTGATCTCTGCGACAAGTGGGCACGCGATACCCATGTGTTCTGCTTGATCTACCTCTGGAGCTCGTACTGGGATTCCGAAAACGCCTTTCAAGACATTCACGTTATGGACAGCGACGCGAATCTACTCAAGAGAATCGACCCAAGCCGTCGGCAGAGCAACCTGTTGTTCCCCGGGTTAGTCGAGAAGATACGTGTCTTTCTTGCTGGAGAAGAGCAACGCAAGCGCGCCAAGATGTCTTGAGGGGTCCTTATCGTGTTTGTGTCTGTGAGTTTCGCTACGGGTTTATTTGTGTTTCGTGACGGGGTTTACTTGCTGACAGTAGCTTTTGAGAGACTGTATGACAATAGTGCGGAAGAAGTCGTCAACATGAATGGGCCCCGCCTTGCGTAACAAAGTCAGACATTGTCTCTCTTTGACGAATTTGTGCCCCGATCTCCGACAATTCTTTAAAGGGTTAGACAATGAGACAATGTGTCACAGCTCGACGCGAGTTAAAAAAAAACGCAAGAGTACCAAACCCATGGGTTAGCCCGACAGACTAGATCTTATGCGAAAATGGCGGCTGAGTTCAAAAAACGAGTGGATTCTTACACAACTATGGTAAGTACCCTTGAGGAATTGGCCAAGAAAACACCCGAACCAATTTCGTTTAGGCTGTAACACCATGACGCTTCTTCACACAACGCGGCGACTCAGAAGTCGAATAGACCCTAGCCACGTCCATGCTGCATGTACCAGGAATGGGGATAATTGAACGCTTTTGGTCT</t>
  </si>
  <si>
    <t>GCGCCCCCAAAACAAAACGAAATCAAAAACTGACAAAAGACGCTAAAATCTCAAAAGCCAAAAAAGCCCAACTTCGAACCGATGCCGGACGCGCTGCGCGCCCGTTTTCGACGATCCATCCGGATGGGGGACCCCGTCAGACACCAAACACACAGGGACCACCCACACAGTCACGCCAATCGGGCGGGGCGCGCGCCGAAATCTCGTTGAAATCAGCCATCCGTGGAGCCCATTTGACGGTTGACGTCTCCGAGGGAGGCCCGGAGAGTCCAACTTCGAACCGATGCCGGACGCGCTGCGCGCCCGTTTTACGACGATCCATCCGGATGGGGGACCCCGTCAGACACCAAACACACAGGGGCCACCCACACAGTCACGCCAATCGGGCGGGACGCGCGCCGAAATCTCGTTGAAATCAGCCATCCGTGGAGCCCATTTGACGGTTGACGTCTCCGAGGGAGGCCCGGAGAGCCCAACTTCGAACCGATGCCGGACGCGCTACACGCCCGTTTACGACGATCCATCCGGATGGGGGACCCCGTCAGACACCAAACACACAGGGGCCACCCACACAGTCACGCCAATCGGGCGGGCCGCGCGCCGAAATCTCGTTGAAATCAGCCATCCGTGGAGCCCATTTGACGGTTGACGTCTCCGAAAGAGGCCCGGAGAGCCCAACTTCGAACTGATGCCGGACGCGCTACGCGCCTGTTTTCGACGATCCAACCGGATGGGGGACCCCGCCAGACACCAAATACACAGGGGCCACCCACACAGTCACGCCAATCGGGTGGGCCGCGCGCCGAAATTTCGTCGCAGTCAGCCATCATGGACTGATGTCCCATACCGCCTGCCAAGCCCACCACCCAGCGGCAGAAGGTGATATCTGCTCTGGGTGGTGGGTTCCCGCCAGATGCGCTGTGAGGCGCTCTGGCAGGATCTTGGGCTTTCCTGCTCGCCGTGGCGTAGAGCGCCACGACGAAGCCCGTCCTGAAGCCGCCCACAGGTCTCGCCTCATTGATCAGCGCCGAATCCGGCACTGTCAGAGGGAGGATGGCCGCGTAGGCAGCCTCAACGCGGAGGCTCGTCAGCCACGAGTGGACGGCCGCGCCGGTGAGCGGATCCTAGTTCTCGATGCCGAGTTCGAGAGAGGGCGAATCCTGCGAGGGGCGGGTCGGGATGGTCGGGGCGATGGCTGATTTCAACGAGATTTCGGCGCGCGGCCCGCCCGATTGGCGTGACTGTGTGGGTGGCCCCTGTGTATTTGGTGTCCGGCGGGGTCCCCCATCCGGATGGATCGTCGAAAACGGCCACGCAGCGCGCCACGACGCTGCATCGGTCGGGAATCGAAGTTGGGCTTTTTTAGCTTTTGCGATTTTAAGGAACCGATCCCCCCGCGTGCGCTTTTGTCAGTTTTTGATTACGTTTTGTTCGTGGGGGCTCGTGACGGAAGGGGAGAGAGGGGGGGTCCGGGTCCTAATGGGCCCCGGATATGTTGGCTAAGTTGGGTGTATTGTCAGGGAACTTTCTCCCGAAAAAAATCCTCAAATTTCCTGGGCAATTCTGAGCCATGGTCATTTTTTGCAGCCCACCCCTTACTAGCCGTTAAAAAAACACTGTTTGACCGCCCTACCA</t>
  </si>
  <si>
    <t>TGCAGTGACGAATTGGTATGGCCCATAGGGCCTGAGGGCAATGAGGAAGGTGGCAAAGCCGGCGGCAGGCGCGGCTGAGGGAGACGGCTTCGGAGACGATGACGGGCTGAAGCCCGTCAGCAGAGGAAGGCGGGCAGGCGGGCTTGAGCGAGGGCGAGGACGGCGGCGAAAGCGACATCGAACGAGCGGCGAGAGGCGAGGGTGAGTGAGAGGAGGGCTGTGATGGCAGGGGCTGGCGAGGCGAGGCGAGACTGTAGGGTATGAGTGTTACGAGAGCGAGAGCGACGAGAGCGAGAGCGACGACGGATGACGACTGACGACAGGACGACGGACAGAGACACCCAGGAAAACACCCCGACTCTCGCCCCACGACTTTCTCACATAACTCGACTGAAATCAAACCCAAACACTCCGGCCAGACGACGACGGACGACGATCAGAAGGCGATCTGTCGGCGATCCCGTCTGGAAGGGGAATCGCACCATAACGGAAACGAGGGGCAATCCCTTGCCGCACAGGATTCCAAGAGACTTATCGAATAAGACGAGAGAGATGCGGTGGGCCTAAGGGGGAGATGCGAAGAGATTGCAAATTAAACCTGATTGCAATCACTGAAGTAGATAGCGAAACGCGGAGAAGATAGCGAATTAAACCTATTTGCGAGGCGCCTAGGAGGAAGAAAGGTGGGGAAACTTCCCTTCTCTTTCGAGAGAAAGAGAGAGGGCGCTCCACAACCCACGATCCCATGTCATCCAAGCGAAGCTTTTGACCGAGAACCAGAGAAAGCAGAGAATTATAACGATAATTGATACCGAACGACGAAGAGAAGAGCGAAGCCTAACGAGTGTCGATTCGCGAATGCGACACCCCCCTGCTAGGATCGAGCGTCCCGCGAGGAAAGAAGAGAACCTATCGGATGGCGGAGAGCTCCGAACAAGCCACGAGAAAGGCAGGAGAGCAATCCTGAACGAGACCGAATGAGCCAAGAGCGAAGCGCGAATAAATCCGAAGAGCGAATGAAACAATAAATCCGAAGAGCGAATGAAACAATAAATCCGAATGGATAGTGGATAGAGAGCCACGCGCCCAACGCCGAACCAAGACGGAAGACGTGATGAGCGACGCACCGAGAAGTTACGAACAATCGAGGACCGATGAGAACGCAGAACGACGAGAATCGAGAATCGAGAGTCGAGAGCGAGAAACGAAGAACGCGGAACGACGAGAATCGAAATCGAGAATCGAGATCGAGAGCGAGAAACGAAGAACGATAAGAACGCGGAACGATGAGAATCGAGAATCGAGATCGAGAGCGAGAAACGAAGAACAATAAGAACGCGGGACGATGAGAATCGAGAATCGAGAATCGAAGAACGACGAACTATAAGAATAGTGCACGACGATCGAGGAGACAAGGGGTACCACACCCGTCCGGACGATGAGGTGTAGAATCGGCGGCCGGCGCGGCAGACCGCAGGACTCAACGCTGCAACCCATCCTCTTCTCTCTTTTACGAGAGTTTTACCTGGATGTTTGGGCGGTGTGGCGGCACCCAAGTTACAACGCGGCGTCCCCTGTGCTCCAAGATATCAAAAGTCGAGCGACCAACGGCGAAAGGCGGCGAGATAGTACG</t>
  </si>
  <si>
    <t>CTAGCCCGGTCACTCACTAGGGGGGTGCGAAGAGCAACATCGGTAACGAGCAAACGGAGGCCCAAATAAGCTTCCAATAGGTTCTGGTATTAGAGACCAGCAAAAAAAATGGGGGGTACTCCGGCGAAATTTTCGAAAAATGGCCAATTTCAGGCCTCCGAAGACCACATGTGGAAAAGCATTTGGGCCCCCCTCCGGTATATTTTTACTGATGCCCTTCATGCAAGGGAATCACAACTAGTGACGGGGTCATTAGCGCTGCCAGCGAACACAGTCCGCATCATTTGCGTCTCTACACATTTTATGATCATCAACACGCATTTCAATTGACTCCAATGTGTACATGAGTTTTCATAACGAACAGCCGCTCACAAAACGCTACAATTGCCAAGGCGAGAAGGCCCGACTTTGCACCAAGGCTGAACGGGCTACCGGCACTTTGGGGTAAATTCCTGTTGTAATGTATGACCCACTAAGCACCATATCGACAAAAAACACCCTTGCAGCCACGCCAATCGCCGCATCTGCCCGTGCGCACCGCGTCGAAATCGGCCACGCCCCCGGATTCAACGCTAACGTCCAGGTGCCGAGATGCACGCGAGTAGCCCAACATTGAGCCGGCATCGAGCGCGCTGCCGGATGTTTGGGGTTGATCCAGTTGTATTGTATGTCCCACCAAGCACCATATTGACAGATGACACCCTTGCAGCCACGCCAATCGCCCAAGCTGTCCGCGCGCACCGCGTCGAAATCGGCCACGCCCCCGGATTCAACGCTAGCGTCCGCCGGTGCCGTGATACGCGCGAGTACCCAACTTTGAGCCGTCACCGAGCGCGCTGTCGGATGTTTGGGGTCGATCCAGTTGTATTGTATGTCCCACCAAGCACCATATTGACAGATGACACCCTTGCAGCCACGCCAATCGCCCAAGCTGTCCGCGCGCACCGCGTCGAAATCGGCCACGCCCCCGGATTCAACGCTAGCGTCCCGGTGCCGTGATACGCGCGAGTACCCAACTTTGAGCCGTCACCGAGCGCGCTGCCGGATGTTTGGGGTTGATCCAGTTGTATTGTATGTCCCGCCAAGCACCACATTGACAAATGACACCCTTGCAGCCACGCCAATCGCCCAAGCTGTCCGCGCGCACCGCGTCGAAATCGGCCACGCCCCCGGATTCAACGCTAACGTCCCGGTGCCGTGATACGCGCGAGTACCCAACTTTGAGCCGTCACCGAGCGCGCTGCCGGATGTTTGGGGTCGATCCAGTTGTATTGTATGTCCCACCAAGCACCATATTGACAGATGACACCCTTGCAGCCACGCCAATCGCCCAAGACTGTCCGCGCGCACCGCGTCGAAATCGGCCACGCCCCCGGATTCAACGCTAGCGTCCCGGTGCCGTGATACGCGCGAGTACCCAACTTTGAGCCGTCACCGAGCGCGCTGTCGGATGTTTGGGGTTGATCCAGTTGTATTGTATGTCCCACCAAGCACCATATTGACAGATGACACCCTTGCAGCCACGCCAATCGCCCAAGCTGTCCGCGCGCACCGCGTCGATATCGGCCACGCCCCCGGATTCAACGCTAACGTCCCGGTGCCGTGATACGCGCGAGTACCCAACTATGAGC</t>
  </si>
  <si>
    <t>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GAGGGGTATTCGCCAACATGCCCTCCGTTGTACAACGCGCATTCCGTCGCTTGTTCCGTTCTCAGCCTGCTCTATTCTCGTCCGAATCTCTTCTGGCTGCCGCGTCCCGTTCTTTTCAGACGGCTCGCACATTGGCCGCCGCGTCTCCGTCGATCCCGGTCACTCGCAATCCCGTATACGTTTCCGCTGTCGTTCCGCTTTGCCAGTTTTCAGTGCGCATGACTTTGGTTCCAGCCGCTGAAGATTTGCTCGTTCATCTCGCGCGCACTCGTCCTCCCTTGAGGGAGGGAGAGGCCATCTCGTATGTTATCGATCTCGCTTTCCAACGTGCCGCTGCCCACGGTGCCGCTCACGTAATGCCGAAAGATATCGCCGAGGCGGCACAGCTCGTTCTTCGCCCTAGTCAACCGCCTGAGTCTCCGGCTCAGGTACTACCTATCCACTTCGACGAAATCTGTGTCACGCTCGGCGACATTAGGCGTGACGTCGATGCCGTGAAGACCGACGGCATCTCCTCTCCTCGCGTCTTGGTTATCGGCGAGACAAGTGGAGTTGTCTCGTCCATGTTTCTGCTCGCTGGTGCTGATGTGGCGACATGCGATCTGTTTCCGTCCGAAGTCGACTACGTTCCGCACTTCGACGGGGACGCCGATCTCGTCCAAGACCTCGGATGGGACTTGATTATCGCGCACCCGCCGTGCACCTATCTCTCGAACGCTGGCCTAAGGTGGATCCATTCCAACCCGCAGCGTATGTCCGATACGATTTCTGCCGCCGCTCAATTTCGCCGTC</t>
  </si>
  <si>
    <t>GGTCGAAAGTCGGGCACTCGGCCCGTTCGGCCCGGTGACGTTGGCGTGGTCGTCGGCGCCACACACGGCCGACTATGGCGCGATGCGCGCGGGCGGGGGCGGCGATTGGTGTTGCTGCTAGGGCGGCATATTCGGATATGGTGTCTGATGAGCCAATCTATCCCAGTGCAAGACCGAGAAAGCGTCGGCAGCGCGCCCGGTCGCGGTCGAAAGTTGGGCACTCGGCCCGTTCGGCCAGGTGACGTTAGCGTGGTCGTCGGCGCCACACACGGCCGACTATGGCGCGATGCGCGCGGGCGGGGGCGACGATTGGCGTGGCTGCAAGGGCGGCATTTGTGAATATGGTGCTTGGTGTGCCACCCAGTGCAACTGGATCAACACCAAAACGCCGCCAGCGCGCTCGGTGCCGGCTCAAAGTTGGGCACTCA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TTGGTGTGCCACCCAGTGCAACTGGATCAACACCAAAACGCCGCCAGCGCGCTCGGTACCGGCTCAAAGTTGGGCACTCGCGCGTATCACGGCACCGGGACGGTAGCGTTGAAGCCGGGGGCGTGGCCGATTTCGGCGCGGTGCACGCGGCCGGCTGCGGCGATTGGCGTAGCTGCAAGGGCGGCATTTGTGAATATGGTGCTTGGTGTGCCACCCAGTGCAACTGGATCAACACCAAAGCGCCGCCAGCGCGCTCGGTACCGGCTCAAAGTTGGGCACTCGCGCGTATCACGGCACCGGGACGGTAGCGTTGAAGCCGGGGGCGTGGCCGATTTCGGCGCGGTGCACGCGGCCGGCTGCGGCGATTGGCGTAGCTGCAAGGGCGGCATTTGTGAATATGGTGCTTGGTGTGCCACCCAGTGCAACTGGATCAACACCAAAACGCCGGCAGCCCGCCCAGTTTTGGTGCAAAGTTGGGGCTTCTCGTCTCAACAATTGTAGCGTTTCGTGAACGGCTGTTAGTAGTGATACTCATGTACATATCGATGTCAATCGCAATCTGTGTCGATGATCATATAATGTGTAGAGAAGCACATTTCGTGGAGGGTATGAGCTGGTAGAGCTTATGGCTCCGTCACTAGTTGTGCATGCCTTGCATGAAGGGCATCAGTAAAAATATACCGGAGGGGGGCCCGAATACTTTTTAGCGCTTGGTCTTCGGAGGCTTAAAATTGGCCATTTTTCGAAAATTTTGCCGGCGGACCCCCCATTTTTTTTGCTGATCTCTCATACCAGAACCTATAGAAAGCTTATTTAGGCCTCCATTTGCCCATTACCGATTTCGCCCTCCGCACCCCCCTAGTGAGTGACCGGGCTAC</t>
  </si>
  <si>
    <t>CTGTTGTATTCAGGCCTCTCGGCGTGAATATTTCGGCATGAGCGCGCTCCTTCTTCGTTATATATCGTCTTCTATGTTCGTCGTGGTCACGAAAGGCGTGCCGATTCGGATTCTCCGTGGGCTCCAGTCCTGGTTCGCCGATTTTCGTCTCGAAATTCGAAGATTTGAGTTTTATTTTTACCGTTACGGTAATTGTCCACGCGTTTAAGGTAAGAGATGCAGGTAACAGAACTGGCCCCCCCCCCCCCCTCTTTTCTGCAGTTCCCTCCCTTCTGCAGTTCTCACCCCCTCTGCAGTTCTTCTCCCTCCCCTCCCTCCATTCCCTGATTTTCCCGGGCCAGGCCGGGAAAAATACGTGAATGTGAGGGAGGATTGGGTCAGTGTGGTGATTCACCCCCCTCTGCAGTTCCCCCCCCCTTCCGCAGCTCTCCTCCCTTCCCCCTCTCCATTCCCTGATTTTCCCGGGCCAGGCCGGGAAAAATACGTGAATGTGAGGGAGGATTGGGTCAGTGTGGTGATTCACCCCCCTCTGCAGTTCCCCCCCCCTTCCGCAGCTCTCCTCCCTTCCCCCTCTCCATTCCCTGATTTTCCCGGGCCAGGCCGGGAAAAATACGTGAATGTGAGGGAGGATTAGGTCAGTGTGGCGATTCCCCCCCTTCCGCGGTTCCCCCCCCTTTCCGCAGCTCTCCTCCCTCCCTTCCCTCCGTTCCCTGATTTTCCCGGGCCAGGCCGGGAAAAATACGTGAATGTGAGGGAGGATTGGGTCAGTGTTGGGGTCTCAACCCCCTCGGCAGTTTCTTTCCCCCCCCCCTCCGCCGCTCCCTTTCCCCCCCCCCTCCGCTCCTCCCCTTCCCCTCCGCTGTTCCCCCCCCCCCCTCTGCCGTTCCCCCCCCTCCGCGCGGCCTTCCCCCCCCTCCGCGCGCCGAGACGGCGGTCCTTCCCCCCCTCCGCAGATTTCCTTTCCCCCCCTCCGCCGCTTCCCCCCCCCTCCGCGCGTTGAGACGCCGTCTTCTCTTCCCTCACGCGTCCTTCAGCGCCGACTCGCAGCGTCCTTCAGCGTCCTTCGGCGCTGCCTCGCGAGACTCGAGGCAGGACTCGCGAGGGCACTGGATTTTACTCTGTAGTCCGAGCCGGAGTCCGAATTGTGTTTTGACCCCGAGCCCTCGTTCTCTCGCTCTTTCTCTCTCTCTCCTCTTTTTCTGGTGGGCACTCCTGAATCTGCTCACCAGAGGGGGTTCGTTTGACGTATGTTTCCAGCCTGTTACCGTGAATGTTTGAGTGCAGAGTGTTGGTTTGTGTGGTTTTACCCTTTGTATCGTCTGTTGGTGACCTGCAGCCCCTGAGTACCCCCAAGCCCCGAGTCTTCCTAGTCGTCCTTTCGAGTCTACGAGTCCCTACGAGTCCCAAGTAAGCGGTAACTGCTCGCCGCGCCCTTTCTTACATCCTCCGTCCCTCCGATTCGCGTTCCGTGCCACTCTCCCGTCCATTCCACATATGCCCGTCATTTGCCCTCCCCGTCCTCCCGATGAGCCCGTTCCGGGCTCCCCGGACGAACCGTGCGCCGAGCTAGCCGCCGGTGCGCCCTCGCGACTCGTTCCCAAAGAGGAAACGAGCTTCGCTCCGACAC</t>
  </si>
  <si>
    <t>ATACCGGAAGGGGGGCCTCAAAAACATGCAAAATGCGCATTTATGACCCCTCGGGGAAAACCTCTCAACATAGAGGTACGTAGGAGCGTAGACTGTGTACCTTAGGCTATCCCTCCACGTATCTGTACTTTGGTATAGAGAGTATACATATTATATCATTTTATTTAATTTATATCATTAGTATACAATAGAGCAAAAACTATAGTAAGAGTCTTAGAATTAGCTTAAACGGGGGTCGTCCGGATCCGGACCCAAAAAACGGTGATTTTCCTGACATGGCCCTTCACTTTCTCACTTTTCCAGTATGGGGGGACGCGTCTTCTCAGTATGGGGGGACGTGTCCTCTCAGAAGAAGAACATGTCCTCCAGACTCAGTAGGCGTTCCACCAAGAGAATCGCCGCGATATCTACTAGTAAGAGGCCGCAGAACGCTGGGATCGCCCATGGGTCCATACACTATCAGTAAACATCGGATTTTTCCCGCCCTCTCTCCCCCCTCTCGCAAAGGTGCGTCCGAAGGTCCGATCCGACCGACCGACCCATGCCTCCCATGCCGGCCTACGCTCTCGCTCCCAAGCCCTCGCCACACATCGCGCGGCTCGTGGACCCGCGCAGCGCCTCGTGGAGACTGCCCATGGTCGACGCGATGCGATGGAAGCAGAAGCACCTCGAAGCGCGCGACGCGCTCCTCCACGCCATCGGCGCAGACACCCTCCCCACGTGGATGGCGCACCTGTTGTTCTCTCGCTGGACGCTCAAGCACTCGGGCCGGCTCAAGATGCTCACCTTCCTGTGGGGCAACGGGGTCGGACGCGACATGTGCCTCCTGATCCTCGCGCCGCTCGTCAAACCGAAGCGCGAGTTCGACTGCAAGCAGATCCTGGACTCGCTGCAGTCGCGCAAGTACGATGCCACCTGGTACTACTACTCCTGCATGTGGCGGATTCACCTGTACCTGGATGGGCGAGTCAAGGAGGAGCTCAACGACTACACTCGGCTCCAGATCGCCAACTACCACTGGCAGCAACACATCGACCGACACGGGTACCAGACACTCAAACAACAGACTGAGTTCTTTCTCGACTTCGGCGTTGACGCGTGAGTGCCTCTTTCAGATCCATCAACACTCGCCACAATCTACTCGCTATACTCAGTAGTCTATCCAACCTATCCTTCTCCATCTAAGCTACATTATAACCTTAGAAAAATTGTGTAGCTTTACTGCAGTAGGTATACGGACCCGGCCAAAATAGCTTTGGCGTCTTTGGGCTAGGCGCTCGAGCGCTCGACCGCACCTCCTCAAGTCCGATCGGAGGCCTCAACCCTTATCAGTGATAAGCCCCGAATCTCATACTGAGGACTCGACCAAAATATGGTCCACCCCCTAGCCCAGTCGGTCGGCTCGACCCAAGTCCGCTCGACCATCCGCTCGCTCGCCCCCATCGGTATCTTCACACTAGGAGTATGAATTCAAGATCCCAGTGTCGCAAGAATCTGGATCCGTACTGCTACGCGACTACTCTTAAAAAGATATGTACCGCAGGGGGCCCGACACTCAGATACCGCGCGGGGGGCCCTGGCCCCCCGGCCCATTATAAACTTATACCACCTCGGCGTATATACTC</t>
  </si>
  <si>
    <t>CCCCCCCCCTGCTGAAGAGGCCGGACCGCTGGCGAGTTGAATATGAAAACTCCGCCCCGCCAATCGAGGAATGTCTTCCTCAAGGCGCCTGAGGAGCTCGAGTGCCCATAGCAAGCCCCTCGAAAGTCGGTATCTCTCCAGCGGTATGATACGCTGAAGTCTTTCAGATTGATGGAACTCTCCCGGGAGCACAGCGGGAGATCTGGTACTAAAAAGTGACAATAAGAGCTCGCTCCAGCGGCTATCTCCCCGGGTGCCGGGGACTTACCCGCTGCAGCGGCCGCGGAGGCCCACCGCGCGCCGCTCCCCTCCCCCCCCCCCTTCCCCCACTCCTCTCTGGCAGCCCAGCTTGCCACAGGGGTGTACTCACGCGGCCAACACCAGTGGTAAGTCCCCCCCCACGCTGCCTGCCGCGATGTGCCCCTTCACGCTCGCCGCGCTCACCTCCAGGTCGTTCTCGCACTCCCCCCCCTTCGCAGCGCGCAGACGAGCGCCAGAAGCCAGGTGCGAGCAGCGCGCGCGCAGCGCGAGCCCCCCGCCCGGCCGCCCGGCCTTGGCCTGGGTGTGCCATACCCAGCACCTGACCCCGCCCCAGCCCACACCCGCCTCGCAGCAAGCTTCCCTGGCTGAAAAGTCAGAGTTGGCGTCTCTCTCGTCACTCGGCAGGCGCGGCCGGTCAGCAGATCGGCTACAGGGCTCGAAGGGGTCGAATTGGGGGGGCAGTGCGCGTTTCTACTGTGTATTCGTAAGATATGTGTGTATGGACTGTCTGTGCGCCGCATCCGGCGACGCGCAGGCAGTCCATATGCCATATGTGCGCGTCTAGAGCCTGATTTCTAGTGTGTGTGGCATGTTTGAAAGGGCGCTGGGGGCACCATTCGTAACATAATTTAATGATATGTTTATGATAAATAAATCTATCTATCGTAGAGTTGTCAAATCACTTGTCGGTGAACGACAGAGAACTTATGTTTCCCGGTCGACTGCATTACACAGTTGTTTCGCCGGGCCCTCACCCTCTCTAATCCTCCCCCGAGAGAATTCTCCTCTCCCGCCTCGCCTCTCGCGGCCGTCTCCCCGGGTGCCGGGGACTTGTCCGCTTGAGCCCAGTTTTTTCTTATTGTCCCCCAGCGGGACTTTTTCTCACACTGTGAGAGCAATGTCGATCCTGAACGACGCACCCGTATGAGCCTACGCATCAGCTGCCCTCCTCGCGCTTCCGGCGATTCCTAGATTTCGTTGCGCAACTCGGCCTCCCGAGTCCGAGATCAGCTCCGCGACTACTGTGGCTGCCGCGTCCGAAATTCAGGGAGCTGCTAGCTGCTACCACGATCACGATCAACAACGGCAGCTTGCAGCTATCGCAAGGTGTCGACGATGGAACTGCCCCCCAGAATACGACGCACAACCGCCTACGCTCGCAACAAATTGGCGCCGCCAGCCCTCCTCCCACTCGAGACCACTGCCCTCGAGCGCATCCACATCCACTGTGCACCAAGCGTCGGTCATGGCAGGCGCATGGCCGACACCGTCGCAGGCCATCATTGCGGGCCCGCGCGTGTAGAGGACCCGATTCATCACATCAGGAACTGACACCTGATATCAGACAGACGACCCGGCTC</t>
  </si>
  <si>
    <t>TCGTTAGGGGGGCCGACCCCCCCTTTGTATGCTACATTTTGTGTCGTAGGACAAGAAATCAAGATGCGATACTGCTATTATATTGCGTCGACATCTCGCCTTATGCCAGAAGGAAACCCTGCGTCGAGATCTCGGCGTAAGTGGCCCGACGCCGTCGCACGTCAGTTGCCTAGCATACGGCAGGAGCGGCAGCGCGCGTCGCTCGTGCGCGCATGCGGCACTCCGGCCCGACGTGCGGCACGGGACGTGGCATGCGGCGATGTGACTGCGACGTGCAATAGCCACGGCGGCATGCGTCGAGTCCTCGTGACGTGTTGCGGCGCCCGTGGTGAGCGGCACGGGGCGCGTCGTGCGACGCGGGCGTATCGTATGGCCCTGGGCGCCCCACAACGCGCAGCCTGCACCCCATGAAGTGCACGCTGCGCCTCATGACGCGCCCAGGGCGCCATACGATACGCCGGGCGCGTCGCAAGACGCGCCCCGCGCCATGGCTCACCACGCGCGCCGCAACACGTCACGAGCGACTCATGGGACGCATGCCGCCGTGGCTATTGCACGACGCAGTCACATCGCCGCACGCCGGGACGTCACGTGCCGCACGTCGGGCCTTGTGTAGTGCCGAATGCGCGCACGAGCGACGCGACGCGTCTTGTGCCGCTCCTGGCTCGTATGCTAGGCAACTGACTCGTCGCGACGGCGTCGGGACACATACGCCGAGATCTCGACGCAGGGTTTCCTTCTGGCACAATGCGGCACATGTCAGAGACACAACATAGCGACAGCAGTATCGCATATTGATTTCTTGTAATAATACTACAAAAAGTAGCATACAAACTGGCGTACGGCCCACCTAACTTCACAAAGGATACACGACTACAACACCCGATCCACCAAAGCTGCACATGTAATCCATGTGCAGCCAACACATCGCACACGAATCACCTATTTCACGGCTGAGCCTGCCGAGTTGTTGTCACGCGCTCCGAGGCGGCGGCCGCCGTGGCCGCTCAAAGATGCTGCCCGAGGTCCGAGGAGCCTGGGCGGTCGGGCCGTGGCCTGGATCCGCATCCTCGAGGGTCCGCTGATGCCACATGAGTTGGAGGCGACCGAGATCAGGGTTCCTAGCGATCGGGAAGAGTGTCGGGATGAGTGGGGTGAGTGGCATTGGCATGGCGCAGATTGCCCATCTGATGCATGTGCACAACGGCAGCGCACCTCGTGCGGCACTTCGAGGGATCAGAGAGGTAGTTCACGATCCAGTCAAGGTGGTTGTCAATCTTAGCCGCCGGAGGCAGGGAGCCGTAATGGACGCAGCCCTTGTGGTCCCTCTTGAGCTGAAACAGAGGGAGGGTGAGCACAAGTGTATGTGAATCACGGAAGGTAGGTGTGCAAGGGTGCGAATGTGAGTGTGCGAATGTGGGTGTGGGTGTGGGTGTGGGTGTAGGTGGCTGGCTCGCCGGGGGTGGGGGTGGGGGTTGGGGTGGGGGTGGGGGTGGGGTGGGGTGGGGTGGGTGGGTGGGGGTGGGGGTGGGTGGGGGGGGTGCACACCTTCAGCTTGCAGCACCACGTGGCAACGAGGCGTATGATGATAGGGAGAGGAGGTGTCCAGTCGTCGCG</t>
  </si>
  <si>
    <t>CCGACCATCACAATGCGCACAAGCCCGCACATGCGCATGCGCATGGTGCACATGCCCGTCTCACTCATCACCCCGCTCTGACCCATGGGATGAGCATGGCTCACCTTTGTGGTGACGAGCGCGGTCAACCTGCCTTCCCTCGCCATTCCTTTGCCTCTCGCCTCGCCTCCGCCTCACCAAGCCTCCGCTTTCCACTGCCTCGCCTTCCTTTTTCCCCACTGCCATTCGTCATTCGTATGCCCGCTGTTCTCTCTCTCTCCTCTCTCTTCCGCTCCTCTCAATCCTTGATGGCTGAGTCCCCTCAGCCTCAAGCACGCAGGCTTTCTTGTCCTCCTCCTCCTCGTCCTCGTCGTTGCTCGTCGCGATCGATGGTGCGGTGGTGATGGTGGTCTCGGTCTCGTTCTTTGGTTTCAGATTGTTTGTTCCCATTCGATACGTTCGTCGTTCGTTCCTCTCCGATTTGTTCGATGGTCTGTCTCGTTTGGTGTGGTGGTTCTCAAAGATGTCAGCCTTGGTCTCGAGCTCGCTTTCAATCTTCTTCTTGTCCTCGTTCTCGTCCGCGCTTTCGTCGTTTGGGTCCTTGGTCTTCGGTCTCCAGTCTTCATTCTTTTTGTTGCGTCGTAGTTGAGCAAATATCACCCCGTCTCGATCGCTCCCGATCACCCCTCTTTCTTGTTTGGCTAAGGCCACCCTCGTTCACTCGATGATTCTCGTTCAGGCTTTGGCCACCCGCGTCCTCGTTCTCGATTTCGATTCTTCTCGATTCTCGTTTATTTATGCTCGTTTTGATATTGCTCTGACTATGTTGTAATTGAAGTGTGAGGTAATTGCTCGACGTCTCTTAGGCTCTTAACCACGTTCCGAGTTCTAGTTCTAGGCCAAGCATGAAAATTGTAGGAAGTTTGGGCCCTTGTTTGATTCTTTGGCTTCCTCCATTCATTGGCTTCATTCCATTCGTTTCAGTCGTGAGTGTTGATTCGTTTGTTCGAGTGTGATTGTGTGTGTGCCTGCTTCGTCCGGACGTGCACCCCGATTGAGACTTGTCTTCAAACCTACGCGATCGCGTTTGGTTGAACCCACTGAGAGTGCACGCTCTTTGGGGGCTGAGACAAGGGGTCACACACTTTCATTCACTTTCAGTCGTCAGTCGTGTTTGTTTCATTGTCATTGTTTCGGCTTTTGTTTGTTCGTTCATGCTTGTTTTGGGCCTGATCACCCCATGACTCGCGTGGACGCTCGACTTAAGTCGGGGGGTGTCGCATCCAGAGTATTTTATATACTCTAGGCGGATGCGGTGCTTCTATCAATGTGAGGTAGTGTGTAAAGAAAATCGAGTGAGTTTTGTTTTCGCCAATGAGTTGTCTCGAAGCTCCGCCGCATTGCACGTCGAATTTGCATTCGTTTCTCTCGTTTAATTGGTTTGTTTGTGCGATGTTGCGTTAGCTTTCGGAGTTTTCTTGTTGGTGAGTGAGTGATGTGGGGTGGTGTCTCGTGGGTCCGTCGTCGCGATGTAGCGCGCCCTTTTCCCCCCTCTCTCAAGACTTCTCTTCACTCCATGCCCCTAGCCCCGCTGAGACTTGCCACGATCAAGCTCAAGCTTGATTCCACAGGGGG</t>
  </si>
  <si>
    <t>ACCCCCAGAGCTACTGAGTTTTCATCCTTTTCGTCTTTTTCTCGCACACCTCCTCGT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GAAGGAGCGAGGCTTGTGGAGGAGGAGGGAGGAAGACGAGGGCGAGGAGAGAGCTGGAGGGTGAGCGAGGAGGGAGGAGGGAGGGAGGCAGCAGGGGCCTTCTCTCTCTGGTAGGTCGGTGAGAGGCGAAGGGAGGGGGAAGGTGCGGGGGGGGGATCAGGGGGGGGAGACGGGCGAGACGACCCAGCTGTTTACGTTAGTGTCATCGCCGTATACTGTAATACTCCCTTCCGGTCCCAGGGGTGCCCCCAGGGTTCCCGCCCGCCCTCCGCGCCCAGAGTTCCCCCGCGGAAAGAGTGGACGCACGGCGTGCACCTTCCTGGAAACTTCCATGCGCACGCACGGCGTCCCCGCGGGGGGGGGGGGCCGATAGACATCTCATCATCTTCTCTGCTCATCCAGGACGGCGTGCACATGGAAACTTCCATGCGCACGCACGGCGTCCCCGCGGGGGGCCCGAGACATCTCTTATCATGCGCATATACCGAAACCCTGTTATGCGCCATCGGTGGCACGGCGTGCGGAAACTTCGGCATGCGCACACATGGAGTCCCGCGGGAGGGGGGGGGGGGGACTCAGTGCGCCTGACGAAACTTTCCACCCCATCATGCGCAAGGCGTGCACGCATCTGTGAACCCCCAGGGAGTCTTCTTCCTCTCAGGCATCTTATCCACACCTCGCTCTCCTCTTCCCCTCATCCCCTCCACAAGCCTCGCTCCTTGGACATGGGCACGCAGTACTTTGTCTTCATCGCCAAGCGACTCGGTCAGCGTCACCTACGAGGAGGGGGGGCATCCGCGCCCCAGCCTTAATAAGTTCTGCTCAGTTGATACACATGTTTGAGGAGAACATGAGCGGCGCCATCCTGGCGATGCTGCTCGTCACAGCCTCTACGCGGGGGCATGCGCGCCGTGGGAAAATGTGGAGACTTCCGCGTGGACCTGGCCCTTAAGGAACGCTACCCGTCGATGTGGGCACTTCATCAAGCCATACGATGGATGTCCCACAATTGACGGAACGACACTTTT</t>
  </si>
  <si>
    <t>TGGGAGTGTGACGGATCCGAGGTTACCACTGCCTCGGATGGGAACGGAGGGAACGGAAGGGAAGCGGCGAGAGGCGCGGCGGAAGCTGGGCAGTGGCCGATGACGGGCTGGGCCACCTCCTCAGCAGAGAAAGGCGGGAGGACGGGCTTGGGCGAGGGCGAGCGCGACGACGGGGCGGACATGGCTGGGCGGATCGGGATGGATAGGCTGGGGCTGATGGATTGGAGAGGTTTGGTATTGAGGTAGTGTTGAGAACGAGGGACGAGAACGGGGACGAGAACGAGGACGAGAGCGACGAACGAAGAACGACAAACGACAGACGGCTAGAGGCCGATGGACCGACGAGATGACACTACACTCACATCAACACTCTCCACACTAACGTATCCCTATCACGGAACGCACAGGAACCCGCTGGCAGATCGAACAAGGAAGAGAATGCCGACAAGAGAGCGACGGGGCGACGGACGATCCGACGGGGCGACAGTTACGCACAGGAATAAGGAGGGAATCTTTCGAAAACCCTTAAGTGATTTGATGAAGACCGAAGTAAAATAGCGCCACGGTATAATCCAACGGCCAACACCTGAGGGGGAATCAGGGTCACACATGGGGGCGGTTCCTTGCACCGGCGATACCTGATCGCGCGACTTAGCCTAAAACGCGAGGAGCACGCAAGGAGGTAAGCCAGGTGAGGGGCAAGCAGGCGACAAAGGAGGCGATAAAGGAGACGAGAGCAACAAGGGCGAATGGACGAATGTAGGACACTACGACGGTGACTCGTGGCTAGCCTGCAAGGAGGGAACAAAGAAACGCAAACAACTTCTAAAACAAAAAAGGTCGATCGCGGATGCGACACCCCCTTGCTAGAATCGAGCTTCCATGCGAGAGAGCAATGAATGAGCGAAACAAAACCACGCAAGGGAGGAGCAAAGACGAAACAGCTAAACGAAAGGGCAGCCACACCCGTCCGGACGGTTAGGTGAAGAATCGGCGGTCGGCACGGCAGTCCGCAAGACCGCAGGATTCAGCATAATAGTCCCCTCTCTTCTCTCTTTTACGAGAGTTTTACCTGAGGGTTTAGGCGGTGTGGCTAACGCCCAACTATTACACGGCTGGCCCTGTAACACTTGCTCCGGGGGGGGGTTAAGTCAGTGGTCTTGCAAGGCGATTCTCGTGCGGACAGAAAACAAGAGAGCTCCACGCGGGGGGAACTATTCGGCGGCCGCGGGGGGGAAATTCGGCGACCGCAGGGGGGGGGAAATTCGGCGACCGCAGGGAGAGGGACCGGAAAGGAATTCCCGTACGTTCCCGTACCCTGATCAAACATAAACGACGGCGTTAAGCGATATCGAAGAGAGCGTGACAGTCGCGGTTGTCAGAAGAACGCAGAGGGTGTATCGAGCAGAGAGACGAGGGCGCGATCCGATGGCGACAAGCGAGCGAAGGCCTCCGTGCGACAGCGAACGAAGGCCGGCGAGGCAAGCGCAGGGTGCGGAAATGCGTGGGAGCCAAACCACGGGGCACCGCGCGACGGCGTAAACGTATACCACCACTGTCCGAGCAGAAACGACGCACGCTGCGGCTGTGGCAGCGGGCTAGAGGACCGGGCC</t>
  </si>
  <si>
    <t>TAAGACCAAAAGCGTTCAATTACCCCCATCCCTGCTAACACCTTTCGTTGTCACCTGGAGGTTACTTGACTCAACTGGACACTTCACTTGTTGAAACCCACACGTGGTCTTGACTCCATTCACTCGACTTGGGGGGGGGGCAGGGTCGATATCTCGTTGGAAGTCACGATCCACGTCTCACACCAACGAGCACTGATGAGTTACACCAAAGAGCACCGACCGCGTAAAAGCAGACAACAAGTTTCGTCACACGTCTATATGGAGGAGGACGAGGGTTGAGCAGTTGCCCTGCAGTGGAGCAGTCGCCCTGCAGTGGAGCAGTCGCCCTGCAGTGGGAGCAGTTCTCCGCCCCCCTGCCGCCCTGCATTGCCGTACCAGCCCGCCTCCTCTCCCTTCAGAGCCCCTCCTCTCCCTTCAGAGCCCCTCCTCTCCCTTCAGAGCCCCTCCTCTCCCTTCAGAGCCCCTCCTCTCCCCTTCCCCCGCGTACCCCCCAGAAATCGCGATGGCCTCCTCTTCTGTGGAGCGTCCTATGGAACCCGGCGAAGAGCCCCGTCAAGTGTCACCTCACCTGTCTGGACGTCGCAACGGGAAGCTTCTGTGGGAGTATTGCACTACGAATCAATTCCCACCTATAGAGGACTTGGGTGAGGACATCGACTTCATGTATGTGCAGATGATTACCATCAGACCACTTCACTGATGGAGGCATCCTCTCGCGGGCATTTCTGGTGCGTGAAGAACACCTTGGAGTTGTTCAAGGATGGACAGAAGAGTGCATCTGCATCTGCATTGGCAACATTTGTCAACCAGGTTGGAGCTACCCAGAAGCAGACCGCCCTCATCATGGCTGCCAAGCGAGGGCATGCTCATATTGTGGTCGAACTCCTCAATGCTGGTGCCATGATTGAAGCTGTGGATGATGATGGATACACTCCTCTACTTCATGCCTGTAACAGCCTGTAAGATGAATCACATAGAAGTGGCAAGTGGCCGAAGTGCTCCTTGCGAATGGTGCTCACATCAGCAACAACATTCTTCAGATGACGAACGATGAGACAATGATCGATCTACTGACGCGTGCTGGGGCTTGAAAGGGACCTCTCCAGACTTGGAGTGCATTTCGGTGGCGGTAGAACTGACACACACGAGTGTGACGGGAGAGGTTTAGTGTGTTAGTTGTGGTGGATGGGGTGATTTTCAATCGTGACGTGATGTCATGACACATCCCCTGAAATCCAGCGAGAGGTTGGTGGGAGAAGAGGCGAGAGTGCACAAGATTGGTGGTAGGTTTACTTCATCACAAAATGTGTATATTGTATTAGAAAAAAGAACCCCCCCCCCCATGACGTATTACACCAAGCTTCCGTGGCTCGCTGTAGGCCCACTGGCGATTGGTCAGACGTCGGTGGATGACGTTGGAGTCTGTACGGGGAGCAATGTGAAGCTCATCAATGGCAAGTGCATCGCGCGGTGCACAACAGATTGTGATGGCGATGATTCGAGTGGGTTGGATACGATGTTGAAGAATATGGGCACCTGTGTGGGTAGCGACGTCAAGTTGGTGGACGGTCAGTGTACTTCAAGTAACATTATGGGGGTATGTACAGGGGCC</t>
  </si>
  <si>
    <t>GGGGAGAGAGAGAGGGGGGGGGGAGGAGAGAGAGAGAGAGAGGAGGGGGGGGAGAGAGGGGGGGGGGGGGAGGGGGGGAGAGAGAGAGGGGGGGGGAGAGAGAGGGGGAGGGGGAGAGAGAGAGGGGGGGGGGGGGAGAGAGGGAGGGGGGGGGGGAGGGGGGAGAGAGAGAGAGGGAGGGAGAGAGGGAGAGAGGGAGAGAGAGGGAGAGAGGGGGGGAGAGAGAGAGAGGGGGGGGGGGAGAGGGAGAGAGAGGGGGGGGGGGAGAGGGGGAGAGAGAGGGAGAGAGAGGGAGAGAGAGAGAGAGAGAGAGAGAGAGAGAGAGAGGGAGAGAGAGAGGGAGAGGGGGAGAGAGAGAGAGAGAGGGAGAGAGAGAGAGAGAGAGGGAGAGAGAGAGGGAGAGGGAGAGAGAGGGGGGGGGGGGGGGGGGGGGGAGGGAGAGGGGGGGGGGGAGAGAGGGGGGGGGGGGGGGAGAGGGAGAGAGGGGGGGGGGGGGGGGGGGGGAGAGAGAGGGAGGGAGAGGGGGGGGGAGAGAGGGGGGGGGGGGGGGGGGGGGGGGGGGAGGGGGGGGGGGGGGGGGGGGGGGGGGGGGGGGGGGGGGGGGGGGGGGGGGGGGAGGGAGAGGGGGAGAGAGAGAGGGAGGGAGAGAGAGGGGGAGAGAGAGGGAGAGAGAGAGAGAGAGGGGGAGAGAGAGAGAGAGGGAGAGAGAGGGAGAGAGAGAGAGAGAGAGAGAGAGGGAGAGAGAGAGAGGGAGAGAGAGGGAGAGAGAGAGAGAGAGGGAGAGAGAGAGAGAGAGAGAGAGAGAGAGAGAGAGGGAGAGAGAGAGAGAGAGAGAGAGGGAGAGAGAGAGAGAGAGAGAGAGAGAGAGAGAGAGAGAGGGGGAGAGAGAGAGAGGGAGAGAGAGAGAGGGAGAGAGAGAGGGAGAGAGAGAGC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GGAGAGAGAGAGAGAGAGAGAGAGAGAGAGAGAGAGAGAGAGAGAGAGAGAGAGAGAGAGAGAGAGAGAGAGAGAGAGAGAGAGAGAGAGAGAGAGAGAGAGAGAGAGAGAGAGAGAGAGAGAGAGAGAGAGAGAGAGAGAGAGAGAGAGAGAGAGAGAGAGAGAGAGAGAGAGAGAGAGAGAGAGAGGGAGAGAGAGAGAGAGGAGAGAGAGAGAGAGAGAGAGGGAGAGAGGGAGGGAGAGAGAAGGGGGGAGAGAGAGAGGGAGAGAGAGAGAGAGAGAGAGAGAG</t>
  </si>
  <si>
    <t>TTCTCGTCAAGGATGGGCTCCAGCATAGCGTCCGCTTGAGCGTCGGACGCAATGTCCTCCACCACACGCGAGGCATCCGTGGAGTTCTCGGTCGCGGCCTCCGCGGAGGTCTGCTCGGCTGCGGTCTCCGCCGACTCCTCCTCGAGCTGAGTGGCCTCTTCCTCCAGCTGCGTGGCCACCTCCACAAAACCTTGGCCGGGTGCGTCGGACGTCTCCTCTTCCTTCTCCTCTTTCTTCTCCTCACACTCCTCCTCCTTTTCGTTCGCCTCGGTAGGAGCGGGCGCCTCGGCGGTCTCGGCCTCCTCCTTCTTCTCCTCCTCGAGCTGCGTGGCCTCTTCCAGCTGCAGCTGCGTGGCCTCCTCGAACCGAGTGAAGAAGACTTCTCCGACTGGTGCGTCGGACGTCAGCCGTCATTCTCCATCTTCTCCGCCTTCTCCGTCTCCTCGTCCTCCTCCTCGGCTTCCTTGTCCTCGGTGAGAGCGAGCGCGTGGGCGGTCACGACCTCCTCCACCGACTCCGCTGGCTCCTCGACCTCCGCAGCCGGCGCGATGGGAAGAAGAAGGCCTGGAGCGTCCGACGCACTGTTCTCGTTCTTCTCTTCTCCTCCCACAGGCTCGGGGTCCTCCTCGGTGGTGGTGACGGTGGCCTCCTCGGTCGGGGAAAGGGCCTCCTCCTCGGCATCAGG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GGGGGAGGGGGGATCAGGGGGGGGAGAGAGAGACGGGCGAGAAGACCCAGCTGTTTACGTTAGTGTCATCGCCGTATACTGTAATACTCCCTTCCGGTCCCAGGGGTGCCCCCAGGGTTCCCGCCCGCCCTTCCGCGCCCAGAGTTCCCCCGCGGAAAGAGTGGACGCACGGCGTGCACCTTCCTGGAAGTTGCCATGCGCACGCACGGCGCCCCCGCGGGGGGGGACCGATGCACATCGCGCCGTGCCCGTGCGCGGCGTGCACATTGTGATTGCAAGCAATCACAGGTGCTGCGTAACAGAAACATCTCTTATATTGCACGTTTACGTAATTGTGCGTCATAGGCGGCACGCAGAGGGAAAAAAGTCGGCATGCGCACGCACGGCGCCCCCGCGGGGGGGGCCGATGCACATCGCGCCGTGCCCATGCGCGGCGTGCACATTGTGATTGCAAGCCATCACACGTGCTGCGTAACGAAACATTCTCTTATATTGCACGTTTACGTAACTTGTGCACCTTAGGCGGCACGCAGAAAGAAAACCCGCCATGCACACGCACGGCGTCTCCACGAGGGGGAGGGAGGGGGCACCGCGCCATGCCCA</t>
  </si>
  <si>
    <t>AGAGTACAAGCTTGTTTCTCTAAGAGCGTCCTTGGTCTGACTGATCTTTTCCCACTCTCACTGTTGGAGTTTCTTTATGACATGTATATGAACTTGGGAGAAGGGAACGTACTCCGTCGCATGAGCGGGGGCTTTGAATTTATATCTTAAATTTCAAATTTTCTAAGTATAAAACTGCTGTGAATTTAAAGGGTTCACGTGAAAAAAGGGGGCCGGCGAGGCGAAGCCCCCGCCCATCGTGTCGGGCTCGTCGAGTTGCCCTATGGAGCCGCCATCGGCATAGCTCCACGCGCAGCGGGTGAGTGGGAATCTGCCCTGAACTGCCCCAACCGGCCATTTTTAACTGTAGTCCACTTCCCTCTGCCCACTTAGGCTGTGAAGACTGGACTCCCTCTGCCACCTTCTGCGTGCGAGTGCAAGCTGCTGGCCACCGCAATGCGGCGGACTTCGGACTTCGCAGGATAGTTTTTATTGCACAAGCGTGATTGTAGGAGATGTGTGTGTGCTCTCTTTGATTTTGTAACAATTCCGCAAGCCCAATCGTCGGGCCAGTCCCAGTTAGTGGTTAAAGTCGTGGCAGTACTGTAGCAGTTAAAATATAATGATAGCACGCATATATCAGACATATCATACCAAGGTGCATGACATGACAATTGCTGCGAGTTCGCTCCTGCGCACACAGGACATCTCTGCAGCAACTGCACAAGGTTCCAAAATGATTCACATAGCTGCCCCCACCCCACCCCCACACCATGTACAAGCGCACACATACGCATACTATGGAGTATGGCATACGCATACGCACAGCATACGACGACATACGCACATAGCACAAAGAAAGGACGATCCGCACGCAAACGATCCGCATGCCCGCGCTGTCAGCCGATCAGAGCGCACCATCCGTCGGTCATGCAGCTCCACCGCACCCTCTCACTCAGACGTGCACCCACTGCATGTGGCACCATGCAGTCGCACGCACACCGGACCCTCAAACGGCACACACACACACACACACACACACACATGCACAAACACTCTCCTCGGCACACGACACGCGCACGCGACGCACGCGACCTCCGCGCCGGCAACCGACGAAATATTGGCGGCCAGTTTCCAGATTCGCCGCCCAAACCGATCCTCGCTCCTTCATACCGCTGGCCGGCACTCAACTCTCGACGTCCGCTCACGCCCGCCACTTCCCAGCCTCATCGTGCGGCTCGCGCTACCTCTCACACTGTCCGAGCCTCTGATGCGTGTACACCGTCCAATTTATAGGCCCCCTCTGGTCAACGCACGGCCAAGTGCCCTGGCTCCCACCCTGCAGCCGCCCTCCCCTCAGCCAGGCGATCATGGCGCCAGCGCCGCAGGCCGAGCCGCGTTGGAGAGAAGTAACGGGCCGATCACGGTAAAAAAGTGCGCGCCCAGACCACCCTTGATATTTATTAACATAACTTCTGGAGACTTTAATCAAATGACATGGGACCTTGACAGTGCGAAAGAGCACACTGCCCCCTACAATCCCTCCAAAAAGATCCGCAAACTGACCAAACCGCCAGCCGCAAAATATCCATCAGACGAAGGAAATTTCTGGCGAAACAAGCTTGTAGC</t>
  </si>
  <si>
    <t>CGCCGAGCGCCGCGCGAACGCGGTGCGAAGCGAGCACAGGGCAAAAAGGTCGCACGGTCGCAACGGGGGAGGGGTGGGATGGGCGGGTGGGGCCGGGTGCGAGGAAGGGGGGCGCAGCGCAGGGGACAGTGAGCGGAGGCCTCGAGAGGTGGCGCGGCGAGCGGGGCAACGCGAGGACTACCTGGTCCTGGGCGTCGACCGCGGCCCCCTTGGCGAGGAGCGATTTGACAACGGAGGTGTGGCCGCTCTCTGCCGCATAGTGGAGGGCGGTCCGGCCATCCTGTAGAGGGCGAAAGGGGAGGGGGCGGGAAAGGGCGGAGAGACGAGGTGGGGATCGGTCCAGTGGAGGGAGGAGGCGGCGCGGAAGCTGAGCCTCGAGGGGTGCGGAGGAGAGGCCCGACGCGGTGGGTGGGCGCAAATTCGCAACACAGGCGCCAGCAGCAGACCGGGAAAACCTCGGCCGTAGGGGAAGGGGGGGGGGGGGGCGGAGCGAAAGGGGGGTGTAGGGCAAGCTCGTAGTGTGGACAACAAATGGTCGGCCCATCCACCAAGCAGTAAGAAACGCCGAGCGCCGCGCGAATGCGGTGCGAAGCGAGCACAGGGCAAAAAGGTCGCACGGTCGCAACAAAGGAAGGGGTGGGATGGGCGGGTGGGGCCGGGTGCGAGGAAGGGGGGCGCAGCGCAGGGGACAGTGAGCGGAGGCCTCGAGAGGTGGCGCGGCGAGCGGGGCAACGCGAGGACTACCTGGTCCTGGGCGTCGACTGTGGCCCCCTTGGCGAGGAGCGATTTGACCGCGGACGTGTGGCCGCTCTCTGCCGCATAGTGGAGGGCGGTCCGGCCATCCTGCAGAGGGCGAAAGGGGAGGGGGCGGGAAAGGGCGGAGAGACGAGGTGGGGATCGGTCCAGTGGAGGGAGGAGGCGGCGCGGAAGCTGAGCCTCGAGGGGTGCGGAGGAGAGGCCCGACGCGGTGGGTGGGCGCAAATTCGCAACACAGGCGCCAGCAGCAGACCGGGAAAACCTCGGCCGTAGGGGAAGGGGGGGGGGGGGGGGGGGGGGAAGGGGGGTGGGGGGGAAGCTCGTAGTGTGGACAACAAATGGTCGGCCCATCCACCAAGCAGTGAGAAACGCCGAGCGCCGCGCGAACGCGGTGCGAAGCGAGCACAGGGCAAAAAGGTCGCACGGTCGCAACGGGGGAGGGGTGGGATGGGCGGGTGGGGCCGGGTGCGAGGAAGGGGGGCGCAGCGCAGGGGACAGTGAGCGGAGGCCTCGAGAGGTGGCGCGGCGAGCGGGGCAACGCGAGGACTACCTGGTCCTGGGCGTCGACCGCGGCCCCCTTGGCGAGGAGCGATTTGACAACGGAGGTGTGGCCGCTCTCTGCCGCATAGTGGAGGGCGGTCCGGCCATCCTGTAGAGGGCGAAAGGGGAGGGGGCGGGAAAGGGCGGAGAGACGAGGTGGGGATCGGTCCAGTGGAGGGAGGAGGCGGCGCGGAAGCTGAGCCTCGAGGGGTGCGGAGGAGAGGCCCGACGCGGTGGGTGGGCGCAAATTCGCAACACAGGCGCCAGCAGCAGACCGGGAAAACCTCGGCCGTAGGGGAAGGGGGGGGGGG</t>
  </si>
  <si>
    <t>AAAAAAAAAAACCTTTTAAAATTCTCGCCTCACACGTGGCCCTGAACCATTCCCTCGTAGCCACGCCCCTTTCCCTTCCTCACCCTCATTCCCCGCCTTGCGGCAACTCCCCTCGTGCTCTACTAGACTCTACTTAGGGGCTCGGGTCATGTGGGGGTCCGAGCTCCGAGCGGAGCGGGGTGCACCTGTCCCTGTCCTCAGCTGCGCGTACTCAACTTCCTCCTGTGCTGCTGAGTGGCCTGTTTCTGGTAGTGCTATTATCGGTTCCCTTGTGTCCGCGTGTGTCCATGTTCGCCTTGGGAGAGCTATGTTGATTGATCGTATCCTTGGTTGGTCAATCAGTGTAGGTCGTCTCTTTTTGCTTCTCGCTACTCGCTACGCGAGCTTTTCGGCGAGACCAAGCGCTGTCGCTACAAGGCGGGTATTTTCGCTCATTCGTAGCCTACCCTTTTCGTTTTCAATGAATACCGGGGCACTAAGAGTGTCAGCGTTCTCTTAAGTTTGGGCTTTCTCCCCTGGGCGGCTTTACTTGTGCGCATTAAACAATGCTGCTGTGGCGGGGTGAGGCCCCTAACCAATGTGGCGAACCTCACTAGTGTGGACTCCAAGACTGGGATATAGTGGTATTCATACGACTCAAATGCTACTCTATAGAAGTCTCTTAGTATGTATTTCCACGCTATCACGTACAACGCTTTCAGACTTTCGGGTGTGTTTGTACCGGGGTATGCGAATAGTCTGTCTTTCGTTTTTTGTGTGCGTGACCTCCCGGGAGGGGGGGTGTAGTTGTTGAGGGCGTCTATGGTTTCGAATACTTTCTTCGTCGCGGGACACCACGCTAAGTGGCACGAGTTTTCCTCGGTATCGGCGACACAGTCTACACATATCTGTCTGACTGTCTGCGAATCTGTTTCTGGTACCAATTCGCCTATGTGCCTGTGTGTGATATGTTTGAAGTGGAGGTGTTTATCCGTGTGTTTTAGCAGTGGCATTGTATATAGCCTTGCTATGTGTTTCCATTCTTCTTTGGTGACATTTAGTCGCTTTTCCCATGTTGTTTTCGCCGCTTGCGGGGCGTTGCTTCGTGTCGCTTTAAGCGCGGCCTTGGTGAGGTGAGATCTGCGACTGATATTGCGTCTAGCGCGACTTTTCCTTTTAGTATGGCGTATTCGTCCGCCAAGGGGTACTCCATGTATCTCGGGCCTTTAAATCCGCCCTCCCATCTGGCTGGCGGGTGGTAATATTGGATCTCTCCCGCGTTCGCTACATTTCCGGTGTCGGCTATCTCCCCCAGGTAGTCGGTATCCGTATGTAGCCAGATGTTGTTTAGTTTGCTGATGTATTTTTCGTCCTCGGAGACCCGGATTTCTTTGTTCTGTAGCTCGGTCTCCGGCTCTTGAGGCGGAGCGATGGCGTCATAAGACTTGTTCTCCTTTGCGTCGGGGGGCGGGCGCTCTTGTGATCGCCCTATCACTCGCGTTGCGTGGCTGACGATTTCGTCCCATGAGTCAAGAAATTCCTTTTTGTGTATTGAGCGGCCCTCGTGCACAAAGGTTTCGGGTAGGTGTTCAAGATACGCCGAGCATTCTTCTTTGCTATATGGT</t>
  </si>
  <si>
    <t>CATATCGCCAATTGTCGGGAGCCGCCTTGTTCGGGTCGGTAGAGCGAAGGTCGGCGGGGAAGCGCAGCGACTGGAGGCTCTCAAGACTAGACTTAGCATCGCGAGTGCCGCCCTTAGTGCGGACGAACGTACGAGCGCGTACCCACTTCGTGAGAGTGCGAGTCGTGTAGATGATGCGAGCATGCCAGGACTCACCAGAGGGGACCTCACGGGCCGCCATCACCTGGTATTCGAGTGGGGCACTAGCGGAGTCGGAGTAGGCCTTGCCGTGGCGCCCATAGTGTCGTAGCCATTGTTCAAGAATGTCCGGCTCATCAGACAGGGCTGGGTCCGCGGGAGGAGCGGCGTGGCGCTTAGCGTGACGTCGACTCTCCCGGTTACCCTGATGGCCTGACTTGGACTTAGAGGCGTGGGGGCGGAGAGATCGGCGAGAGTTAGAATGTAAACCTTCGGGGGCCATCATAGACGGCCGTCCCTCCTTAGTATGATAACCTTTGCCTGAGGTAGCATAGTGGCCACCCTTGGCGCGGCGAGGCTTGCGGCGCGAGTCCGTAGACTCGGATGACCCATCGGACTCCGAGTCGCTGGTCGACGAGGAGTTGGATGAACGCGGGCTAGAGACCGGAGACGAGGACGAGGAGGACGAAGAGGTAGAGGGACTGTAGCGGCGGCGGCGGCGGTCCTTCTTCTTGTCCTTATGAGCCTTTTTAGATTTCGATGAGGAGCGAGGGAGCGGCGGTGGCGGAGGCAAAACAATTTCGCCGCCATCTTCGGATGGAGGTGGAGGCGGGCTGGCTGCCTGGACTGGAGCAGGAGGGAGTCGGCCTCGTTCAATCGCGCTGGTGACCGCGGCGAGCTGCTGAGAGAATTGTGCGGCCATGGCCTGCATGAGCTCAATATAGCGCAGCTCGACGGGGTTGAGCCCCGGTGAAGCCGAAGAAGTTGGCGGCGGGACCGTAGCAGACGGTGAAGAAGAAGAAGGAGAGAGATGAAGAAGGGAGTCGGGCAGCAGGCCCGGGGCCTCTTCACGACGAGACGGCTGACTTGGGGCGACCGAGGCGACCGAGAGGCGTTCGAGGGAGGCGTGATAGGGCTCGTAGGCTGCCTCCGAGTCCGATGGTAAGGGTGGCGGTGCCTCGAGACATGCTGCGCGAGAAGAGGGGAGGAATCCTTCCAGAAGGATTATCCTCACCCTGGAAAGACTCGGGCTTGGACCTGTCCTCCAACGGACTCCGGCGGCGAAGGCGGAGATGATGGCGGAGGGACCGCAGAGAGATCAGGAGGCGAGGCGAGGGAGGGCATCACCTCCCCCTGTGAAGGTGGTGGTGGATGACCGTCCGGAGAGAGGAAAGGGGGCAGGGCAGGCATGATGCCCGACTCTGCAGAGGTGGGGGTGACCCCCATTGAGACGTCCAGCGCGGGACGCACCGGGAAGGATTCTACACCTGACGAATTGGTATGGCCCATAGGGCCTGAGGGCAATGAGGAAGGAGGCAAAGCCGGCGGCAGGCGCGGCGGAGGGAGACGACTTCGGAGGTGCTGACGGGCTGAAGCCCGTCAGCAGAGGAAGGCGGGCAGGCGGGCTTGAGCGAGGGCGAGGAC</t>
  </si>
  <si>
    <t>TACAAGCTTGTTTCTCTAAGAGCGTCCTTGGTCTGACTGATCTTTTCCCACTCTCACTGTTGGAGTTTCTTTATGACATGTATATGAACTTGGGAGAAGGGAACGTACTCCGTCGCATGAGCGGGGGCTTTGAATTTATATCTTAAATTTCAAATTTTCTAAGTATAAAACTGCTGTGAATTTAAAGGGTTCACGTGAAAAAAGGGGGCCGGCGAGGCGAAGCCCCCGCCCATCGTGTCGGGCTCGTCGAGTTGCCCTATGGAGCCGCCATCGGCATAGCTCCACGCGCAGCGGGTGAGTGGGAATCTGCCCTGAACTGCCCCAACCGGCCATTTTTAACTGTAGTCCACTTCCCTCTGCCCACTTAGGCTGTGAAGACTGGACTCCCTCTGCCACCTTCTGCGTGCGAGTGCAAGCTGCTGGCCACCGCAATGCGGCGGACTTCGGACTTCGCAGGATAGTTTTTATTGCACAAGCGTGATTGTAGGAGATGTGTGTGTGCTCTCTTTGATTTTGTAACAATTCCGCAAGCCCAATCGTCGGGCCAGTCCCAGTTAGTGGTTAAAGTCGTGGCAGTACTGTAGCAGTTAAAATATAATGATAGCACGCATATATCAGACATATCATACCAAGGTGCATGACATGACAATTGCTGCGAGTTCGCTCCTGCGCACACAGGACATCTCTGCAGCAACTGCACAAGGTTCCAAAATGATTCACATAGCTGCCCCCACCCCACCCCCACACCATGTACAAGCGCACACATACGCATACTATGGAGTATGGCATACGCATACGCACAGCATACGACGACATACGCACATAGCACAAAGAAAGGACGATCCGCACGCAAACGATCCGCATGCCCGCGCTGTCAGCCGATCAGAGCGCACCATCCGTCGGTCATGCAGCTCCACCGCACCCTCTCACTCAGACGTGCACCCACTGCATGTGGCACCATGCAGTCGCACGCACACCGGACCCTCAAACGGCACACACACACACACACACACACACACACACACAAACACTCTCCTCGGCACACGACACGCGCACGCGACGCACGCGACCTCCGCGCCGGCAACCGACGAAATATTGGCGGCCAGTTTCCAGATTCGCCGCCCAAACCGATCCTCGCTCCTTCATACCGCTGGCCGGCACTCAACTCTCGACGTCCGCTCACGCCCGCCACTTCCCAGCCTCATCGTGCGGCTCGCGCTACCTCTCACACTGTCCGAGCCTCTGATGCGTGTACACCGTCCAATTTATAGGCCCCCTCTGGTCAACGCACGGCCAAGTGCCCTGGCTCCCACCCTGCAGCCGCCCTCCCCTCAGCCAGGCGATCATGGCGCCAGCGCCGCAGGCCGAGCCGCGTTGGAGAGAAGTAACGGGCCGATCACGGTAAAAAAGTGCGCGCCCAGACCACCCTTGATATTTATTAACATAACTTCTGGAGACTTTAATCAAATGACATGGGACCTTGACAGTGCGAAAGAGCACACTGCCCCCTACAATCCCTCCAAAAAGATCCGCAAACTGACCAAACCGCCAGCCGCAAAATATCCATCAGACGAAGGAAATTTCTGGCGAAACAAGCTTGTA</t>
  </si>
  <si>
    <t>ACCCCCAGAGCTACTGAGTTTTCATCCTTTTCGTCTTTTTCTCGCACACCTCCTCGT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GAAGGAGCGAGGCTTGTGGAGGAGGAGGGGAAGAGGAGAGCGAGGTGTGGAAAGATGCCTGAGAGGAAGAAGACTCTCTGGGGGTTCCAGATGCGTGCACGCCTTGCGCATGATGGGGTGGAAAGTTTCGTCAGGCGCACGGAGTCCCCCCCCCCGCGGGACTCCATGCGTGCGCATGGAAGTTTCCGCACGCCGTCACCGATGCGCATCAGGGTTTCGGTATATGCGCATGATGAGATCTCGGGCCCCCCGCGGGGACGCCGTGCGTGCGCATGGAAGTTTCCACACCCCCAGGGTTCCCGCACGACCACAGAAGACGACCAGATGTCTATCGGCCCCCCCCGCGGAAACGAGTGGACGCACGGCGTGCACCTTCCTGGAAGTTGCTATGCGCACGCACGGCGCCCCCGCGGGGGGGGCCGATGCACATCGCGCCGTGCCCGTGCGCGGCGTGCACATTGTGATTGCAAGCAATCACAGGTGCTGCGTAACGAAACATCTCTTATATTGCACGTTTACGTAATTGTGCGCCATAGGCGGCACGCAGAGGGAAAAAGTCGGCATGCGCACGCACGGCGCCCCCGCGGGGGGGCCGATGCACATCGCGCCGTGCCCATGCGCGGCGTGCACATTGTGATTGCAAGTCATCACACGTGCTGCGCATCGAAACATTCTCTTATATTGCACGTTTACGTAATTGTGCACCTTAGGCGGCACGCAGAAAGAAAACCCGCCATGCACACGCACGGCGTCTCCACGAGGGGGGGGGGGAGGGGGCACCGCGCCATGCCCAATAATGCGCACGAAGCACAGTGGTGCTCAGTTGATACTAATGTTTGTGTAGGTCTGAAAAGCGTTTATGCGCACGCACGGCGTCCACGCGGGGGAACACGCGCCGCGGGAAAAAGTTGTTATCCCCCACGCAGTGCTAGCCCTTATTTAATTTTAAATAACTGTGGACATTTGATCGCTCAATTCGATTGATGTCCCACAATTGACGGAACGACACTT</t>
  </si>
  <si>
    <t>CCGCGATCTTCTTGTGGGGGTGGAGATGGCAGCGGATCGTACACTTGTTGTCGATCCATGCGCCAGGGATTTCGTGCGAGAGGTTGCAGCGCACCCCGCGCTTGTTGCGCAGGCAAAGGCCTTGCGAGAAGCGGGCGCACGGCTTGGGAGGGGCTTTGCCAAGTGCCTCGTGCGCCGTTTTCGGGCGGGGAGTAATCTTGTACGACTCGTTGCGCTCCCTGCGCTTGGCTGCTTCGGCGTCGCACTCGCAGATGCGGTGTATCGGCGAGAGGCCAAGGGCTATCTCCGGGCGCCAACCCTTGCACCCTTTGGTGCTGCCGTGGATCATGAGCTTGTGGGGGGATTGGATGTTCGGGGGCATGGCGATCGTTTTGCACGCCCGGACGGCGTAGTTCACCGGTACCGTTTTGTTCTCGATGTTGAGCACGATTTTACGTGGGAAGTTGCCCGACAAGAAGGTTCCTTGCGCCGCTGAGACGTAGAGGTGCCAGCGGGTTGAGTGGGCTACCTTCGACACAAAGGTGCCCGACTCACCTTCTAGTTTCATTCGCTCGCGGTTCCCCTTCAGGAAGGTGAGGCCTTGCGACTCGACCGCTTTGACGAGCGCGCTCAGGTTGATCTTTGAGGCTTGCGCGAGGCCTTCTGCCTCGACTACGATGTGTGCTGCGACATCTTGAAGCGCCTCGTAGAGGGCCTTGCGCGAGGTGGTACCTTTTTTGTTGATCTTCTCGTCGATGGATTCGATGCGGATGCGCACGGGGAGATCTTGAGCTAGGACGCGGATGGTGGTGTGGTCTCCGTACTTGGCCTGGAACTGTTGCGCGCAATCTTCGTTGACCGCTATGTGCCATGGGCCCCTCGCTGAGCGGGCCCAGAAGTCTGGCTCGGGGTCTACGCCCTCGAGCTCGAGGAGGAGCTCGACGATGGCGGCATACGCCGTCGTGTCTTGGAGGATGATGTCACCGTCTTGATGGAACGAGAGCTCGAAGGATGCGTCGGAGTCTGTGATGTCGTTTTCATTGTCTGATTCTTGGTCCTGTGGGGCGTGGGCGGGGGAGACCGTGGTCAGTGTTGTGTGCGTGGGGGCATAGGGTGGGGGTGAGTTGTCGTTGTTGTCCCCAGGGGGGGCGTGTGCGTGTGTCTTGTGCGTGTGGTGGAGTGTGTCTGAGGGGGTGCCTTTGAAGCGTATGTTGCTTGCAGCAATGGGGTGTGTGTTGTTGTGCCCATAAGGGCCACCCGGCCTTGGGCCGCGCTGCCGGAGCAGCGCGGCCCTTGCCAGGGCGAGAGGGGCCTCTGCCATAAGGCATGCCCAATGGAGGAGTGACTGGTTGAGTCTGGCATTGGTGGGGTACTGCCAGCAGCCTGCTGCCCCCCATGGGGGAGGCCAGCATGGCTGCCATGAGTGGTGTGGCCGGGGCCACGGGCCGTGTGGCGCGACCGGAGTCGCACGCACCTGCTCGGCCTCGGTGGGCGGACGCGGCCGCTTCGACAGCGGCTGCTCCATGGGTACTGGGGGGGCGCCCTCGGCGGGGGGCCCGAAGGAGAGGGGAGTCGCGGCGGCGCGCTCCATCGCGTCTAAGTATAAACTTAGTTG</t>
  </si>
  <si>
    <t>CGCGCAAGCACATCCCGACGCATGGCTGCCTAGGACGCGCGCCGCCCATCCGAAATCTGATGTACAATGCCTTGCCTAGCAAGTATTTTCTACCTCGTATTAACAAAGGACGATGAAACTCAGCTGGGATCAGGATACTTGGGAGATTGTCGGAATGGTCCTTGGAACCATTCTCGTCGTCACAATTGCTGTGCTCTTCCTGGTTGGCGTCGTCATCCTCGGTATCGAGGTATACAAGCAAATGAAAAACAGTTCAAATAAGCAGGAAAAGAAGTACGACTTCAAGTGGACCCCGCGCATGACCATCGGGGCGGCATTGATGGCACCTGCGGTCATTGCGCTGATCATTACGTTTGTAATCGCAGTGCCCGCCTCTATGTTGTATGTTTAAACGCATCGAGAAAATTCAACCCAAGAACCAGCGCGGGGTGCATCGCCTAGGCGCAGCTCTGGATGGCGCACGCCGCATCGCTCAAATTCACGTCCGCTACGAAGCACGACGCGCGCCCAAAACAACACGCCATGCCGCTCATACACACGCTCCTCCTCGCCACACTCGCTCCGCCTCCCCACTTCCTGTTTGGAACCTTCTACGGCGAGCAGGCCCTACAGCTCGCCGCCCGGTGGGGAAGCCGCACCGAGCTTTCCCCTGCGCACCTCCAGCGCCTCGTGCGGGCCAAAACCACCCTCGCCAACTCGGGCAACTTTGTCATCCTAGCAGCTCAGGAAGAACACAACAGCAAGGCGATCCCATCGCTCCTCGTCTTTCAACCAGCCAGCGAAGAACAACACGTCCTCAAAGTTTGCCTTTGGGACCAAAGGCTCTCCGTCTCACAGCGCGGGGGGTGCATTGCCCAGGCGCAGCTGTGGTATGCTCGCGTCTTCAACTCCACGTTCGTCCTGCCAACGGAAGTGTAACACGTTGGCCAACCTTTTATGACGGTTTAATCAAACCATGGGCAACTCCGCCGGGCGAATCGACAATCACGGCTTCGGAATCGGCAAGTATGACGTCGACAAACAAGACCCCAAGAAGTGCACAAGTTATGGCGGGATGCAAAATGACCATCTTCTCCGAGGCCGGCTTCAAAGGAGAACACACAACCATCAACGGACCGTCGATGCTCAGCTCAGAAGACGTGCGATGGGAAGACGTCGATCTACAGGCGATCGGGTGGACTCAACCAGTCCGCTCCCTAAAAGTCGAGTGTCATCCGGACTCGGCAGCGGCCAAACGAAAAGACAAATTTCAAGGTCAATTACTCAAAATATTCGCAACGGGAGTCGCACTTCTGGTAGGAGGCATCGTGCTCGCAGTATTTGTAATCATTCTCTTGTTGAAATTATTCAACAAGCGGTCCACCCAACAAAATCTAAAGGGAGACGCCACCGCGTCACAGGCTAAATAAAAAGAGAACTCCAAAAATCCACACGGGGAGTGTTCATCTTAATACTCGGCAGGCACACACGCGCTCGACCGCCAAGTGCAACCTTGCGTTTGCAAAGGGGGCCCTTCAAGTAGAACTTATACCGTGCACATGGGGGGCACTTGCCGAAAATACAACCAAACCTGAGGTTGCACCCTCTCATG</t>
  </si>
  <si>
    <t>ACAACTAAGTTTATACTTGGTCGCCATGGAGCGCGCCGGCGCTCCCCCCCTCTCCTTCGGGCCCCCCGCCGCGGGCGCCCAGCCAGAGCCCATGGAGCAGTCGCTGGCGAAGCGACCGCGTCCGCCCGCAGAGGCCGAGCAGGTGAGCGCGACCCCGGTCGCGCCGCACGGCCCGTGGCCCCGGCCACACCAAGAAAGGCAGCCATGCTGGCCCACCCCATGGTGGGCCACAAGCTGTGACAAGCACCACACCAACACCAGACCACGGGAGACAGCCACCCACCGGGCATGCCTTATGGTAGAGGCCTCTCTCACCCTGGCGACGGCCGCGCTGCCTCGGCGGCGCGGCCCGAGACCGGGTGGCCCTTATGGGCACAACCTCAACATCACCAGCAAAGCGCACACAGACACGGACCCACCAACAGCTCAGCACAAAACCCCACAAACGAGAGCCTGCTTGGATGCGCCTTGGGGCGCACACTACGCCGTCATCCCCACCACGCACACCGACCCACTCACCGCCTCACCACCCCCGACCGCCCATGCCATTCAGGAGCCACCCTCGGATGAGGAGCAAGGCGACCACGGACTCTGACGCAAACTTCGAACTGTCCTTCCACCAAGAGGGCGACCACGCTTTCCTAGACGCTACGGTCTATGCCGCAATTGTAGAGCTCCTTTTGGAGCTCGAAGGAGTCGACCCGGAGCCGGACTTTTGGGCCCGCTCCATTCGTGGACCATGGCACATCGCTGTCAATGAAGACTGCGCGCAACAATTTCGGGAACGCTATGGCGACATCACCACACTTCGCATCAACCGAACCGACATCTCGGTCCGCGTCCAAGTGGACTCCATCGACGAAAAGATCAACAAGAAAGGCTCCACGTCACGCAAAGCGCTATACAACGCCCTTCAAGACGTTGCGGCGCACTTGGTCATCGAGGCCGAAGGCCTGGCACAAGCAGCACAAATCAACCTGAGCGCAATCAGTCCTGGCAATCGAAAAGGTAGGGCTCACCTTCTTGAAGGGCAACCGGGAACGCATGAAGCTCGAAGGCGAAGCAGGCACGTTTGTGTCTAAGGCGGCCTACTCGACCCGTTGGCACCTTTATGTCTCAGCGGGCCAAGGCTCGTTTCTCGACGGGGATTTTCCTCGAAAGTTGCTGCTTCTGATCGACGGGAAAACGATCCCGGTAAACTACGCTGTGCGGGCGTGCAAAGAGATCAGCATGCCCGCTAACATCCAATCGCCCCACAAACTAATGATCCATGGCAGCCTACGTGGCTGCAAAGGCTGGCGGCCGGAGGTAGCAAAGGGCCTCCCCAACTCAGCCCGCATCTGCGAATGCGAGCAAGAGGCGGCAAAGCGCCGCGCACGGAACGAAGCACAACGGCTCAACCCACGCCCGAAATCGGCGCACGAGGCTCTGGGAAAGGGCCCTCCCAAACAATGTGCGCGCTTCACACAGGGACTGTGCCTCAGGAACAAACGCGGCGTGCGTTGCAATCTCTCACACGACGTTCCGGGCGCGTGGATCGACAATAAGTGCACGATCCGCTGCCACCTGCATCCGCACAAGAAGATCCCGG</t>
  </si>
  <si>
    <t>GATATATGTTACCCCCCAGGAGCCACCGCCCCCCAGGAGCTCTCGGGGGCCCCCAGGAGCTATCGGGGGGAAATTTTCTCCCGATCGCCAACAGCCCCACCGAGAGCTATCGGGGGACCGAGAAAATCCCCCGAGAGCTGTTGGGAGATTTTACGTCCCCCGGGGAGCTATCGCGTTTTAAGGTCGGCCCCCAATAGCTATCGGGGGCGAAAGGCGGCCCCCGATAGCTATTGGGGGGAAAACGACGGGCGCCGATAGCTATTGGGGGAAAACGACGGGCGCCGAGAGCTATCGGGGGGCTGTCCTCGAGCCCCCAGGCGCTATTCCCCCCCGTAAGCTGTCAAGGGTGCCTGTCCCGTTTCGCTGGCAGTCACCTCGTACTCTGTCTCTGTTCATACCTCAATCTTACGGTGCTGTTACGATGAATCTTATGGTCGTTCTTGTGGCGGTGCCTTGCGACTTTTCGACACTACAACGAGACTCTCGTCGGTGAGAGTATCGAGGTAAGGGTGTTTATGGAAGAAAACGCTTGCAGCAACTCACCCAGGAAATCCTTTCTTCTTCTTCATATCGCACTCTCTCTCGCTCCCGCACCGCATGTCACAGATGACGCCCTCACCCCTTCTCAATGCCCCTTCCGCTGCTGCAGGTGTGACACCGCAGCAGTGGGAGGAGGCAAAGAGACTCTTTTATCAGCTGGTGGCTGACTTCAAGAGCCGCGCCATGGATGCCGCAAAACGTGCTGAGATCGTCCACCTTCTCAAGAACTGGGACGTGCTCGATGCCAAGCAGCGGCGTCTCTACGGGGGGGGCAACCACAACTATTGGAAGAGCAAGTACGAGCTCGCGCCCACGCTGCCCAACAAGCCAGCAACTCTCCTCTCTAAGGCCACTGGCAAGCGCGTCGTGGTGTACGAGGAAGCCTTCGACGCAGTGAAGGTGGTCCACGAGAATAGTGAGTGCGCCCGCCTCCCCCCACCCGCCTCCCCTGCCCCTCACACCTGACGCCCTCTTCCTTGCCTGTGCTTGGTAGAATTGCATGCGAAGGATGTGCAGCTGTACAAGGCCGCGGCAGAAGCGTACGGCGACTCTGTCACGCGCAACATGTGCCTCGCCTTTGTCAAGTGCTGCCCTGTGTGCGTGTCGGCGCGAGTGCGGAAGGCAAAAGCCGCAGGGCACAGACCAATCATCACACACGGCTACAACTCAAGGGGGCAGGTGTGCGGAATGCGTGCGCGTGCGCGTCACACCCAGCACCAACACCCCACCAACGCCTTTCGCGTCGACCCTCCTCTCGTTTGCAACAAGTTCACTCCACATACTGAACAAGTTGACTCCACGCTCAACACGTTAACTCCACGCTCAACAAGTTGACTCTACGCTCAACAAGTTGACTCCACGCTCAACAAGTTGACTCCACACTGGGGCAGGGAGAGAGGGAGAGGGAGGGGGGGAGGGCGGGGGCAGGGAGAGAGAGAGGGAGGGAGAGAGAGATGAGGGAGAGAGAGAGGGAGAGGGAGGGAGGTTTCTCATATGTCTAATGGGTGTTGACTCGTAGGTGGATCTCATTGACCTGCAGAGCATGCC</t>
  </si>
  <si>
    <t>ATGTATATGTTACCCCCCAGGAGCCACCGCCCCCCAGGAGCTCTCGGGGGCCCCCAGGAGCTATCGGGGGGAAATTTTCTCCCGATCGCCAACAGCCCCACCGAGAGCTATCGGGGGACCGAGAAAATCCCCCGAGAGCTGTTGGGAGATTTTACGTCCCCCGGGGAGCTATCGCGTTTTAAGGTCGGCCCCCAATAGCTATCGGGGGCGAAAGGCGGCCCCCGATAGCTATTGGGGGGAAAACGACGGGCGCCGATAGCTATTGGGGGAAAACGACGGGCGCCGAGAGCTATCGGGGGGCTGTCCTCGAGCCCCCAGGCGCTATTCCCCCCCGTAAGCTGTCAGGGTGCCTGTCCCGTTTCGCTGGCAGTCACCTCGTACTCTGTCTCTGTTCATACCTCAATCTTACGGTGCTGTTACGATGAATCTTATGGTCGTTCTTGTGGCGGTGCCTTGCGACTTTTCGACACTACAACGAGACTCTCGTCGGTGAGAGTATCGAGGTAAGGGTGTTTATGGAAGAAAACGCTTGCAGCAACTCACCCAGGAAATCCTTTCTTCTTCTTCATATCGCACTCTCTCTCGCTCCCGCACCGCATGTCACAGATGACGCCCTCACCCCTTCTCAATGCCCCTTCCGCTGCTGCAGGTGTGACACCGCAGCAGTGGGAGGAGGCAAAGAGACTCTTTTATCAGCTGGTGGCTGACTTCAAGAGCCGCGCCATGGATGCCGCAAAACGTGCTGAGATCGTCCACCTTCTCAAGAACTGGGACGTGCTCGATGCCAAGCAGCGGCGTCTCTACGGGGGGGGCAACCACAACTATTGGAAGAGCAAGTACGAGCTCGCGCCCACGCTGCCCAACAAGCCAGCAACTCTCCTCTCTAAGGCCACTGGCAAGCGCGTCGTGGTGTACGAGGAAGCCTTCGACGCAGTGAAGGTGGTCCACGAGAATAGTGAGTGCGCCCGCCTCCCCCCACCCGCCTCCCCTGCCCCTCACACCTGACGCCCTCTTCCTTGCCTGTGCTTGGTAGAATTGCATGCGAAGGATGTGCAGCTGTACAAGGCCGCGGCAGAAGCGTACGGCGACTCTGTCACGCGCAACATGTGCCTCGCCTTTGTCAAGTGCTGCCCTGTGTGCGTGTCGGCGCGAGTGCGGAAGGCAAAAGCCGCAGGGCACAGACCAATCATCACACACGGCTACAACTCAAGGGGGCAGGTGTGCGGAATGCGTGCGCGTGCGCGTCACACCCAGCACCAATACCCCACCAACGCCTTTCGCGTCGACCCTCCTCTCGTTTGCAACAAGTTCACTCCACATGCTGAACAAGTTGACTCCACGCTCAACACGTTAACTCTACGCTCAACAAGTTGACTCTACGCTCAACAAGTTGACTCCACGCTCAACAAGTTGACTCCACACTGGGGCAGGGAGAGAGGGAGAGGGAGGGGGGGAGGGCGGGGGCAGGGAGAGAGAGAGGGAGGGAGAGAGAGATGAGGGAGAGAGAGAGGGAGAGGGAGGGAGGTTTCTCATATGTCTAATGGGTGTTGACTCGTAGGTGGATCTCATTGACCTGCAGAGCATGCC</t>
  </si>
  <si>
    <t>ACTTGCGTGGGGCTGAGTCGGCTAGCGCCCCGTAGGTGATCGCAAATTCATGTGGGACGCCCGATAGGGTGGCTTGTAGGTAGTTTTGTCGCCGTATGCTGCTTTGAATTGATCGTGAGCGTCGTCATCGACGTAAAAAATCCAAGGGCCTTTTCGCCCTTTTCGACCCTTGTCCATCCCATCGGGGGTGGCGTCCAAGCCCTCTAGCTTGGAGAGAAGAAACTTCATGTATGTGGCTATGTCCTCGCTCTTGACTCTTGATGTCCTTCTTGTCCTCCGCTAGCTGCTAGCTGCGCTAGCTGGATGTAAAAGGGAGTGTCCTCCGGTTCTTCCTCTTCATCTTGGTCATGAGGGGGGGAGGCAAATTGTGTGGTGTTGGGTAGAGTCGGTTTTGGATCCGACTGCGGGTCCGCTCGCTTGCGCGAGGGCGGCGGTGGTTGTTGAGTGGGTTGTTGTGGGGCTTGCTGTGTCTGTGGTGGCAGCATCTGTGCCTTAGGCACAGCTGCCTCGGCCTCGGCATACGATTTCTGTGGGGTGTTGTTCTTGGAAGAGTTGGAGGCCGAAAAGGCTCCCATGATGGATATTGTTGTGTGAAGTGCCCGCCCACGAGGGGTGCACTGGTGGTAGGAGTTGCCTCCATGGGGGTGACAGCAGTGCTGCCACCCACCATGGGGAGTCCTTGATTGGGTGGCATGGCGACAGAGGCAGGCGGCAGGCGGCATGGCCAGAGGCTGGCTCTGTTGTTCTGCGTTCTGCAGGGAACAGGACCCTGGCCCTGTTCCCTGCTTCTGGGGGTGATGGGGAGGGGATGGCGGGAGGATCATGTCGACGTCGCTGTCAGTGAGGGGGGCAGCCTGCGAGCGCTTCGGCTCCGGCGGCTTGGGGCGGCCCCGGTGGGGCGTCGTGGCGGCGGGGGGCTGGGAGGTGGGAGCGGTCGGCGCGCGCTCCATCGCTAAAACTATAACAATAGTTTTTTGCGATGGAGCGCGCGCCGACCGCTCCCACCTCCCAGCCCCCCGCCGCCACGACGCCCCACCGGGGCCGCCCCAAGCCGCCGGAGCCGAAGCGCTCGCAGGCTGCCCCCCTCACTGACAGCGACGTCGACATGATCCTCCCGCCATCCCCTCCCCATCACCCCCAGAAGCAGGGAACAGGCAGGGCCCTGTTCCCTGCAGAACAACAGAGCCAGTCTCTGGCCATGCCGCCTGTCTCTGTCGCCATGCCACCCAATCAAGGACTCCCCATGGTGGGTGGCAGCACTGCTGTCACCCCCATGGAGGCAACTCCTACCACCAGTGCACCCCTCGTGGGCGGGCACTTCACACAACAATCCATCATGGGAGCCTTTTCAGCCTCCAACTCTTCCAAGAACAACCCCCAGAAATCGTATGCAGAGGCAGCTGTGCCTAAGGCACAGATGCCACCACAGACACAGCAAGCCCCACAACAACCCACTCAACAACCACCGCCGCCCTCGCGCAAGCGAGCGGACCCGCAGTCGGATCCAAAACCGACTCTACCCAACACCACACAATTTGCCTCCCCCCCTCATGACCAAGATGAAGAGGAAGAGCCGGAGGACACT</t>
  </si>
  <si>
    <t>GCGATGTTGCGTTAGTTTTCGGAGTTTTCTTGTTGGTGAGTGAGTGATGTGGGGTGGTGACTCGTGGGCCGTCGTCGCGATGTAGCGCGCCCTTTCCCCCCCTCTCTCAAGACTTCTCTTCACTCCATGCCCTAGCCCCGACTGAGACTTGACACGATCAAGCTCAAGCTTGATTCCACAGTTCAAAGACAACCCTCACTCACCCGCACGCCCTCGCCACACATCTCGCCAGACCACCGCGCACAATGCGCACAAGCCCACACATGCGCATGGTGCACACGCCCGTCTCACTCATCAACCCGCCCTGACCCATGGGATGAGCATGACTCACCTTTGTGGTGACGAGCGCGGTCAGCCTGCCTTCCCTCGCCATTCCTTTGCCTCTCGCCTCACCTCCGCCTCACCAAGCCTCCGCTTCCCACTGCCTCACCTTCCTTTCCCCCATTGCCATTCGTACGTATGCCCGGTGTTGTCTCTCTCGTTCTCTCTCTGCCGCTCCTCCCTACCCTTGATGGCTGAGTCCTCCTCAGCCTCAAGCTCGCAGGTCTCCTCACCCTCGCCATCCTTGTCGTCGCCGTCGCTGCCGTCGCGCTCGACAGTGTGGCGGTGGTGGTGGTGGTGGTGGCTGAGTTTCTCTCTTTCCCCCGCTGCGTTTGTTTGACTCGATAGTGGCCGTTGCGTCTGTTGTGGTGGTTACCAAGGCTTTCAGCCTGGCCCTCGACCTCGCTCTCGATCTCCTTCTCGTTCTTGTCCTCGTTCTCGCATTCGTCGTCGATTCCTTTGGTCTTCGATCCCCGGTCCCCATTCTCGGTGTGCGTCGTAGTTGAGCAAATATTCCCTGTTTCGATCGCATGCGATCACCCCTCTCGTTTCGGCTAAGGCCACCTTCTCTCAATCAATCATTCTCGTTCAGGCTTCGGCCACCCGCGTCCTCGTTCTCGATTCTCGATTCTCGATTATTCTCGTTCTGATTTTCATATTTGCTCAGCTATGGTGCTACATGGTGTGGAGTCTGGCTTTCAAAGTCAGATGGTGTTCGACTACGTTTCGGGTTTCTAGTTCTCGGCCGCGCAAGGAAATTGTAGGAGGTTGGGGCCCATGCTCATTGATTCTTTGGCTTCCTATCTTCATTCGCTTCATTCCTTTCGTTTCTCGTTTCAGTCGTGAGTGTTCGTTCATTTTGTTTGTGATTGTGATTGTGTGTGCCCGCTTGGTCTGGACGTGCACCCCGATTGAGACTTGTCTTCAAACCATTCGCAATAGCGTTTGGTTGAACCCACTGAGAGTGCACGCTCTTTGGGGGCTAAGACAAGGGGTCACACACTCTCTCAAACAGTGTTTGTTTCATTGTTTCGGCTTTTGTTTGTTCGTTCATGCTTGTTTTGGGCCTGATCACCCCATGACTCGCGTGGACGCTCGACTTAAGTCGGGGGGTGTCGCATCCAGAGTATTTTATATACTCTAGGCGGATGCGGTGCTTCTATCAGTGTGTAGTGTGTGAGAAAATTGAGTGAGTTTTGTTTTTGCCAATGAGTTACCTCGAAGCTCCGCCGCATTGCACGCCGAATTTGTGTTCCTTTGTC</t>
  </si>
  <si>
    <t>AAAAAAAATCTTCTTAAAATTCCCCGCTACGCGTGCGGCGTGAGGCAGTGTGCTAGTGTACCTCCCTACTACCCAACCTTAACCCCTAACAACCCCCTCCCCCTTTCCCAGTTCCCTCTTTATCGGAGAAGCTGGTTCCGGGGAGGCCGCGCGCGCTGCTTCGGCCGGGAGTTGGAGAGAAGGGGGCGGGAGACTGTGATTCGTCCTTTATGCTAGTGCTAGTGTTAATTCGGGTTGCCTTCCATTGTATATCGTGGGATCCTCATTGATATCCTCTGCGGTTTCTTCTAAGACGAGGTATTAAGTGCCTTAGGTGATGTTACGGATGTCCAGACCTCTCGCCGCCTGCAAGAGGTCTTCCGATGTTCCTAGGTTGAACTCTTCCTTGTCCACCGTGTAGAGCGGACTTATCATTTTCTTAATATGTTTGTTACTCGGGGCGTGTAGCCCCATATTCTCTCGTTGTTTTTTCAGCCTCTGAAAGAAACCGACTTTCGCCGTTACTAATAGGTGGTATCTCGCAAGGATCGCTCTTAAGATCGACCTAACGGACCTGCCGTCCGCGTTGCCATATTGGATGTTATAGAAGTCGGTTAGGATATACCTCCACGCCAGGATACCTAAGTATCCCGAGGAGGGGTGCGGTCTGTCCACTTGATAGCAAAAAAGACGTTGGGCTGTTTCGGATCCCGGCCTAAGGCTAATCCCCAGAAGTCCTTCTATGAATTCAAAGATGGGCTCCGTCGCGATACATGAGGCCAGGTGAGTGGAACTCTCAGGGGCTATGCCGCAAAAGCGGCATGTTGGATCGTCAGCAAAACGGTTCGCCGTAGCTATCCTCCTATGTAGGACATGTTTGAAATGCAAATAAGAGTCTCTAGGCGTCAAAAAGTTGTATTTGTATAATTGCGATATTTGTTTCCACTTTCCCGAGAGGACCGGTAACCTTTTCTCCCATCTTAGTGTGGATTTTTGTGCTTTGGTTTTCCTCAAAGCGAGGAACGCTTTAGTCAAGACCCTGACACTTACATCCTCTAGCGTTGTACGCGTGCCTTTTAGCGTGTATTCTTGAGGTATCGGATACGCCGTTTCCGCCGGGCCGTCGTACGCTCGTCCCCACTTCAGCGGAGTGTATAGCTCGTCGGGCAGTAGTTGCGGGCTGATCCGCTCGTGGATGTGGGGCTCTCCCATGACGTTGAGCTGGACTTTGTGGTAGTCGCCTCTTCGGCGCAGATAAAAGTTGATGGTCTTTGTCCACTAGAGATCTCGCCTAGATCGTGTGCGTCCGGATCTTCCTGAGGGACTAACTCTTGCTCCTCCGGAGCCGGGGAAGGCGGAGTCTTCGCTTGTTTTCTAAGAAGGTCCATATAATCGAAAGTGGTATGTATTAGTCTTGATCTAGTCCATTCAGAAATCTTTTCCCACGACTTAAGAAAGGGGCCTACCGATATGTAATTTCCCCTATGGCGTATCCAACGTTCTCCGTCCGGCAAGTAAGCCGCGCATTCTTCCGTAGTGTAAACGTCCCCCGTACCCGGGTTAATAGTGTTGTGAACAATAACTGTCTGTAGAGACTC</t>
  </si>
  <si>
    <t>TTAAGGTGGTTCTTAAGGTTTTCTAACTCTGGCGCGAGACGGCGGGTGGCGGGCGCGCTGGCTGCCCACCTGCCCGCCTCTACAGGCCCTCGCTCCATGTATGGGGCATTGGAGTTCGGTGATCCGTAGGGGATGGAGGCCCAGGGAGTGGATGGATGTGATGGCGCGGCTGCAGCGGCTACCCGGGGCTTCCCCGCCCGCGCTGCATGTGTCCTGCGTGCAGCGCGGCAAGAAGGCGACCAGCACGGCGCGGCTGTGCTCTGTGCACAACCTGGAGGGCGATGGGGCGGCACAGGCGGCGGTAGATAAAGGGGTGCTGGTGATGATGATGCGCAGTGCTGGTTGGCTGCGCGGGAGGCTGCTGGAGGCAGACGGGCAGACGTGGGAGGCCTCCTGGGAGTGACTGCTCCTCAAACGGCAGAAGCGTTTGTGGGCAAGAAGGGCGGCAGGGAGAAGCGGTGGTGCACACGCATGGGATGCGTGAGGGGCTGGTCCGGACGTTAAAGGCCACCGAAGCAAGCTTCCCCCGTTTGTGGAGTCCCAGATTCAGGACATGTATGGGGTGTGTGAGGTGGGCTTTCTCAAGGAGTCTGTTCGCAAGCGATTAGAAGCGCAGGGCTGTCGAGCAAGTGTAACTAGTTTAATTCCATGTCCTGTGAGTGACCGTGTGCGCAATGGGCGTTGTAGCATCTTGTCATGAGACTCTGAGACCACTTCCAATGTTTCAGAATTTTCCATTACCTCTATCCTTCCACCCCCACACCAATATCAATAAAAATAATATGAGTACTCTGTTCTTTTTTACTAATGTGGGGAGAGGGGGAAGAAAGAAACAGTAAATGAAAATTCTGAAACATTGGAAGTGGTCTCAGAGTCTCATGACAAGATGCTACAACGCCCATTCCGCACACGGTCACTCACAGGACATGGAATTAAACTAGTTACACTTGCTCGACAGCCCTGCGCTTCTGATCGCTTGCGAACAGACTCCTTGAGAAAGCCCACCTCACACACCCCATACATGTCCTGAATCTGGGACTCCACAAACGGGGGAAGCTTGCTTCGGTGGCCTTTAACGTCCGGACCAGCACCTCACGCATCCCATGCGTGTGCACCACCGCTTCTCCCTGCCGCCCTTCTTGCCCACAAACGCTTCTGCCGTATGAGGAGCAGTCACTCCCAGGAGGCCTCCCACGTCTGCCCGTCTGCCTCCAGCAGCCTCCCGCGCAGCCAACCAGCACTGCGCATCATCATCACCAGCACCCCTTTATCTACCGCCGCCTGTGCCGCCCCATCGCCCTCCAGGTTGTGCACAGAGCACAGCCGCGCCGTGCTGGTCGCCTTCTTGCCGCGCTGCACGCAGGACACATGCAGCGCGGGCGGGGAAGCCCCGGGTAGCCGCTGCAGCCGCGCCATCACATCCATCCACTCCCTGGGCCTCCATCCCCTACGGATCACCGAACTCCAATGCCCCATACATGGAGCGAGGGCCTGTAGAGGCGGGCAGGTGGGCAGCCAGCGCGCCCGCCACCCGCCGTCTCGCGCCAGAGTTAGAAAACCTTAAGAACCACCTTAA</t>
  </si>
  <si>
    <t>AGAAGGTGCAACTCGAGGTTCCCTTTTTTTGTCACACCCCTCCCGGCTTTTTAGGTATATAATTTCTACTGACCCCTAACTTGGCCCCTAACCCGGGGGTTGACATAAACACGGGGACCCATCAAGCGGAAGACGTCTTGTGTTTCGCCTGTGCCTCCCGTTTCAATATCGCCTCCGCGTCAAAGGTCAGTTGCATTTTCTCCGTCTTGTAAAAGCGATAATACTTTGTCTTCCACAGTACCAAGAGGAGGAGAATGAACAGCGCGAAGACCACCCCGACCGCGATCCCGACCCCTGTGAGGCCATCCTTCGACGCGATGACTGCTGCGCATGAAGCACTTACGAGAAACCAGAAGGTGATGCCGCCCAAGAGACTCATCAAGGGGACGACGTCGTAGGGGCCATCGTCGAATAAGCTATCACGGGCGTAGATCCACATCTTACAGTATGCAAAGTAAAAATTTGCGCATTGACGGGGGCGCCCTCGCCTTCCTCCTAGTTTGCGCCTCAACTTGAACGATCGTCCCTCCCTTGTTGAAGAATGCAACCATGCCCGCTGCCCGAGTTGAAGAATGCAACCACGTGGGCGTCCGACTGCTGACGTCCGCCCTTGCACGCGCATGGGCAGCACGCCGGGTGGCGACGTCTTCAGAAGACTTTACACAGTTTCCACGCCGTTTGCATTCAAAGGAAGAAGCAAGCGATTCCCCAGGAGTCTGCAGGATGCACTTCGCCCCAGTAACCGCCACTCCACCTGCAAGCGTGTGAATGAGCTGCAGCATGCGCGTGATCATGGATTGAGAGATCGCGGCGTCGTCATAGCTCGCCAAGGAGGTGCGGTTGAGAAGATGGATGTCAACTGTGTAGAGCTCCCGATTCCCCGCTCGCTGGAGGCTCTCGGCCGCGCTCTTGGTTGCCGCGGACCACGACCGTGCAAAGTCGTACTTCCAGTCGCCCAACAAGAGCTGCCGGGGGTGCTGGATGCAAAAGGCCGCGGTGGTGACCACCTCCTCCAACTCATGGGCGCTTAGCGGATCGTCGCACGTCAAGGACACCTTGAATGCGAGGCCATCGGGGCTGTCCGTGAAGAAGACAACTTCTCGAAGGGTCCGTTGCACGCTGCGTTCGATGCTGAGCACATGGGTGTCATCAAAAGTGGTGCGCGTGCGGACTCGTTGCGTGCCTGGTTGCCGCCAGAAGGCGTCGTGGCGGCTCAGGTGGACGGGTGCGTTGCCAAAGACTTCGAGGCAAAGCCGGTCATGCACGCGCCTGTCCACGTTGTCGACAAACTGGCCCTCGTGCATGATGCCGAGGCGCATCTCCAGTTTGGTGCACGGGAGCGCTCGGAACTGCCCGCACAAGTGCCACAGCGTTGCCAAGCGCAGGGTCCATGACTTATGCGGAAGAGGGCGTGGACGGACGAGGAGCAGGGGCAGTAGTCCGGGAGAGGCAGGTAAGGGCTGGGCCAGCGCGATGGGCGAGGAGAATGTGAGCGAGGCGAGGAGAAGGTGGAGAGGGGCGTGGAGAATGTGAGCTGGACGTGGGGGGTCTGGACGGCGAGAGCGAGTCGGAG</t>
  </si>
  <si>
    <t>GA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TGACCCGCGACCGGGGGCGCCACGAGGCCGTTCAAGTCACCGCTCACCATATGGATGCCGCTACCAGCACCAAAGTGCGGTATGCCGCCCTCACAGCCACGCCAATCGCGCCCGCCGCCCCCGCGCACTGCGTCGAAATCGGCCGCTTGAGGCCCACGGTGATGACGTCGTCACGCCTCAAGACGCGCCCTGAGTGCCCAACTTCGACCCGCGACCGGGGGCGCCACGAGGCCGTTCGAGTCACCGCTCGCCAGATGGATGCCGCAACCAGCACCAAAGTGCGGTATGCCGCCCTCACAGCCACGCCAATCGCGCCCGCCGCCCCCGCGCACTGCGTCGAAATCGGCCGCTTGAGGCCCCCGGTGATGACGTCGTCACGCCCCAAGACGCGCCCTGAGTGCCCAACTTCGACCCGCGACCGGGGGCGCCACGAGGCCGTTCAAGTCACCGCTCGCCAAATGGATGCCGCTACCAGCACCAAAGTGCGGTATGCCGCCCTCACAGCCACGCCAATCGCGCCCGCCGCCCCCGCGCACTGCGTCGAAATCGGCCGCTTGAGGCCCCCGGTGATGACGTCGTCACGCCCCAAGACGCGCCCTGAGTGCCCAACTTCGACCCGCGACCGGGGGCGCCACGAGGCCGTTCGAGTCACCGCTCGCCAAATGGATGCCGCTACCAGCACCAAAGTGCGGTATGCCGCCCTCACAGCCACGCCAATCGCGCCCGCCGCCCCCGCGCACTGCGTCGAAATCGGCCGCTTGCGGCCCCCGGTGATGACGTCATCACGCCTCAAGACGCGCCATGAGTGCCCAACTTCGACCCGCGACCGGGGGCGCCACGAGGCCGTTCAAGTCACCGCTCACCATATGGATGCCGCAACCAGCACCAAAGTGCGGTATGCCGCCCTCACAGCTACGCCAATCGCGCCCGCCGCCCCCGCGCACTGCGTCGAAATCGGCC</t>
  </si>
  <si>
    <t>AAACTATCGTTATAGTTTCAGCGATGGAGCGCGCGCCGACCGCTCCCACTTCCCAGCCCCCCGCCGCCACGACGCCCCACCGGGGCCGCCCCAAGCCGCCGGAGCCGAAGCGCTCACAGGCCGCCCCCCTCACAGACAGCGACGTCGACATGATCCTCCCGCCATCTCCTCCCCAACACCACCAGAAGCAGGGAACAGGCAGAGCCCTGTTCCCTGCAGACCAGCAGAGCCAGCCTCTGACCATGCCTCCTGCCACTGCCTCCATGCCACCCAAACAAGGACTCCCCATGGTGGGTGACAGCACTGCTGCCACCCCCATGGAGGCAACTCCTACCATCAGTGCACCCCTCGTGGGCGGGCACTTCACTCAACAAACAATCATTGGAGCCTTTACGGCTTCCAACCCCCCAAACATCAACCCACAAAAGTCATACGCTCAGGCGGCCGGCCCCAAAGGGAAGCAACCACAAGAAGCACAGAAGGCACAAAGCCCCACCTCAGCCTCTCTCAACATCCACCGCCGCCCTCGCGCAAGCGAGCGGACCCACAGTCGGAACCGAAGCCGAACCAAACACACAACACACACACACATTTGCCTCACCCCCCCATGATGATGAGGAGGAACCCGATGACACTCCTTACTTCATTCAGCTAGCCCAGCTAGCTGAAGACAAGAAGGGAGATCAAAAGCGAGGATGTAGCAACCTACATGAAATACCTTCTCTCAAAGCTTGAAGGTCTAGATGCCACCCCAGATGGGATGGACAAAGGACGCAAAGGTCCATGGATCTTCTACGTCGATGAAGACGCGCACGACCAATTCAAGGCCGCATACGGCGACAAACTCCAAGCAGCTCTCTCGGGAGTCTCACACGAGTTTTCAGTAACCTATGGCGCTCTAGCCGACTCGGCACCACGCAAGTCTAGCGCCGTCCGATCCTCTCTGAAGGAGGTGGCAACATACATCGTATTTCGCATTTTCGACCCCGTAAAAGCCTACAAAACGAAAACTCGACACCTAGCCAACGCATTGGAACGTGAAGGGTTCCATGTATTACGGGGCAACCAACAACGCGCCAAAACCACTGTAGAAGGGATCACGAAAGTCGAATCGGGCAAACGCCCAATTTGGCATTTCTACGTCTATACCGACACATCCGCCTTGGGACACCGCTTCCCTCGCAACTTCCACGTGACTCTCGAAGACGGAGAGAACTTCAACTTGGACTACGCCGTCCGTTCTTCGGTCGAATGCGTGACCCCCGAAGGAGAAATAGCCATCCACGGAACCCCCGGAGGATGCAAAGGATACGACAAGCCGTGGGCCATATCCTTCCTCCGAAAGAATCAAGTAAGCTTTCGCCAATGTACCTGCGAGCAGGACAAGGCGAAAGCTGAACAACGCAAGCGCCAAAGGGACGCTAGCAACGCCATGGACTTCAGGGCCCTGATGGGGCTTGGAGCGGCGGCACCATGCCGACGATTCATGGCGGGAGAATGCAAAAACAATCGCACGAAAGGACGGCAAATCGTCCAATGCTCATCCAGCCACGACATCCCCGGATGTTGG</t>
  </si>
  <si>
    <t>GTCGCATCCGCGATCGACCTTTTTGTTTTAGAAGTTGTTTGCGTTTCTATGTTCCCTCCTTGCAGGCTAGCCACGAGTCACCGTCGCAGTGTCCTACATTCGTCCATTCGCCCTTGTTGCCCTCGCCTCCTTTATCGCCTCCTTTGTCGCCTGCTTGCCCCTCACCTGGCTTACCTCCTTGCGTGCTCCTCGCGTTTTAGGCTAAGTCGCGCGATCAGGTATCGCCGGTGCAAGGAACCGCCCCCATGTGTGACCCTGATTCCCCCTCAGGTGTTGGCCGTTGGATTATATCGTGGCGCTATTTTACTTCGGTCTTCATCAAATCACTTAAGGGTTTTCGAAAGATTCCCTCCTTATTCCTGTGCGTAACTGTCGCCCCGTCGGATCGTCCGTCGCCCCGTCGCTCTCTTGTCGGCATTCTCTTCCTTGTTCGATCTGCCAGCGGGTTCCTGTGCGTTCCGTGATAGGGATACGTTAGTGTGGAGAGTGTTGATGTGAGTGTAGTGTCATCTCGTCGGTCCATCGGCCCCTAGCCGTCTGTCGTTTGTCGTTCTTCGTTCGTCGCTCTCGTCCTCGTTCTCGTTCCCGTTCTCGTCCCTCGTTCTCAACACTACCTCAATACCAAACCTCTCCAATCCCTCAGCCCCAGCCTATCCATCCCGATCCGCCCAGCCATGTCCGCCCCGTCGTCGCGCTCGCCCTCGCCCAAGCCCGTCCTCCCGCCTTTCTCTGCTGAGGAGGTGGTCCAGCCCGTCATTGGCCACTGCCCAACTTCCGCCGCGCCTCTCGCCGCTTCCCTTCCGTTCCCTCCGTTCCCATCCGAGGCAGTGGTAACCTCGGATCCGTCAGGTGAAGAATCAAAGTCGACGCGTCCCGCGCCGGACCCGCCAAAGGGGCCCAAGGCCCCTCCTCCTGCAGAAGCGGGCCTCCTGCCCGCTCTGCCCACCACCACTCCCGAAGACCGCGCCTCCTCAGAGGCCGAGCTCGCGGCTACCGCCGTCTTTCACCCATTCGAGGCCGGCGCCGCGCCTCCATCACCACCCCCATCGCCCTCCGATGCTGTGGAGAGCGGGCATGAGCCCGCTCTCACTGAAATCTGCATGGAAGAGGCTGTTGAAGCATATCCTCCCTCCTCGGAGGCGGATGAGGCCGCCCCACCGTTGCCATCGGACTCGGAGGGGGCCTACGAGCCCTACCGAGCCAACCTCGATCGTGTCGCCGCGGTCCCGACCGCCCCACGCCCTCGCGTCCTGGCAGAAGATGCGCCCGGGATCACAATTCCCAACCCTCATCGCCATTCCGCACCGGGCCATACCTTCGCACCGCCGTCAGCTCCGACGGAGCTGTCGGCGCCCAGTCCCGTGGAGCAGCACTACATGGAGCTGATGAAAGCCATGGCCGAGCAATTCTCGCAACAGCTCTCTGCGATAGCTATGGCCGTCGAGCGCGAAAGGGCCCCACCGTCGGCCAATGGCCGCCAGGAGCCTGCCCGCTACCCCCCGGGTACTCCACTCGAGAATACGGGAGGGACCTACCCCCCGCCGCCTCTGCCGCCGGCACCAGCCCCTC</t>
  </si>
  <si>
    <t>AGAGAGAGAGAGAGAGAGAGAGAGAGAGAGAGAGAGAGAGAGAGAGAGAGAGAGAGAGAGAGAGAGAGAGAGAGAGAGAGAGAGCCCCCAGAGAGAGAGAGAGAGAGAGAGAGAGAGAGAGAGAGAGAGAGAGAGAGAGAGAGAGAGGGAGAGAGAGAGAGAGAGAGAGAGAGAGAGAGAGAGAGAGAGAGAGAGAGAGAGAGAGAGAGAGAGAGAGAGAGAGAGAGAGAGAGAGAGAGAGAGAGAGAGAGAGAGAGAGAGAGCCAGAGAGAGAGAGAGAGAGGCAGAGAGAGAGGCAGAGAGAGAGGCAGAGAGAGAGAGAGAGAGAGAGAGAGAGAGAGAGAGAGGCAGAGAGAGGCAGAGAGAGAGAGGCAGAGAGAGAGAGAGAGAGAGAGGCAGAGAGAGAGAGAGGGGGGGGGCAGAGAGAAGAGAGGGAGGTTATGCTGTTAAAATAAAAAAGGAAATTATCGTAGAAATAATTTTAATCAATTAAATATAATATTTTATATTTTTATGAAAATATACTTTTCAATTTATTATTCGAATAATAAAAAATCAAAACCGGAATGAGCTGATTAAATATAATTTATTCTAATATTTTTATTCACGAAAATATACTTTTCAATGAATTATTCGAATAAAATTCAAGAACGGAATTAGCGTATGGATAATTTTAATTAATTAATAAATTATAATTATAATTTATTATAATATTTTGTTACGAAAACACACTTTTCAGTGAATTATTCAAATTAAAGTTTAGTGAAGCAATAGTAATAAAATTATTATTTAGTGACAATAAATTTGATCCTTAAAAATATTGCATTAAAAATTATAACTTGTAACTTGATCGTAATTATCTTAGTAAACGACTTAGTTTAAAATGAAGACTTATAGTCATAGCTCATAGCGTCGTTTGAATAAACGCATAATAGTAAATTTTATTTGGTTTTTTGTGGTTTTTATTTATTTTAAATATTCTTAATATTAATATTAATATTTCACTTGACGAGATCAAAATGACCGATATTTAATTTAACTTGTAACTTGAATTTTTGGTTAGATTTTTTATTTTTTTACTATTTTATATTACGCCTTTAATTTAATTACCAGCATATTGTACTTATGTATTATATTTTAAAATTGATCCTAGTAACTGTACTAAGTAACTTTATGTCATCTCTAATTCTAAAACTGTTAGCTGTTAGATACTCCAAGTTTTAAAAACTGTTTTTACGGGGGAGAAAGAGAACAGAGAACAGAGGAGAAAGGAGAACAGAGGATAGGAGGGGGGAAGAGAGAAGAGAGAGAGAAGGAGAGCGAGCCAAAGAGAGGAGGAACCCCCCGTCTGCTATCGGGGGATTTCCTCTTCCCCCGATAGCTATCGGGGGGTCCGCTTACGGCACCCCCCAGGAGCTATCCCCCGATAGCTCTCGGGGGATTTTCTCGGTCCCCCGGTAGCTCTCGGGGGGGCTGTTGGCGATCGGGAAAAAATTTCCCCCCGATAGCTCCTGGGGGCCCCCGATAGCTATCGGGGGGCGTTGGCTCCTGGGGGGTAACATATAC</t>
  </si>
  <si>
    <t>GCGCCTCGGCGAGCGCAGCGAGCGCCTCTGCATGTGCTAAGCGCGCGCGCGTGGCAGCCTCGGTTTGGGCGGCACTCTGCGTCGCGCTGAGCGCGCACCAGAGCACGCCCGCCGACAAGGGCCTCTCGACCATCACTTCGTACCTCGTAGTAGTGCCTGAGGCGCCTTCTCCTTAAGGCTCGGCCGGCTCCTCTCGGCAGAGCGCTGAGGCAGAGCCCTTGCTCAGCTAGCGCAAGCAGTAAAGCCACTCCTGCCACGGCTGTGTCTTGGTCTCGTCATTGTAAAAGCCCCAGTCGTCAAACTTGCACCTACCGGAGGTGAGCACGGCGCCACCGTTGGGCAACTTCTCAAGCGTAGGCGTCTTGTGTGCCATGTCGTGCGGCGCGTCGGGACCCTCGACGCGCAGCATGCCCTGCAACTCGAGACGGTATGTCTTGTCGATGATGTCTTCATAGTTGTGCATGTTCAACTCGGGCGGGATCTCAACGTGCAGCGGCTCGTGGCCATCCGGCGGCATCCCCTCGAGCGCAAGCATGGCACTGATGGCGGCGGCGGCAGCGTCCGCCATCGTGGCGGCCGCGGAGCCGTTCGCCAGGGCATCCGCCTCAAGCGTCTCAATAGCCGAGATGAAGGTGGCGAGGCTGCCCATCGCAGAGGCGCACAAGGTGTCGGCGTCGGCGGGCGGGAGCGGCTTAGGCCGGGGCGGCTGGTAGTAGCGCCGGCGCTCTCGCAACAGTGCCGCCGCCGCCACCTCGAGGAGGCTGGCGGGCGGCGTATGGGCTGGTGGGTCGGCCTGCGCGTTGGCCGGTGCACGCAGCCCGTGAGGTTGCGCCATGGCGCGCACGAGCTGCACGAAGGGCGTGTCGGGCCATTCGGCGGGCGGACCCGCGCTACAGAAGAAGTCGGCGACCCACTGCAAGAAGCCCCCAAATGGCAAGCGCGCATCGGCCCTCCTAGTGCTCAGCCGGGCAAGTGTCAGTGGCGGCAGAAGACGCGCGGTGAGCTCGAGCAACGGCGCCGAGTCGGGCGTCGCGCCTGGGAGGCTGCGGAAGGCGAGAGCGGCAGCGTTGGCCATCTAGGGCGGGATATGGGCGATAATGCCGTCCCACAGCATGCCTGCGGCCCACCGATTGCAGCAGAGTGCAAGCTGGATGGAACCGACGGTGGCGGCGCCCGCAGAAGGGGCGCAGGCGCTCTGACGGCCTGGCGGCGCCTCGACGGGCGTCGCCGGCGCGTCGAGCAGATCGCACAGCACGATACTGCCACCTTGCTCGATGGCGGCGGCAACAGCAGCGTTGGCACCGTCGGTCGCGCACCCGGCGAGCATCAGGGAGCGCAGCCGCGAGGCGCGGGACACGCCGCGTGCGAGCGCGGTGACACCTTCATCGGTTAGAACGTTGTCTGAGAGGTCAAGCAGCTCGAGCGCGCTGCGGAAGGCGGAGCCGAGCCCATCGCCAAGCAGCGCCCCGAGGAGTGGCGCAGGCTCGTCGGGCATGGCTCCGACGCCCTCACTGGCGCGCTCACTGGCGTCCTCGTTGGCCGGCGGCGCGCCCTCCTCGCTTTCTG</t>
  </si>
  <si>
    <t>CTAGAATGTATCACAGTACATAACGTGTTCAAAGATCATGCATGTATAGAAACATACACCGCAGAGGATTGCGAGCAATACCTCAAAAACAACGACACCTACATACAATACAAGGGCGAGCACATCCCCCGCGATAAATTCTTGGGCACATGGGCAAACATTGTGAAACACGCGCACGACCTACATAGGGGCAGCGAACCAGGAAGCCACAGTCGCCCAAACACAAAGCTCCACGACCAGCACGCCAGAGAATACGGGAACCCCGACCCCTGAAATTCATATAAACCAAGAAGGAGAATACTTCGCCAAAGAGGGGGGCAAATGGTACGAAGTCGAACTCTCATACCTGGGCACGCCCATCCTTGGCGACCGCACGATAGCGGCACCTACTGACCTAGACCCGACCCCTCCCGCGAAATGGGGCGAAGGCTTTAAATCTAGCAAAAGAACGGAATACCCGCTGCCGGACGAATACACCCTAGACGGTAAAACACCACTCGATGCGACTGAAGTTACACACCTGACGAGAGCCCTGCAAAAGGCCCGCCGTAAACGCCGGCGACTCACGGGCCCCGACAACTGGGCAACGAGACTACCAATAACGGACAGTGTCTGGGCCCACCTAGCCCAGATCTACACCTCGCCCATGATAACAATGAGGGACACTCACCTGCACTTTAAACACATCACGCATAGGAGAATAGCCACGGCCAATAGATTCGCACACCGTGACAAGGCGTGCCGTTTCTGTATGACATCGGACGAATCCTCCACGCACCTGGGAGAATGCCCGCGGCTAACAAACATTTTCGACGCCCTGGACACACTGGCCCGACACCCGAACACGCCGGATAAATCGCGCGAACAAAACATTATAGATAGGCTCTTCGCACACCCAAGCGGCCCTTGCCCCAAGGCACTAGCAACGCTGTACATGCTCGCATGGAGGTACATCATAACGGACTTCTACAGGATATACTACGACAACGCCACGTTCTCAGAAGAATCGGTACTAATACGCACACTGGAAAGATTCACCAAGCTGAGCAAGGCGCTATTATTCGCCAACTCAACGGACTCCGCGCGAACCGCCCAGGCGGGCATGGGGAGACAACCCAAAAAGAGGATAGACTTGGCCGACATCCGGCCACTCTACGAACTCGGCGAGAAGAACGAATTGACCCCCAGCGCGGAGCTAGTATCCCTAGCTGGCAAGCTAGGGAAGGAGCACCTAGTCGAGACAAAAACAAAAACCGCGAAACACAAGAGATAGAGGCGAACAACACGCCGGTGCACCACCCTAGGAACAACCACATTAAGAGATGCCTACTCTATCCTACCAACGTAAATCCAAAAGGCCTGCCCGGACCCCACACCCGAAACCGGGCCCTAGGTAGTGTACCAGGGCCGCACCCCCGACACCGAAGACAAAGGAATGAGGGGGGGAAGGCAAGGGGGCGGAGGAGAGGGAGATAAGGGCGCTGGCTGATGTGCAGTAGCAGTAGTATGCGCTGTCCAGCGATAGGTGTGTAGCCCTGAACCTTCAGATCTTTTTTTTTTTTT</t>
  </si>
  <si>
    <t>CTGTCGCATTCGCGAATCGACTCTCGCTAGACTTCTCTCTTCTCTTCGTTCGGTATTTATCGTTATAATTCTCTCGTTCTCGTTCTCGGTCAAAAACTTCGCGTGGACGCCTAGGATCTAGGGTTCTGGAGCGCCCTCCCTCTTTCTCTCGAAGAGAAGGGAAGTTTCCCCACCTTTCTTCCTCCCAGGCGCCTCGCAAAAAGGTTTAATTCGCTATCTCCCCGCGTTTCTTTACCTGCTTCTGGGGGCAATCAGGTTTGGTTTGCCATCTCCCCTCGGAGATCGATTTAGGTTCGCTGCTTGGGTGAGGGAATCTTTCTCCTTGGTCCTTGGTTTGCCATCTCCCCTTGGAGATTGATTTAGATTCGCTGCTTTGGTTTTGGGTTATCTTTCCCCTTGATGCAAGTTGCATGAAAGCCCTTGGTCCCGTTGGTTTTTGGTTTTCTCCTCCCTTGGTTGCTACTCGGGGTTGCTCGATAGAAACGTCTAGAAGGTGCACGCTCAACAGCAAGATTTCTTCGATTGCAAGGATACCTCGCTCCGATCTGTATCCAATGTGATCGCCGTGGTTGTGCGACATAACGTTCCTCTTCGACTTTCCGCCTTGGTGGGAAAATCCAAAGCGAAGACACGCTCCGACCGTCGCTGCGGATTCTCTCTCTCTCTCTCTCGCTCTCTCTCTCCGTCTCTCGCGACGTGTTTGAGTTACCGGCGATGTGGGGTCCCGGTTATTTCATGTTTTGCTTGGTTTGGGTGAATGATTTTAGTGTGTTCGTGAGTCGGTGTCGCAGCGTCGTTGGATCCGACGTCCTGTCGTCAGTCGTCATCCGTCGCTCTCGCTCTCGTCGCTCTCGCTCTCGTAACACTCGTACCCTACAAACTCTCCTCGCCTCGCCAGCCCCTGCCAACACAGCCCTCCTCACACTCACCCTCGCCTCTCGCCTCTCGCTCGATGTCGCTCTCGCCGCCGTCCTCGCCCTCGCTCAAGCCCGCCTGCCCGCCTTCCTCTGCTGACGGGCCTCAGCCCGTCAGCGTCTCCGAAGTCGTCTCCTCCGCCGCGCCTGCCGCCGGTCTGCCTCCTTCCTCATTGCCCTCAGGCCCTGTGGGCCATCCCAATTCGTCAGGTGTAGAATCGTACTCGGTGCGTCCCGCGCTGGACGTCTCAATGGGGGTCTCCCCAACCTCTGCAGAGTCGGGCATCATGCCTGCCCTGCTCCCTTCCTCCTCTCCGGACGGACATCCACCACCACCTTCACAGGGGGAGGTGATGCCCTCCCTTCCCTCGCCTCCTGATCTCTCTGCGGTCCCTCCACCATCATCTCCGCCATCGCCGCCGGAGCCCATGGAGGGCAGGTCCAAGCCCGAGTCTTTCCAGGGTGAGGATAATCTTCTGGAAGGATCCCTCCCCTCTTCTCGCGCAGCATGTCTCGAGGCACCACCACCCTTACCATCGGACTCGGAGGCCGCCTACGAGCCCTATCACGCCTCCCTCGAACGCCTCTCGGTCGCCTCGGTCGCCCCAAGTCAGCCGTCTCGTCGTGAAGAGGCCCCGGGCCTGCTG</t>
  </si>
  <si>
    <t>CTCCCGCCTCTTCCGCACCGTTGGCCTCCTCCCCTCACCCCAGCAGGAGCGTGCCTGGCAGGCAGACCTGAATAGGCGTTCGAGGAGGAGTTTGCGCCGCCGCACCGTGGAGTACAAAAAGAAGCGGGCGCAGCAGAAGGCGGCTCTCTCAAAGCGTCGGCGGTCGGACAAAGCTCCGAAGGACGCAACGTACAAGCAGGCCGAGGCGGAGGAGGAGGACGGGGAGGAAGGGAATGGGGATAGGCCGGTGAAGCGGCCGCGAAAGGACAAGGGGGTGGGAGGAGCATGTGCATGCGGGTCCACGTCGAAATGCTGCACGCGGGCGTGCCCCTGCTTCCTCGCCGGCGTGTGGTGCACTCCGGCTTGCCACACGGGCAAGCCCAGCAAGGCGTGCCAGCGCGTCACCGCTACGCGAGAGGAACCCGCTGCTGCTGGGCCAAGCACTCCTGTGGCCCACGACTCGGAAGCCGATTCAGATGTGGGTGAGGAGCTCGCCACTCGGACCGAGAGCTCCTTGCATACAGATTGTGGTGGAAGCAGCGGCGAAGAGCATTCGGACGATGATGCAAATGATTTTTGTGAGAGTTTGGCGGAAGTGGAGGCGTTTGTGGGGAATGTATGGTGAAGGTTGTCACATTGTGGATGTAACCTATGGTTGTTCGGCACTCTTGCATAACATTTTCTGACGGTGCAAATCCACTTTCTAGGCCAATTTTCCATCTGCCGCCCCCCCCCACACACCACTTCATAAAACTACTCTAAAACACCGCATTTCGGACCAGTTGGCCAAAGCCAACCGCAAAGTGCATTAGGCGTGGCTAAATTACATTTTTTTTCAGCTGGGGCTTCCACCAAAATGTTATACAAGAGAATGGACGCCACTCATCTGCACTCCCACACACCCCACCTGACTACTTAACATTTGCGTGCTCGCTTCACAGACGACCGAAAACCCGTTTGTGACTCCCCATAGCGAACGGCCAACTCAGCCATGACGCATGAAGTGTGCTTGCGCGCGTCGCCGCTCTGAGATGCCCCAAGCTCCTTGGCAATCGCCCAATACATGAAGAACTTCTTCTTCACTGCACTGCACCCTTCGTTCTGCGGCTCGCCATAAGGTTCGGTCTCGAAGCACTCACACTCAGTGAAGCCGTGCGCCGCTGTGCCGATCATGTGGCGCCCCTTCAGCCACTTCTTCGTGCACACAGCCTTCTGCCCTGCCTCTCCCGCCTCTGCCAACGCTTCCACCACCTCTGCCTCCTCTGCATTGCACAAGGGGCACAGCCAGTGCCGCTGCGTCTCTCCCTCCACCTCGCGCTCAACGCACACAACGTACAACTCATCCTGGGAGGGAAGATGGGGCTCGGGGATCGAATCCTCGCCACCCCCCTCCGCCCCGGGGATGCTGCCAGGCTTGCCGAAGCCTCCTGGGTCATACCCAGTGCCATGCAGGGCCATCGTGAGCCCCAGAGCCAGCCCCACCCCGGCGGCGGCCACGCCCGCCACCCGTCGCTTCCGTGTGATACCGGGGTGGGCCCGCTCACCCGCGGACCACCTTAAG</t>
  </si>
  <si>
    <t>CTCTCTCTCTCTCTCTCTCTCTCTCTCTCCCTCTCTCTTCTCTCTCTCTCTCTCTCTCTCTCTCTCTCTCCCTCTCTCTCTCTCTCTCTCTCTCTCTCTCTCTCTCTCTCTCTCTCTCTTGCTCTCTCTCTCTCTCTCTCTCTCTCTCTCTCTCTCTCTTCTCTCTCTCTCTCTCTCTCTCTCTCTCTCTCTCTCTCTCTCTCTCTCTCTCTCTCTCTCTCTCTCTCTCTCTCTCTCTTCTCTCTCTCTCTCTCTCTCTCTCTCTCTTCTCTCTCTCTCTCTCCCTCTCTCTCTCTCTCTCTCTCTCTCTCTCTCTCTCTGCTCTCTCTCTCCTCTCCTCTCTCTCTCTCCCTCTCTCTCTCTCTCTCTCTCTCTCTCTCTCTCTCTCTCTCTCTCTCTCTCTCTCTCTCTCTTCTCTCTCTCTCTCTCTCTCTCTCTCTCTCTCTCTCTCTCTCTCTCTTCTCTCTCTCTCTCTCTCTCTCTCTCTCTCTCTCTCTCTCTCTCTCTCTCTCTCTCTCTGCGGCTCTCTCTCTCTCCTCTCTCTCTCTCTCTCTTCTCTCTCTCTCTCTCTCTCTCTCTCTCTCTCTCTCTCTCTCTCTCTCTCTCTCTCTCTCTCTCTCTTCTCTCTCTCTCTCTCTCTCTCTCTCTCTCTCTCTCTCTCTCTCTCTCTCTCTCTCTCTCTCTCTCTCTCTCTCTCTCCTCTCTCTCTCCCTCTCTCTCTCTCTCTCTCTCTCCTCTCTCTCTCTCTCCTCTCTCTCTCCTCTCTCCCTCTCTCTCTCTCTCTCTCTCTCTCTCTCTCTCTCCTCTCTCTCTCTCTCTCTCTCTCTCTCTCTCTCTCTCTCTCTCTCTCTCTCTCTCTCTGTCTTCTCTCTCTCTCTCTCTCTCTCTCTCTCTCTCTCTCTCTCTCTCTCTCTCTCATCTCTCTATCTCTCTCTCTCTCTTCTCTCTCTCTCTCTCTCTCTCTCTCTCTCTCTCTCTCTCTCTCTCTCTCTCTCTCTCTCTCTCTCTCTCTCTCTCTCTCTCTCTCTCTCTCTCTCTCTCCCTCTCTCCTCTCTCTCTCTCTCTCTCTCTCTCTCTCTCTCTCTCTCTCTCTCCCTCTCTCTCTCTCTCTCTCTCTCTCTCTCTCTTCTCTCTCTCTCTCTCTCTCTCTCTCTCTCTCTCTCTCTCTCTCTCTCTCTCTCTCTCTCTCTCTCTCTCGCTCTCTCCTCTCTCTCTCTCTCTCTCTCTCTCTCTCTCTCTCTCTCTCTCTCTCCTCTCTCTCGTTCTCTCGCTCTCTCTCTCTCTCTCTCTCTCTCTCTCTCTCTCTCTCGTTCTCTCTCTCTCTCTCTCTCTCTCTCTCTCTCTCTCTCTCTCTCGTTCTCTCCTCTCTCTCTCTCTCTCTCTCTCTCTCTCTCTCTCTCTCTCTCGTTCTCTCTCTCTCTCTCTCTCTCTCATGTTCTCTCTCTCGTTCTCTCCTCTCTCTCTCTCTCTCTCTCTCTCTCTCTCTCTCTCTCGCTCTCTCTCTCTCTCTCTCTCTCTCTCTCTCTCTCTCTCTCGTTCTCTCCTCTCCCTCGCTCTTCTC</t>
  </si>
  <si>
    <t>CTGTCGCATTCGCGAATCGACACTCGTTAGGCTTCGCTCTTCTCTTCGTCGTTCGGTATCTATCGTTATAATTCTCTGCTTTCTCTCGTTCTCGGTCAAAAGCTTCGCTTGGATGCATAGGATCGTGGGTTGTGGAGCGCCCTCTCTCTTTCTCTCGAAAGAGAAGGGAAGTTTCCCCACCTTTCTTCCTCCCAGGCGCCTCGCAAATAGGTTTAATTTGCTATCTTCCCTGCGCTTCTCTATCTACTTCAGTGATTGCAATCAGGTTTAATTTGCAATCTCATCGCATCTCCCCCTTAGGCACATCGCACTTCTCTCGTCTTATTCGGTAAGTCTTTTGGAATCCTGTGCGGCAGGATTGCCCCTCGTTTCCGTTATGGTGCGATTCCCCTTCCAGACGGGATCGCCGACAGATCGCCTTCTGATCGTCGTCCGTCGTCGTCTGGCCGGAGTGTTTGGGTTTGATTTCAGTCGAGTTATGTGAGAAAGTCGTGGGGCGAGAGTCGGGGTGTTTTCCTGGGTGTCTCTGTCCGTCGTCCAGTCGTCAGTCGTCATCCGTCGTCGCTCTCGCTCTCGTCGCTCTCGCTCTCGTAACACTCGTACCCAACAAACTCGCCTCGCCCCGCCGTTAGGGAATAGGCGAGGCCGCCGCCATATGCTTCGTTGACTTCTCGATTCCTCGGCGGCCTGGACCGCCACCCCTTTCGCTTCTCGATACTTCTGTCACTCCCGTTCGCGTTTCATTTCGTACCTCTAATGTTTCGCCTCTCCGATCTACGAGCTCGCCGTCCCTCGGACGGCTGAGCAAAGCCTTCTTGTTGTCGTTCCAACCTGGGGATGCTACCCTAGGTTGCGATGCCGTCGTTCCCGAAGTTCGCGTTTTCGTTTCAGTCGTTCAATCGATCCGGAGTCACCCTCATCTGCTCATATGTGGTGGGGACGATTCGACTCCGGGAGTCCCGTTCTCTCTCGCCGTTCGTTCGCTACCTCCTTCGTCGCTCTCGTCGTCCTCGAATCATTCGTTCAATGCTCTCGATTACGAGCGCTCAACGCTAACTCTTGCCTTGAGCCCCGTCGCTGCCGATCCGTCTGCTGTCGCCAGTCAAATCTTGGATGGACTGGCCGATTCGTTTCCTCGAAACTCGCCGTTAAGCTGCCTTGGCCGTGCCAGCGAGGTTAGCCCCTCCGGATGGACGGTGGCCTATACCCTTGCTGTTCGTCGCTGGCTCGCGCCGCCTACGATTGTTGCGCCAACCCGATTGGGGTGGCGGCCGCTACCGACTAGCCTGTCTGTTGAATCCTCGCTCGCTGACGAAGGGGTATTCGCCACTATGCCCTCCGTCGTGCAACGCGCATTTCGTCGATTGCTTCGTGCTCAACCCTCTCTATTCGCGTTCGATTCTCTTCTGGCTGCCGCGTCCCGTTCTTTTCGGATGGCTCGCACATTAGCCGCTTCGTCTCCGTCGATCCCGGTCACTCGCAATCCCGTATACGTTTCTGCTGTCGTTCCGCCTAGCCAAGTTTCAGCGCGCTTGACTCAAGTTCAAGCCGCTGAAGAC</t>
  </si>
  <si>
    <t>CCGCCTGCTGTGCTTGCAGCGCCGCCTCCATCGCGGCCGCATGCCGCGCCTCCATTTTCTGCCGCGCCGCCATGTTCGCCTTACGAGCTGTGGACACCTGCAACGCCGCGGAGAGCCGCGCCGCTGCCACCTTCTGCGCAGCGGCGCGGCTCTCTGCTTCAAGCGCCGCCCTCACCGCCGCCTCTTGCCTCACAGCTCGTTGCTGGCTGCGCTGTAGCGCCGCCATGGCCACATCTCGCTCCGCAAGCTCGTTGTGAAGTCGGGAGCTCCGCCGTAGCTCCAAACGCAGTTGAGCCTGCGTGACTCGCAGAGCTTGTTGCTGCCGGCGTGGGACCCAATGTGAGCGGGAGCCACAGCCAACGAACTCACAGATGACTGTGAGTGGCAGTATGGCTCCCGCAAGAGCTCGCAATGGCGAGCCCGGTGATGCCGTGCCACAAGCGATCAGCCAGCGGACTATTCGCGGACTGAGTGGCGCCGCCGCTTGGATCGGTGGGGTAGAGTCATTGCCACCGCCGCCGCCGCCGCCGCCGCCGCCGCCGACCGCCACCGCCACCGCCACCCCCCCCACTCTCTGGCCCGTCGCCGCCGCCGCTTATGCCAATGCTGAAAGGTTTGGCGGCGGACCGCCAAAGGCTCTCTGCCTCTGCTGCCCACCGGAGATCGACGGACGCCGCATCGGCTCCGCGGTCTATGGCTCTCCTTGACTTCATGTCAAGTATTGCCAAGACCTTGGAGTGCGCCTTGGCTGCGCGAGCTCCGCGTGCCAGGAGCGCTTTCGTCGCGCCGTCGCGCGTCATTGGCAGTATGGGTTGATTCCCAATACCGCCTGCCAAGCCCACCACCCAGCGGCAGAAGATGATTTCTGCTTTGGGTGGTGGGTTCCCGCCAGATGCGCTGTGAGGCGCTCTGGCAAGATCTTGGGCTTTTCTGCTCGCTGCAGAGTAGAGAGCTACGACGTGGCCCGTCCTGAGGCCGCCCACGGGTCTCGCCTCATCGATCAGCGCCGAATCCGGCACTGTCAGAGAGAGGAGGGCCGCGAGGGCAGCCTCAACGCGGAGGCTCGTCAGCCACGCGTGGACGGCCGCGTCGGTGAGCTGGTCCTGGTTCTCGATGCCGAGTTCGAGTGAGGGCAAAGCCTGCGAGGGGCGGGTCGGGATGGTCGGGGCGGGGTCTGTGGCAGCCAGGGTAGCCGCGTGCGCGCGCTGTGAGGAGCTGGGTGGGCTGCGCGGGCCATGATGCCAGAGGGTCAGGGGGTGGTCGGACTGTCGGCAGCCCGACACGGCGCTGCATCGGGCGGGAATCAAATGCCGAATGTAGCATATATATAAAGGAACCGATCCCCCCGCGGGCGCGACCGCCAATTCTTTACGGGTAGAGCGTGAGCGCGCGTGACGGAGGGGGGGGGAGGGGGGGAGAATCGCACCATTTCCTGGCTAAGATTTTCGTGGCGGCAGGTGGCCCCCCCTGAAGGTTTTTTATTGGGCCTCGCGCCACGGTCAAAAAATGCAGCCCAACCCTTACTATTAGTTAAAAAGCCCCTGTTTGACCGCCCTACT</t>
  </si>
  <si>
    <t>GATTCGCTCGTCTGTCGAGTCGAGCGGAGCCGGAGGGCTCTGAGCCACTCCGTCGCGAGCGGCACCGGCGGCTAGCGCGGCGCTTTGGCCCTCCTCCCCACCGGGAGTCGGGTGAATGAAATTCTGGACTGGGTCGGGCAACCCCATTCGGGTGTCTGGACGGGGAACGAACGGCGAACGGAAGGGCTGTGGGGCGGCGAGGCGCTCCTAGCGGCCCTAGTGTGTTGGGTTTTAAGAGATTGTTAGACCTACAAAGAACTCTTCCCTCAGGGAGGGAGCCTAGGCTGCTTGAGTGCAGCGACGCAGCGAACAACGACGGACAACGAAGCTGAGAACAACAGGATACACCGACTCACGAACACACCGGAATCATTCACCCAAACCAAGCAAATTATCAAGCAACCGCGACCCCAAACATATCACCGATAACCCAAACACGTCGCGAGAGACGGAGAGAGAGAGCGAGAGAGAGAGAGAGAGACTCCGCAGCGACGGCCGGAGCGTGTCTCCGTTGTAACTTCCCACGTAGCGGAGAGTCCGAAGGGGAGCGTCATGTCGCGCGACCACGGCGATCACTTCGGATATAGATCGCAACGAGATAGTCTTCACGACGGAAGAAATCTTGCCGTTGAGCGTGAACCTTCTAGACGCTTCTAACGAACAACCCTGAGTAGCAACCAAGGGGAAGAAACACCAAAGGGGCCAAGGGCTTGCATGTAACTTGCATGTAGCTTGCATCAAGGGGAAAGATTCCCTCACCTAAGAAGCGAACCTACACCGATCTCCAAGGGGAGATGGCAAATTTTAAACCTCAAATCTCGAGCGGATAGATAGAGCAACCGACTCGCTCGCCAAAACCTTGACCGAGAAGAAAGAAGCAAGGACCTACAAGCCAAGGGTAGCGGACCTAGGGAATGTGAGAGGAAATTTCCGAACGCCAACGCGAAACGCCAAACGCGAGAAGGCAACGAAACCCTAACCAGGCCAAGCAGAACCTACGTACGAAAGAACAGGCCTGGACGACAACGAAAGTTACAGCGCAAGTCCCAAGAAAGAACCGGAACCCAACAAGAAACAACAAGCCTTGCAAGAAGCTAAACAAGCCTTCACAAGGTAACCCGAGAGCCTGAGACAAGCGCGCAGCGAGCGACAGGCGACCTGGCTCCTTTGGGTCAAGATTACCCGAAAGGAGGAAACCTGGAATCTAGACCTGACAGACAGGCTAGATAGGAGGAACGAAACGAGAACTCGAATTCTAGATCGCTAGGGACGAACCCTACCAACCTAGATGTACCTGAGCTTCACCGTGTGGCCGCACGGCGAAGGACCTGGAAACAAGAGCCTGGAAATCGCATCATCTAAGGGATGAATGCGACACCCCCCGACTAAAGATCGAGACGTCTCCCGATGTCGAGCGGTGAACCTGGAAACAGAGACCTGGAACCTGGAACCTGGGCTGACCAGAGGTCAGAATCGGAACAAGAAGCAACGGAACATAGCGAGCGAAACGTGGAGACAAGAACACCCTTTGGATCCAAAGCGAGCACGAAATCGGC</t>
  </si>
  <si>
    <t>GCACGAGCCCATTCATGTGCATTGCGCGCATGCCCGGCTGCACACCACTCGCTGCCCGACACCACCGGCCTGATGGGGTGAGCTTGGCTCGTCTCTTTGGCGCCGAGCGCGGTCAACCTGCCTTCCCTCGCCATTCCCCCACCCCTCGCCACGCCTCCGCCTCTCCAAGCCTCCGCTTTCCACCCTACTCACCATTCACCATTCTTCCCATCTTCATCTTCTCGCCTGCCCGTTGCCTTTCCCACATTTTGCTCCCTTCTTTCTTGGTGCTTGTTGGCTGAGCTCTTGCTAGCCTCAAGTTTTTAGGCTTTCTCTCTCTTGACTTCTTCCTCCTTGTCGTCCTCATTCTCATCAATCGGTTCGACGAAGATGGTTGTAGACAAGATGGCTTGATTGATGTGTTGTTTAGGTTCTGTGTTCCCGATCCCGACGTGCAGCCGCTTGCATGTCCGTTCGTTCGCGTTGAGTGGGCTGTTGGGTCTCCCTTGCTTTCTGCCTTGTCCTGGAGCTTTCTCTCGAGCTTTCTCTCGATCTTGCTCTCGATCGCGCGTTCATTTTCAGCGGCCTTCAGCCTCGGTCCCTCGGTCAATCCTCCTCCCTCGAATGCGTCATGTTTTGAGCCGTGATTCTGTTCTTGTTCGTTCTCGATTTGGCTACGGCCACCCTTCATTCTCAGTCCGGCTATGCGCCACCCAGTTCGGCTATTTGCCTCCAGGTTCCAGGTTCTTGATTCTCGATGATTCTTGTTTCATTCGGCTCTAAATATGATGTATTCAAGGTACTAGGTTGATCGGGGGTCGACGTTTGTTGGTTTCTGTCGATGTTCTCGAGTTCGGGTTCAAGTTCAAGTTCAAAGATTTGAGAGAAGACTCGGTTCTTGGTTGATTCTTTGGATTCCTTGACTCCCTTGTCACGTTGTTTGTTCGGATTGTGAGCTACCGTGCGTTCGGAGTGTGTTCGTGTGCCCGTAACGTTCTCATTAGGGATGTGCGCCCCGAGTGAGACTTGTCTTCAAACCAACAATGTGTTCTTTGTGTTGGTTTAACCCACTGAGTGCGCACACTCTTTGGGGTGAAAGGCAAGAGGGTCTCGTTCACTTGTGTTTGTTTGTGCATGTCAGACTTGT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CAG</t>
  </si>
  <si>
    <t>TGTAGCCCGGTCACTCACTAGGGGGGTGCGGAGGGCGAAATCGGTAATGGGCAAATGGAGGCCTAAATAAGCTTTCTATAGGTTCTGGTATGAGAGATCAGCAAAAAAAATGGGGGGTCCGCCGGCAAAATTTTCGAAAAATGGCCAATTTTAAGCCTCCGAAGACCAAGCGCTAAAAAGTATTCGGGCCCCCCTCCGGTATATTTTTACTGATGCCCTTCATGCAAGGCATGCACAACTAGTGACGGAGCCATAAGCTCTACCAGCTCATACCCTCCACGAAATGTGCTTCTCTACACATTATATGATCATCGACACAGATTGCGCATTGACATCGATATGTACATGAGTATCACTACTAACAGCCGTTCACGAAACGCTACAATTGTTGAGACGAGAAGCCCCAACTTTGCACCAAAACTGGGCGGGCTGCCGGCGTTTTGGTGTTGATCCAGTTGCACTGGGTGGCACACCAAGCACCATATTCACAAATGCCGCCCTTGCAGCTACGCCAATCGCCGCAGCCGGCCGCGTGCACCGCGCCGAAATCGGCCACGCCCCCGGCTTCAACGCTACCGTCCCGGTGCCGTGATACGCGCGAGTGCCCAACTTTGAGCCGGCACCGAGCGCGCTGGCGGCGCTTTGGTGTTGATCCAGTTGCACTGGGTGGCACACCAAGCACCATATTCACAAATGCCGCCCTTGCAGCTACGCCAATCGCCGCAGCCGGCCGCGTGCACCGCGCCGAAATCGGCCACGCCCCCGGCTTCAACGCTACCGTCCCGGTGCCGTGATACGCGCGAGTGCCCAACTTTGAGCCGGCACCGAGCGCGCTGGCGGCGCTTTGGTGTTGATCCAGTTGCACTGGGTGGCACACCAAGCACCATATTCACAAATGCCGCCCTTGCAGCTACGCCAATCGCCGCAGCCGGCCGCGTGCACCGCGCCGAAATCGGCCACGCCCCCGGCTTCAACGCTACCGTCCCGGTGCCGTGAATACGCGCGAGTGCCCAACTTTGAGCCGGCACCGAGCGCGCTGGCGGCGCTTTGGTGTTGATCCAGTTGCACTGGGTGGCACACCAAGCACCATATTCACAAATGCCGCCCTTGCAGCTACGCCAATCGCCGCAGCCGGCCGCGTGCACCGCGCCGAAATCGGCCACGCCCCCGGCTTCAACGCTACCGTCCCGGTGCCGTGATACGCGCGAGTGCCCAACTTTGAGCCGGCACCGAGCGCGCTGGCGGCGCTTTGGTGTTGATCCAGTTGCACTGGGTGGCACACCAGGCACCATATTCACAAATGCCACCCTTGCAGCTACGCCAATCGCCGCAGCCGGCCGCGTGCACCGCGCCGAAATCGGCCACGCCCCCGGCTTCAACGCTACCGTCCCGGTGCCGTGATACGCGCGAGTGCCCAACTTTGAGCCGGCACCGAGCGCGCTGGCGGCGCTTTGGTGTTGATCCAGTTGCACTGGGTGGCACACCAGGCACCATATTCACAAATGCCGCCCTTGCAGCTACGCCAATCGCCGCACCCGCCCGCGCGCACCGCGCC</t>
  </si>
  <si>
    <t>CACTGAGAAGCGCAAGGCTTCATGCAAGGCTTAATGTGCGTCGTGAACCCAAGGCCTAGCTATGGCTAGGTGGTGTGCAAAGCATTTGTTCTTGTTGGGGTTTTGTTTTTGTGTCGGTTACGTGACCGGCGGTTGAGTCGGTTACGGCGGTTGAGTCGGTTGA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A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G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TCGGTGCACCCCTTGAATGGCATGTGGTCGAGAAGCCCGACGCATCATTTGGTCCATTCAAACGCAACAT</t>
  </si>
  <si>
    <t>CTGTTGTATTCAGGCCTCTCGGCGTGAATATTTCGGCATGAGCGCGCTCCTTCTTCGTTATATATCGTCTTCTATGTTCGTCGTGGTCACGAAAGGCGTGCCGATTCGGATTCTCCGTGGGCTCCAGTCCTGGTTCGCCGATTTTCGTCTCGAAATTCGAAGATTTGAGTTTTATTTTTACCGTTACGGTAATTGTCCACGCGTTTAAGGTAAGAGATGCAGGTAACAGAACTGCCCCCCCCCCCCCTTTTCTGCAGTTCCCTCCCCTTCTGCAGTTCCCTCCCCTTCTGCAGTTCCCTTCCCCTTCTGCAGTTCCCTCCCTTCTGCAGTTCTCACCCCCTCTGCAGTTCTTCTCCCTCCCCTCCCTCCATTCCCTGATTTTCCCGGGCCAGGCCGGGAAAAATACGTGAATGTGAGGGAGGATTGGGTCAGTGTGGTGATTCACCCCCCTCTGCAGTTCCCCCCCCCTTCCGCAGCTCTCCTCCCTTCCCCCTCTCCATTCCCTGATTTTCCCGGGCCAGGCCGGGAAAAATACGTGAATGTGAGGGAGGATTGGGTCAGTGTGGCGATTCCCCCCCTTCCGCGGTTCCCCCCCCCTTTCCGCAGCTCTCCTCCCTCCCTTCCCTCCGTTCCCTGATTTTCCCGGGCCAGGCCGGGAAAAATACGTGAATGTGAGGGAGGATTGGGTCAGTGTTGGGGTCTCAACCCCCTCGGCAGTTTCTTTCCCCCCCCCCTCCGCCGCTCCCTTTCCCCCCCCCCTCCGCTCCTCCCCTTCCCCTCCGCTGTTCCCCCCCCTCTGCCGTTCCCCCCCCTCCGCGCGGCCTTCCCCCCCCTCCGCGCGCCGAGACGGCGGTCCTTCCCCCCCTCCGCAGATTTCCTTTCCCCCCTCCGCCGCTTCCCCCCCCTCCGCGCGTTGAGACGCCGTCTTCTCTTCCCTCACGCGTCCTTCTGCGTCCTTCAGCGCCGACTCGCAGCGTCCTTCAGCGTCCTTCGGCGCTGCCTCGCGAGACTCGAGGCAGGACTCGCGAGGGCACTGGATTTTACTCTGTAGTCCGAGCCGGAGTCCGAATTGTGTTTTGACCCCGAGCCCTCGTTCTCTCGCTCTTTCTCTCTCTCTCCTCTTTTTCTGGTGGGCACTCCTGAATCTGCTCACCAGAGGGGGTTCGTTTGACGTATGTTTCCAGCCTGTTACCGTGAATGTTTGAGTGCAGAGTGTTGGTTTGTGTGGTTTTACCCTTTGTATCGTCTGTTGGTGACCTGCAGCCCCTGAGTACCCCCAAGCCCCGAGTCTTCCTAGTCGTCCTTTCGAGTCTACGAGTCCCTACGAGTCCCAAGTAAGCGGTAACTGCTCGCCGCGCCCTTTCTTACATCCTCCGTCCCTCCGATTCGCGTTCCGTGCCACTCTCCCGTCCATTCCACATATGCCCGTCATTTGCCCTCCCCGTCCTCCCGATGAGCCCGTTCCGGGCTCCCCGGACGAACCGTGCGCCGAGCTAGCCGCCGGTGCGCCCTCGCGACTCGTTTCCAAAGAGGAAACGAGCTTCGCTCCGACA</t>
  </si>
  <si>
    <t>GCGGGCGCCTCGGCGGTCTCGGCCTCCTCCTTCTTCTCCTCCTCGAGCTGCGTGGCCTCTTCCAGCTGCGTGGCCTCCTCGAACCGAGTGAAGAAGACTTCTCCGACTGGTGCGTCGGACGCAGCCGTCTTCTCCTTCTCCGCCTTCTCCGTCTCCTCGTCGTCCTCCTCGGCTTCCTTGTCCTCGGTGAGAGCGAGCGCGTGGGCGGTCACGACCTCCTCCACCGACTCCGCTGGCTCCTCGACCTCCGCAGCCGGCGCGATGGGAAGAAGAAGGCCTGGAGCGTCCGACGCACTGTTCTCGTTCTTCTCTTCTCCTCCCACAGGCTCGGGGTCCTCCTCGGTGGTGGTGACGGTGGCCTCCTCGGTCGGGGAAAGGGCCTCCTCCTCGGCATCAGGAACGCGAACAGGCTCCGCCTCCTCCGCCGCGCCCTTGGAGCAGGAGGAGGAACGAGTCGTGCGAGCAGCGCTTGCGCTTGGCGTCCAGTCGACAGGTGGCCGTGTCGAGCGAGTCGAACGAAACCAGCGAGCAGGAGCACGAGAGGAGAGGACGGAGGACCGTACCGATGCGCGCCGAGTCGCCACCATCGTGAGGAAGACGAGGGCGAGGAGAGAGCTGGAGGGTGAGCGAGGAGGGAGGAGGGAGGGAGGCAGCAGGGGCCTTCTCTCTCTGGTAGGTCGGTGAGAGGCGAAGGGAGGGGGAAGGTGCGGGGGGGGGGGGGGGAATCAGGGGGGGGGGAGACGGGCGAGACGACCCAGCTGTTTACGTTAGTGTCATCGCCGTATACTGTAATACTCCCTTCCGGCCTCCGGTCCCAGGGGTGCCCCCAGGGTTCCCGCCCGCCCTCCGCGCCCAGAGTTCCCCCGCGGAAAGAGTGGACGCACGGCGTGCACCTTCCTGGAAGTTGCCATGCGCACGCACGGCGCCCCCGCGGGGGGGGCCGATGCACATCGCGCCGTGCCCGTGCGCGGCGTGCACATTGTGATTGCAAGCAATCACAGGTGCTGCGTAACGAAACATCTCTTATATTGCACGTTTACGTAATTGTGCGTCATAGGCGGCACGCAGAGGGAAAAAGTCGGCATGCGCACGCACGGCGCCCCCGCGGGGGGGGCCGATGCACATCGCGCCGTGCCCATGCGCGGCGTGCACATTGTGATTGCAAGTCATCACACGTGCTGCGTAACGAAACATTCTCTTATATTGCACGTTTACGTAATTGTGCACCTTAGGCGGCACGCAGAAAGAAAACCCGCCATGCACACGCACGGCGTCTCCACGAGGGGGGGGGGGGGGGCACCGCGCCATGCCCAAAATAATGCGCACGGCATGCACAGTGGTGCTCAGTTGATACTAATGTTTGTGTTTGTGTAGGTCTGAAAAGCGTTTATGCGCACGCACGGCGTCCACGCGGGGGAACACGCGCCGCGGGAAAAAGTTGTTATCCCCACGCAGTGCTAGCCCTTATTTAATTTTAAATAACTGTGGACATTTGATCGCTCAATTCGATTGATGTCCCACAATTGACGGAACGACACTTTACCG</t>
  </si>
  <si>
    <t>TGACGAATTGGGATGGCCCACAGGGCCTGAGGGCAATGAGGAAGGAGGCAGACCGGCGGCAGGCGCGGCGGAGGAGACGACTTCGGAGACGCTGACGGGCTGAGGCCCGTCAGCAGAGGAAGGCGGGCAGGCGGGCTTGAGCGAGGGCGAGGACGGCGGCGAGAGCGACATCGAGCGAGAGGCGAGAGGCGAGGGTGAGTGTGAGGAGGGCTGTGTTGGCAGGGGCTGGCGAGGCGAGGAGAGTTTGTAGGGTACGAGTATTACGAGAGCGAGAGCGACGAGAGCGAGAGCGACGGATGACGACTGACGACAAGACGTCGGATCCAACGACGCTGCGACACCGACTCACGAACACACTAAAATCATTCACCCAAACCAAGCAAAACATGAAATAACCGAGACCCCACATCGCCGGTAACTCAAACACGTCGCGAGAGACGGAGAGAGAGAGCGAGAGAGAGAGAGAGAATCCGCAGCGACGGTCGGAGCGTGTCTTCGCTTTGGATTTTCCCACCAAGGCGGAAAGTCGAAGAGGAACGTTATGTCGCACAACCACGGCGATCACATTGGATACAGATCGCAGCGAGGTATCCTTGCAATCGAAGAAATCTTGCTGTTGAGCGTGCACCTTCTAGACGTTTCTATCGAGCAACCCCGAGTAGCAACCAAGGGAGGAGAAAACCAAAAACCAACGGGACCAAGGGCTTCCATGCAACTTGCATCAAGGGGAAAGATAACCCAAAACCAAAGCAGCGAATCTAAATCAATCTCCAAGGGGAGATGGCAAACCAAGGGCCAAGGAGAAAGATTCCCTCACCCAAGCAGCGAACCTAAATCGATCTCCGAGGGGAGATGGCAAACCAAACCTGATTGCCACCAGAAGCAGGTAAAGAAACGCGGGGAGATAGCGAATTAAACCTTTTGCGAGGCGCCTGGGAGGAAGAAAGGTGGGGAAACTTCCCTTCTCTTCGAGAGAAAGAGGGAGGGCGCTCCAGAACCCTAGATCCTAGGCGTCCACGCGAAGTTTTTGACCGAGAACGAGAACGAGAGAATTATAACGATAAATACCGAACGAAGAGAAGAGAGAAGTCTAGCGAGAGTCGATTCGCGAATGCGACACCCCCCTGCTAGGATCGAGCGTCCCGCGAGCCCGCGAGGGAAAGAAGAGAACCTAACGGATAGCGGAGAGTTCCATCCAGGCAAGATGGCCGAGCAATACGCAATACCTAACGAGACCGAATGGGCGAGGAGCGAACGAAGAATGAAACAATAAATTCGAATGGAGAGCCACGCTCCAAACGCCGAACCACGACGGAAGACGTGACGACCGAGATACGAATAATCGGGGATCGATAAGAACGCGGAACGACGAGAAACGAGAGAGTCGAGAACGAGAAACGAAGAAATCGAGAATCGAGAACGGTAAGAACGCGGAACGACAAGAATCGAGAACGAGAAACGAAGAACGGTAAGAACGCGGAACGACAAGAATCGAGAATCGAGAACAAGAAACGAGGAACGGTAAGAACGCGGAACGAC</t>
  </si>
  <si>
    <t>CTGTCGCATTCGCGAATCGACACTCGTTAGGCTTCGCTCTTCTCTTCGTCGTTCGGTATCCTATCGTTATAATTCTCTGCTTTCTCTCGTTCTCGGTCAAAAGCTTCGCTTGGATGCATAGGATCGTGGGTTGTGGAGCGCCCTCTCTCTTTCTCTCGAAAGAGAAGGGAAGTTTCCCCACCTTTCTTCCTCCCAGGCGCCTCGCAAATAGGTTTAATTTGCTATCTTCCCTGCGCTTCTCTATCTACTTCAGTGATTGCAATCAGGTTTAATTTGCAATCTCATCGCATCTCCCCCTTAGGCACATCGCACTTCTCTCGTCTTATTCGGTAAGTCTTTTGGAATCCTGTGCGGCAGGATTGCCCCTCGTTTCCGTTATGGTGCGATTCCCCTTCCAGACGGGATCGCCGACAGATCGCCTTCTGATCGTCGTCCGTCGTCGTCTGGCCGGAGTGTTTGGGTTTGATTTCAGTCGAGTTATGTGAGAAAGTCGTGGGGCGAGAGTCGGGGTGTTTTCCTGGGTGTCTCTGTCCGTCGTCCTGTCGTCAGTCGTCATCCGTCGTCGCTCTCGCTCTCGTCGCTCTCGCTCTCGTAACACTCGTACCCAACAAACTCGCCTCGCCTCGCCAGCCCCTGCCATCACAGCCCTCCTCTCACTCGCCCTCGCCTCTCGCCGCTCGTTCGATGTCGCTTTCGCCGCCGTCCTCGCCCCCCCTCTCGCTTCTCGATACTTCTGTCACTCCCTTTCGCGTTTCATTTCGTACCTCTAATGTTTCGCCTCTCCGATCTACGAGCTCGCCGTCCCTCGGACGGCTGAGCAAAGCCTTCTTGTTGTCGTTCCAACCTGGGGATGCTACCCTAGGTTGCGATGCCGTCGTTCCCGAAGTTCGCGTTTTCGTTTCAGTCGTTCAATCGATCCGGAGTCACCCTCATCTGCTCATATGTGGTGGGGACGATTCGACTCCGGGAGTCCCGTTCTCTCTCGCCGTTCGTTCGCTACCTCCTTCGTCGCTCTCGTCGTCCTCGAATCATTCGTTCAATGCTCTCGATTACGAGCGCTCAACGCTAACTCTTGCCTTGAGCCGCGTCGCTGCCGATCCGTCTGCTGTCGCCAGCCAAATCTTGGATGGACTGGCCGATTTGTTCCCTCGAAACTCGCCGTTAAGCTGCCTTGGCCGTGCCAGCGAGGTTAGCCCCTCCGGATGGACGGTGGCCTATACCCTTGCTGTTCGTCGCTGGCTCGCGCCGCCTACGATGGTTGCGCCAACCCGATTGGGTTGGCGACCGATACCGACTAGCTCGTCTGATGAATCGTTCGCTGACGGAGGGGTATTCGCCAATATGCCCTCCGTCGTACAACGCGCATTCCGTCGATTGTTCCGTTCTCAGCCTGCTCTATTCTCGTCCGACTCACTTCCGGCTGCCGCGTCCCGTTCTCTTCAGACGGCTCACACGTTGGTCGCCGCGTCTCCGTCCATTCCGGTCACTCGCAGTTTCGTTTCCGTTTCCGCTGTCGTTCCGCTTTGCCAGTTTTCAGC</t>
  </si>
  <si>
    <t>CTCCCTACTACCCAACCTTAACCCCCAAACAACCCCCTTCCCCTTCCCCAGTTCCCTCTCTGGCGGAGAAGCTGGTTCCAGGGAGGCCGCGCGCGCTGCTTCGGCCGGGAGTTGGAGAGAAGGGGGTGGGAGATTGTGGCTCATCTCTTGATCTAGATTCGGCTCGGGTTTTTTCCTCATTAATATAGCGTGAGGTCCTTATTGATATCCGGTGCGGTTCCCATTAAGGGATTTGGATTCCCTAGGAGATGTTTCTTATGTCGAGGCCTCTCGCCGCCTGCAAGAGGTCCTCTGTTGCTCCTAGATTGAAATCCTTGTCTATAGTGTACAGGGGGCTTATCATTTTCCGAACATGTTTGTTGCTCGGGGCGTGTAGCCCCATGTTCTCGCGTTGTCTTTTTAGTCTTTGGAAGAAACCGACCTTTGCCGTTACTAATTAATAGGTGGTATCTCGTAAGGATTGCTCTCAGGATTGTTCTGGCGGACCTGCCGTCCGCGTTGCCATATTGGATGTTATAAAAGTCCGTAAGGATGTATCTCCACGCCAGGATACCTAGGTATCCCGAGGAGGGATGCGGTCTATCTGTCTGATAACAAAAGAGACGCTGGGCTATCTCAGAGCCCGGCCTAAGATTTATTCCTAGAAGTCCTTCTATGAATTCGAAGATGGGCTCCGTCGCGATGCACGTGGCTATGTGGGTGGAGCTCTCGGGGGCTATACCGCAAAAGCGGCACGTCGGATCGTCAGCGAACCGGTTCGCCGTGGCTATTCTCCTATGCAGAACGTGTTTGAAGTGCATATACGAGTCTCTTGGTGTCAAAAAGTTGTACTTGTATAGCTGAGATACTTGTTTCCATTTCCCGGAGAGGTCCGGCAATCGTTTTTCCCACCTCAATGTGGATTTTTGCTTCTTCGTTTTCCTCTCATTGCGAGAAACGCTTTGGTCAGCGCCTTGACGTTAACATCTTCTAGGGTTTTATTCGCGCCTTTAAACGTGTATTCTTGTGGTATCGGGTACGCCGTCTCAGCCGGGCCGTCGTACGCTCGGCCCCACTTCAACGGGGTGTATAATTCGTCTGGTGATGGCTGCGGGTTGGCTCTCTCGTGGATGTGGGGTTCTCCCATCACATTAAGCTTGACTACGTGATAGGCGCCACTCCGGCGCAAGTAATACTTGTGTTCTTTGTCCACCAGGATGTCTCCTAGGTCGTGCGCGTCTGGGTCTTCTTGAGGGGCTAACTCATGTTCTCCCGGAGTGAGGGGAGGAGACACCGCTTTCTTCCTAAGAAGATGCATATATTCATTGGTGGCATCCGCCATTCTGGCTCTAGTCCATTCGGCTATCTTCTCCCATGACCTTAGAAATGGACCTACCGAGATGTAGTTGCCTCTATGGCGTATCCAGCGTTCTCCTTCCGGCAGGTAAGCCGCGCATTCCTCCGTGGTGTATACCTCTCCCGTGTCCGGGTTAGATCGTATTATGCACAACGACCGTTTGTAGAGATTCCCACTTAGCCCTATGTGAGTGATGTATTG</t>
  </si>
  <si>
    <t>CAAAAAAAAAACTTCTTAATAATCACGCCGCGCGCGCGACACTGCACTCTAACGATTGCGGCCTCGCCCGCCACTCTCAACTCCCCGCCACCTGCCTTGCGGCCCGTCCCTCGTGCTCTACCTAGGGGCTGGGTGGGTGGGGTCTCCTGCAGCAGACGGTGTGCACCGGTCCCCGATAGGTGTTTTTCCCTCCTTCCTCCTGTACCATCGGGCTACCGGTTTCTATACTGCTTCTTTTAGAACCTAGGTGATGGGCGGCGTGCCTCTGCGTTCCCGAGGGTTGGGGCTGGGCGGGTCGGCGGGTGTGTGGAGCATCGCTATGGCTTATGCGCGGTTATGCTAGCTTATCCGCTAGTTGGAGTGATGTGGCTATCGCGGCTAGGTTGTTGCCTAACACCAGTGTGCCTTTGTCGTTGAATGTAAAGACGGGGGTGCAGAGCTCACACGGGGATTTGATTTTCGGTTTTCTTCCTTGGGAGGCTTTGCTGGTGCGTGCGGTCGAGATCTTGTCTGGGGGTTCAAGGCCTCTAACTAGGGTCGTGAATCTGACAAGGGTCCTCTCGATGACCGGCACGTGGTGGAAGGTGTAGTTGTCGAACTCTACTCTGTAGAAGTCACTTATTATATATCGCCATGCTACAAGGTAGAGGGCTTTTAGGCTGTCCGGGGTCGGTGTACTCGGGTACGCGAACAGCCTGTCCTTGATCTTCTGGGCCGTTGTTCTGTTCCTTTCCGGCGTGTACCCTGCCGCAGCTTCTATGGCCTGGAATATTTGTATCGTGGAGGGGCATCTGGCCAGGTGCGTCGAGTTTTCGCGGTGTCTTCCGCAGAGTCTGCACTTCGTGGTAGGCGACGCAGCGAAGCGGTTGCGTGTGCCCATTCTTCTGTGGGTGATATGTTTGAAATGGGGGTGTTTGTCCGTGTGTTTGAGCAGGGGGTGGGTATAAAGTTTTGCCACTTCCGTCCACTCTTCTTGGGTCAGTTCGAGTTTCCGTGCCCACGCTTCTCGGGCTGGCTGGGGCTTGGCTCCAGGGCCATGTTTAAGGTATTCACGCGTTATGTCTGACACGGTGATCTGGTCTAGTTGTTTTTTTCCGTTTAGTGTGTACTCTTCCGCTAGCGGGTATTCTAAGTGCTTTGGGCCTTTTAGCCCGTTCTCCCATTTGGCCGGTGCGTGGTATAGCGTCTCCTCTCCCGGTTTCGCTACCTCGGTGGTGTCTGTGGTTTCTCCTAGATAGTTGGTATTCGTGTATATCCATATATTGTTCATTCTAGTGATGTACGTGTTGTCTTCGGACACCTTGATTTCTCTGGGTCCGCCTTCCGGCGGATCCTCGTGGTTTGTTTGCTTCGGTTGCACTTCCGAGGGGGTCGCGGACGGCGGCGGTGCCGCCTGTGCCCTCTCTAGGAGTCGTGAGGCGTGTCGCACGACGCATTCCCACGAGCTTAAGAATTCTTTTTTGTTCACTTTGGTCCCCACGTGGAGGAAAGTCTCGGGGAGATGTTCTACATATCGCGCGCAATCTTCTTGGGTGTA</t>
  </si>
  <si>
    <t>TTAACTTCTTAATAGTCTCACCGCACACGCGGCCGTGGACCCTCTACTTTCTACTCACGCAGCAAAACTTTCTACACCCCCACATCCCCCGGCCCTTTCCCCCCCGCCATCAGGCGACTCCCCCCGTGCACTACTAGGGGGATAGGGGAAAAGGGCTTAGATATGGTCGGTGGCCCGCGCCCCCCCCCGGTGATCCGTTCCCCCCTTCCTCCTATGCCTACCGGGCTGGCGGCGTCCTCGGTCCCGACTTCTCCTGTAAACAGGTGCGGGACTTACATATTTTCCGGTGAGCGGAGCCCTCGCTCCGCCCACCCCCTTCTCCGCGCTCTCTCTCCCCTCTCCTGCAGGCACGCGCGATGGCGCGCCTGCGACAGGCCTGCAGCTGCCTCTGGCGACCCCTGGAGGCTCCTGGAGGCCAGCTCAGGGGGCAGAGGAGGCTGGGGCTGGGCCCTGGTCTCCCCTGCCTCTCCCTCGCTGGCGCTCCTGGGCCTCAGGGGCCCCCAATCTGCACCTGTCTGCCTGTCGAACAGGGGGGGAGGGGGGGTTGGAGCGATGGGCTGGCCACGACAGGCCAGGACGCGCGAGGCAGGCGAGCCTGCCAGTGAGAGAGTGGGTCAGCAGGGCAGTGGGCTCCTGGCAAGCCATCAGGCGTGCCAGGAGCATAATAAAATAATTAATGTTATATCCTAGCCAACCCCACTAGCTAATTGGACACAACTTTTCCGTCCCGGAATCCCGCCATGCCTGACGAGCCAGGTGTCCGAGTGCTATCGGGGGGAGGGGGCCCCGCCCCCTCCCCCCGATATTCGTCCTCCCCCCAGTGCACGCACCGACCCCGCGCACCCCAGCACGTCCTCTCCTCGAGTCCACGCTGGGGGAAAACCCCTTTCGGGTAAAAACAACGCAGGGGGGGGGGGGGCACTCATGAATAGGAGCCCAGAAACGCTAATCTCTCCTCGCAAGAGCGAGTGGCCGCGGCGAGCCGCGGCCCTTCCCTCCTGGTTCTGGCGCCCCCGTCTTCTCTTACCCAAACGGGGCGAGAAGACACGTAAACGCCGGAGGGGAGAGCTGCCACTCCCCCCTCCCCTCCCTCTTCCCTTTTCCTCCTCTCTTCCCTGCGGCGGGGGCCCATGGCGCGCGCCTGCGGCCCCTCTTCAGGTCCCCAGGAGGCCAGCAGGGGCCTGGGAGCGCAGCTCAGGGGGCAGGTGAGGCTGGGGCATGGCCCTGGCCCCTCCTGCCTCTCCATCGCTGGCTCTCGAGCCCCTGCCAGTCGACTGGAGCTGGCTGGGGGGTCCTGATCAGGGGGGCCCAGGGGGAGGAGGGGCTGGTCAGAGGGATGGGCTGGCCACGACAGGCCAGGGCGGGCGAATCAGGCGTGCCTGTGGGGAGAGGGATGGGTCAGCATGGCAGTGTGCTCCTGGCAAGCCATCAGGCATGCCAGGAGAGTGGGTGGTTCCTCCCCCATGGCGGGGGAGGAGTGGAGAGAGGGGGGGGCTCGTGCCCCGCCATGGGTGAACCAAGTATAAACTTAGTTG</t>
  </si>
  <si>
    <t>GTATTTGTAGCCCGGTCACTCACTCATTTTAACCACTATTTCCCACCTCCCCTGGGTGTCCAAGGATTCCTTAGGGTCCCCCCCTACCTGCCCCGCCAACTCCCTCCCCCCTCCGAACGACCCCCTCCCGCCCCACGAAGGGCAATGGCGTCGGTGAGGGACTCCCCTCCCTTCCCCCGCGCGTGGCGGGCTATTTTGGGAGATTGAGGCGGGCGCTCACGGGAGGGAATCGGAGTGGTGAATGTAGGGCGCATCACTATTAGAAACGCGGAGCTTCCGCGACGTCCGATCGCCCGCGATCGGCCGAAGAATGGCCTGGAGGTGGTGGCCATGCAGAATCCAGAGCTCTCGCGAGCAGGGTGGAGGGTCACTAGTAGGTCGCACGCTGGTTCTTGAGGGTCGCACACACTCGTACTAACCCGTCCTGGCCCCTCGCACCGCAGGAATGCCTCGATTCGATCCGGCCCGACGCCCAGGGCCATGGCCCCGATTGACGTCAACAAGCGCTCGCTTGGACGCCTGGAGGTGCACCTCCTCAAGTGGCCGTGCGGCGCGACGGGCCGGTCGCGACCGGGCCGTTCCGAGCCTGCCTCGAATCCCCAAAGCCTCCTGGCCCGGCCCTACGCTTTCGCGCCCACAGTTCATCCGAAATCTTAAGAGCTGTTGTGTGTCGTGTTCACGTCTCACCTCCTCCTTCACCGCAAAGGCGTACGCCGAGGCCGCTGGGTTCATGAATTTGGCTCCTGGGGCGGAACCATTTCATGTGATGAGTCTAAGGTCGCCCTATGCAAACTAAGGGGCAAGAAAGCGCCAGAGGCAAGCGCAGTCGCGTGCGAAAGTTGGGCACTCTGGCCCATTCGGCCCGTAGCCTTGGTCTTGTTGTCCGTGTTGCGCAGGGCCAACTTCGACGCGATGTGCGCGTGCAGCGGCGGCGATTGGCGTGGCTGCTAGGGTGGCATATTTGGATATGGTGCCTGGTGTGGCATTCTATCCTAGTGGATGGCCGAGAAAGTGCCGGCAGCGCGCCCGGTAGCGTTCGAAAGTTGGGCGCTCGGCCCGTTCGGCCGGGTGACGTTAGCGTAGTCGTCGGCGCCACACACGGCCGTCGATTTCGCGATGAGCGCGGGCGGCGGCGGCGATTGGCGTGGCTGCTCGGGCGGCATATTCGGATATGGTGCCTGGTGCGGCATTCTATCCCAGTGGGAGACCGAGAAAGCGCCGGCAGCGCGCCCGGTAGCGTTCGAAAGTTGGGCGCTCGGCCCGTTCGGCCGGGTGACGTTAGCGTAGTCGTCGGCGCCACACACGGCCGTCGATTTCGCGATGAGCGCGGGCGGCGGCGGCGATTGGCGTGGCTGCTCGGGCGGCATATTTGGATATGGTGCCTGGTGCGGCATCCTATCCCAGTGGGAGACCGAGAAAGCGCCGGCAGCGCGCCCGGTAGCATTCGAAAGTTGGGCGCTCGGCCCGTTCGGCCGGGTGACGTTAGCGTAGTCGTCGGCGCCACACACGGCCGTCGATTTCGCGATGCGCG</t>
  </si>
  <si>
    <t>ACGGGAGACCCAGGTATACACGAGTTCGAAGAGCACTGGCGAAGGATTCTCGCCCCTGAACCCGGTGTCCAAAAGTACGCGACCCGTGACAATGGCGGCGTGGGCTTTGTCGCGTCCGTTGCACAGTGCGAT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GAGTGCGGTATACATCAAATGCACTCATTGAAGACGATCCTTTCAAGACAAGTGTGAGCAGAGGTTCTGCAGAGGCCCGCCGGCGACCATGCGCGTCGTCTCCGGCCGAGGACCGCTTGGTGTGCCCGCCAGCGGGGAGACCAATCGCGCGTGATGGCGCTGCTTGAGGAGCACCCCGTGGAGACGCTCGCATGAGATGTACGCCCCCCTCCCCCCCTTGCCGCGGTGGACTCGCTCGGCAGGTGAGCTCGGCCCGGTGTCCTAGGACCGAGCTTTTTTGTATTTGATGTTGCTGGGCCTTGTGGGTTCAATCTTTACGGGAGCTGAACCCGAATCGATAAGCGGCCTTTTGTTTTCAATCTTTACTTGGGAAGCTGAACATGAATCGACACCTTTTAGCAATTCTTGGAGGTGGGGAGTCAATTCCGAATCGACATAAGCTTTGATTGTACGAAGAAGATCATCACGACTCATATTGATGATTGTTTTCGCAGTGAATTTCTTGCTCAAGAGAGTGTGTATCATATAAACCAGTGTGAATGATTTATCAGCCTCGCAAATGGCATGTAAGGTGTCTTTAATGTTCGTATTGTGCTTGAAATCGAATGAACTGAATAAGGACTTACATTCGAAAGTGTACGTCCACAAATTTGGGTTCGACTCAAGCAGCCTCCTCAGGGAGTTGTTGCTCCCCCCCGGGTTGACCCCAACCGGCGGTGGCGGACTGATGCTGTCCAATGCTTCCGCAATAACCTGCATGGCAGATTTAGAAGTGCCATATGGCGGAAAGAGAGGTAAGATGAATTTTTTAAAGTTATCGTCCATCTTTCTTGTTATCCATTTCAATCGCTTGAGTACTACTACATCATCAGCCGCCATTCCATTTATAGACATGGTTGAGCACTGTGAGGTGGGTGCCTTTGCTCAAATACAATAAGATTTTTTTTGTGTACCGACACATCGCGTATTTGGAAACGAGGGGTACCAAATGAAGGCAAACGACCTCAG</t>
  </si>
  <si>
    <t>CCGCTCGGTATTCTCTCCGGGGCCGTCACCTCCGACTCGCTCTCGCCGTCCAGACCCCCCACGTCCAGCTCACATTCTCCACGCCCCTCTCCACCTTCTCCTCGCCTCGCTCACATTCTCCTCGCCCATCGCGCTGGCCCAGCCCTTACCTGCCTCTCCCGGACTACTGCCCCTGCTCGTCGGCCGTCGACGCCCACCGCAGAAGAAGTCATGGACCCTGCGCTTGGCAACGCTGTGGCACTTGTGCGGCAGTTCCGAGCGCTCCCGTGCACCAAACTGGAGATGCGCCTCGGCATCATGCACGAGGGCCAGTTTGTCGACAACGTGGACAGGCGCGTGCATGACCGGCTTTGCCTCGAAGTCTTTGGCAACGCACCCGTCCACCTGAGCCGCCACGACGCCTTCTGGCGGCAACCAGGCACGCAACGAGTCCGCACGCGCACCACTTTTGATGACACCCACGTGCTCAGCATCGAACGCAGCGTGCAACGGACCCTTCGAGAAGTTGTCTTCTTCACCGACAGCCCCGATGGCCTCGCATTCAAGGTGTCCTTGACGTGCGACGATCCGCTAAGCGCCCATGAGTTGGAGGAGGTGGTCACCACCGCGGCCTTTTGCATCCAGCACCCCCGGCAGCTCTTGTTGGGCGACTGGAAGTACGACTTTGCACGGTCGTGGTCCGCGGCAACCAAGAGCGCGGCCGAGAGCCTCCAGCGAGCGGGGAATCGGGAGCTCTACACAGTTGACATCCATCTTCTCAACCGCACCTCCTTGGCGAGCTATGACGACGCCGCGATCTCTCAATCCATGATCACGCGCATGCTGCAGCTCATTCACACGCTTGCAGGTGGAGTGGCGGTCACTGGGGCGAAGTGCATCCTGCAGACTCCTGGGGAATCGCTTGCTTCTTCCTTTGAAGCAAACGGCGTGGAAACTGTGTAAAGTCTTCTGAAGACGTCGCCACCCGGCGTGCTGCCCATGCGCGTGCAAGGGCGGACGTCAGCAGTCGGACGCCCACGTGGTTGCATTCTTCAACTAGGGCAGCGGGCATGGTTGCATTCTTCAACAAGGGAGGGACGGTCGTTCAAGTTGAGGCGCAAACTCCGTCAATGCGCAAATTTTTACATTGCATACTCTAAGATGTGGATCTACGCCCGTGATAGCTTATTCGACGATGGCCCCTACGACGTCGTCCCCTTGATGAGTCTCTTGGGCGGCTTCGCCTTCTGGTTTCTCCTAAGTGCTTTAGGCGCAGCAGTCATCACGTGGAAGTATGGCCTCACAGGAGTCGGGATCGCGGTCGGGGTGGTCTTCGCGCTGTTCATTCTCCTCCTCTTGGTACTGTGGAAGACAAAGTATTTTCGCTTTTACAAGACGGAGAAAATGCAACTGACCTTTGACGCGGAGGCGATATTGAAACGGGAGGCACAGGCGAAACACAAGACGTCTTCCGCTTGATGGGTCCCCGTGTTTATGTCAACACCCGAGTTAGGGGCGAAGTTAGGGGTCAGTAGAAATTATATACCTA</t>
  </si>
  <si>
    <t>AAAAAAAAACCTTTTAAAATTCTCACCTCGCGCGCGGCTGTGCAGCTGTCTATTGTAGCCACGCCCCTTTCCCTTCCTCCCCCTCGCTTCCCGCCTTGCGGCATCTCCCCTCGTGCTCTACTTAGGGGCCCAGGTTGTGGGGGGGGGTTGGGTAGGGCGGGGGTGCACCGGCCCCTAGTGGTCTGTTCTCGCCTCCCTCCTGTGCCTCTAGGTGGCCCGTTTCTCGCTGTGTTGGTGTGAGCGGTTGATTATTATTGCGTCACCTTTGCTCACATCGCCCGTCCCTTACGGGGTGTTTTCGAGGGGGGGGACGCGCCTCTGCCTCAGGCGAGTTTTTCGGCTAGGCCGAGTGCCTCTGCCACGAGGCCGAGGTTGTCGTTAAGTGTTAGGTTTCCTTTGTCGTTTTCTATAAAGATGGGGGCGCTAAGCTCTAGCAGTTTCTTTAGCTTAGGTTTTCTGCCTTGGGCCGCCGCGCATGTGCGCATTAGGTGGTGGCCGTTCGACGGGGCAGTGCTCCTCACCAGGGTAGTGAATCTTATTAACGTGGATTCTAATACCGGTATGTAGTGGTATGTGTGTGATTCGAACTCTATTCGGTAGAAGTCTCTTATTATGTATCTCCATGCTATTACGTAGAGGGTTTTCAGGCTATCGGGCGTGGATTCTGCCGGGTACGCAAACAGTCTGTCTTTTGTTTTCTGTTTTTTTGGCCTGTTTGGCTTCGGGGTGTAGTTAGCGATTGCGTCTAGCGTGTCGAAGATTTTCCTCGTCGCGGGGCACCACGCTAGGTGGCACGAATCTTCTTGGTATTTGTCGCACATTCTGCATTTTCTCGTCGTGCTGTTCTCGAATCTGTTCTTGGTGCCTATCCTCCTGTGAGTGATGTGTTTGAAGTGTGGGTGTTTGTCGGAGTGTTTTAGTAACGGCAGGGTATACAACCTGGCTATGTGCTTCCAGTCGTCTTTGGTGATGTCGAGGCGGTTTTCCCACGCCTTCCTGGCTGTCTGCGAGTCGTTGCGGCGTGCTGCTTTGAGCGCGATCTTCGCAATGTCGGAAACTGTGATCGCGTCAAGCGTGATTTTTCCCTTTTGTATCGCGTATTCGTCTGCTAACGGGTACTCCATATATTTGGGTCCCTTGTACCCGTTTTCCCACCGCGCCGGGGGGTGGTATCGTTGAATTTCTTCGGCGTTGACTACGTTGCCGGTGTCGGATGCCTCCCCGAGGTAGTCCGTGTTAGCGTGGATCCATATGTTATTAAGTTTTTTGATGTATTTCTCATCTTCCGAGACTCTAATTTCTGCTTGTTTCGTTTCTCCCGCACCTTGCGAGGCGTCTCTTTCGTCTTTCTCTTTCAGGGAGGCCCTCCCTTTAGGGTCGGGCGGTGGGCGTTCCGACGATTTGTTGAGTATTTGTCGCGCGTGTTCGATCACTGTGCTCCATGAGTCTAGGAATTCCGATTTGTGGATGATGTGGTTTTCATGTGTGAATGTCTCTGGAAGGTGCTCGACGTAGGCCGAGCACTCC</t>
  </si>
  <si>
    <t>TAGAGGTGGGGACAGTAAAAATCGGGTTCTCATGATCGCTTTCTTATAGCCAAAAAAATGCATGGATGACCTCCATATGCCCTAACTAGACGACCCTCCGAGTCTCAGCTTCCTATTCTTTCGCGCGCGCGCGCGCCGACGTGAGAAAATTCCCATTTTTTTGCCCGGCGGTGTCGACGGCCCACGTTACCACTTTAACGACCGCTCGGAAGCTGTTATTGGTCGCTCGGCCGCAATTTTTTGCCTGGCTGGGCATCATTAGTCATGATGATAATGGTATACTAGATGGATACATATGACTCGATCGTTTATCGATGTTTAATTGTACATAAGTGCCCAATACTACACACGAACAACTCGGGCAATTGGACACAGCCGCACAAAAATGGGTGATGGGGAGGTCACACGGACAAAACAACGCAACCTTCGGCACCCTCCGCACCCCACGAGCATACCAGAGCGGGCTGTGCCCGGTCTACATCATTGCTCGATGTATCGCGCATTCTGCGGCCCTAATGCAGCACGCATCATGGGCACGCGCGAGCGCCAAAAGGAGCCATACCCCCAAGGAGCCAGGGAGGCCCTCGGCGTGCGCGCGCGGCGCATTTCGCGGCGTGCGAGGATTTATTCGACCAAAGCGCGTCTGTCTAGCCCCGAGCTGCCCTCTCAGGGAGGCCACATGCCCCGCAGCAGTACCCTTCGCGCTCACACTGGCCTCCCCAACAGAGCGCTTGGCACTCTGGGGTCCCCAGGCGAACGCGATCACGGCAAATGACAGCAGTGTCGGCCCAGGCGCTTCCAGGAGACCTATGCCACTCCAGCCATGCCTGTCCGACCTTGCTGGGAGGTCTCCCAGTAGAGCACGCTCTTCAAGTAGAGGGGCGAACCCTCTACTTCGCCCATTCCGCGAGGCTGAGCCGATCGACGACCAATGTTTTTGACGGCCTTCGAAACGGACAGTCTGAAAATGAGTACGTGAATGTCGCTCTCATTACGTGAAAGTGTTAATTTTGTTTTCTTCAATATACTATCGTTAAAATATTTTGTTTTTGCTCATTTTTGCATGATTTCGCCACATAATCCGGCAAAAATCGGCTAGGTTGCACTGACAAATTGATAGCTTATACCCAGACAAATATTATACACCACGCTTTTTCAGCTCAGCTGCGCTAAACCGCCACCCCATGTGCCTATCGGCGTTCCAATTAGCCTCAGTCAAGATTGACCACACAAATGTCTCCTCCTCTTCAAACACGTCGTCGGCGGGCCACCGGATGCGCACAGCTCCGGCTTTAAGAAATTTCCTACAGCGTGGGCTCTCCTTGTCGGTCGTCCCGTTTGCCACCTGGACAACCTCGCCCGTACACCAAATTAGTGTCGACTTTCTTGCACCTGTCTCAGGACAAACCGTCCAATAACGCCAATTGACTTCGACTTCCGTGCCCACCAAGTCGTCGTCGAGCTTCGGTGGCCTCGGCGGCTGCTGATCGCCTGTAGTGTCGAGCTGGCCTTCTTGCTCTAGAGCTG</t>
  </si>
  <si>
    <t>ACCGACTCATGCACAATCCTGACGCACCCCAACGCACATCGCCCACCCCCAGAGCGCACTGCGCACGGCCATCCAACTCGCCTAGCGCATATCCTTGCACAGCAGACGGACGCAACCACGTGCTGACCCCCTTCAACCAGATCAATTGGTATGTCTTGGCGGGCGGCAGCCGCCAGCAGAAATGCATGTATTGCGGCATGCATACCTCGACCGCTTGCAGCATCTGCAGTACGCCCGGTAACGGCCTCGTGCCGGTTTGCGTCAGCCAAAATCGTAAGGGCATTCGCAAAGAGTGCGCTGCCACGCATGAGCGATTCCCAAATTGGTATCCTCGGGGAGACCCCAAGCGACCGGGCCGCGGCGGCAACAAGCGTAGTCGCAGCGCCAATTATAATCCCGCTATGTATATGCCAGATTGCATGCCCTGTGATGACGACTAGTTGCGAGCGTGTGCGTGTGCGTGATCACGTTTCAGCGTTTAGCGATCACGTTTCAACGTTCTACGGACGGTGATTTGCCACCTCCAATCGATCAAAACGTCGCATAAATGGCGTCGAGCGTCATATAGATATGGTGTCTGTGCGTATACGATGTCATATGAGCGACCAATGGTCATATCTATGCTATATGACTCTGATAATGTGCTAAAATACCTCAAAAAAGGTCAAAACAAAACTATTTTAATGTTAGTAAGGACGACAACAAAACCATTTGATTCTCACGTAAACACCCGGTTTCTCATGTGCGCAAACGGACTCTGAAAAAGGCCACTTCGGCCCACTGCGATGTTGCCTCGGAGAGGGTTGTCCGATGGGCCACCGGCCAGGGCTCCTCTGCCAGGCATACTTAGGGGTTGGGATGGGCGCGGATGCATCCGCATGGGTCCACTGCCCACTTCCGCGGCGGTCCCGGTGGGGCCCGTCGCGTTGGCGTTCGTCAAGGGGCCGGCAAATGCCGGCCGCTCTGCAGGAAATGCTCACGCCAGCGCGCCAGCTGGTGTGGGGGGGCATCATTTGGTGTGAAAGGCGCTTCTTTGGCGCCAGTCCTCGTGTCAGGGTCTCAGGTGGCTGCATGCGCCGCGGAAGCACCCTGCCGCGCGCGCCATGTCCCCCACTGCGGGTCGCGTTGGCAGCGCGCGAAAGGGCGTCTGGAGCCCGACTTCAGATGCCGATAGCGAGCGTGATTTCGTCGCGGTCAGGTGGACCCTCGCGGCGAGTCTATCGGGAGTGCTTGTGAGGGCTCCAATCCACCGGGCCCGGCGTCTCAGCTGCCCTGTGAGTCTGTCTGTGTGAATCTGCCCGCGAGTCGTTCAACGTCAATTTCTGTAGTCTTCAATATTTGTATACAAAAAAATCGAATTTCGCGTTCGAATTCTTAATATTTATGCTAGGGGCCTATTAGATAGTGACCATATTAGCTGCCTGGGCGCAAAAAATACAGATTAGGGTGCTAATTTGACCTAGTTATGACAAGGTGAAGTCGTTGTCTTTAAGACTACCGGTAGTCTTCGTTGCGCCCCTTCAACCG</t>
  </si>
  <si>
    <t>TGTTGTATTCCTGCCCATCCGAAGGCTGTAGGCATGAATATTCGTGTAAGGTACGCGCTCACAATTACAATTGAACAGTTCCCCGTGTTGCCACTGACGCACAAGACACACAGATTCGGATTCCCCATGGTCTCAAGTCCAGGTTTGCAGATTTTGGTCTCGAAATTTGCGATTCGAATTTTGTTTTTGCTGTTACTATAATTGTTGGCTCGTTTAAGGTAATAAACCGGCATGACTTCGACTTCTCGTTCTGCAGTCGCTCTGCGAGACTCTCTCTCTCTCTCTCTCTCTCCGTCCGCCTCGCCTCGGCCGACGGCAGGAAGATTCGTCCAAAACATTCTCCGGTCCCAAGATATCTCGTGGGGGGTCTCTCCGCGCTCCGCGAGGGAAAGGACGCGATCTCGCTCCGAGATCGGCCTCGCGCCCTCCCACGCTGCCCCGCCGTGCCCTCGGTCCCTCGCCCCCCCCCGCGGCAGGTTCGTTCCCTCGGCGTGCCGTCCTTCGCCTCCGGCCGTTATATTAATCCCCCCCCCCGCGCGAGGTTCTCTTCTCCCCCGCGCGCGGTTCGTTTCCTCCGGCCGTCGTTGTTCCCCCCCCACAGTGTGAGATTCTGGTGCCAAAAGGTGACAATAAGGGCTCGCTCCAGCGGCTATCTCCCCGGGTGCCGGGGACTTAGCCGCTGCAGCGGCCGCGGAGGCCCGCCGCGCGCCGCTCCCCTCCCCCCCCCTTCCCCCACTCCTCTCTGGCAGCCCTGCTTGCCACAGGGGTGTGCTTGCGCGGCCAACACCAAAGGTGAGCCCCCCCCACGCTGCCTGCCGCGATGTGCCCCTTCACGCTCGCCGCGCTCGCCTCCAGGTCGTTCTCGCACTCCCCCCTTCGCAGCGCGCAGACGAGCGCCAGAAGCCAGGTGCGAGCAGCGCGCAGCGCGCGCGCAGCGCGAGCCCCCCGCCCGGCCTTGGCCTGGGTATGCCATACCCAGCACCTGACCCCGCCCCAGCCCACACCCGCCTCGCAGCAAGCTTCCCTGGCTGAAAAGTCAGAGTTGGCGTCTCTCTCGGCAGGCGCGGCCGGTCAGCAGATCGGCTACAGGGCTCGAAGGGGTCGAATTGGGGGGGCAGTGCGCGTGTGTATTCGTAATATATGTGTATGGACTGTCTGTGCGCCGCATGGCGACGCGCAGGCAGTCCATATGTGCGCGTCTAGAGCCTGATTTCTAGTGTTTGTGGCATGTTTGAAAGGGCGCTGGGGGCACCATTCGTAACATAATTTAATGATATGTTTATGAGAATAAATCTATCTATCGTAGAGTTGTCAAATCATTTGTCGGTGAACGACAGAGAACTTACGTTTCCCGGTCGCTGCATTTCAGTTGTTTCGCCATGCCCTCACCCTCTCTAATCCTCCCCCGAGAGAATTCTCCTCTCCCGCCTCGCCTCTCGCGGCTGTCTCCCCGGGTGCCGGGGACTTGTCTGCTTGAGCGCAGTTTTTTCTTATTGTCCCCCAGCGGGACTTTTTCTCACACTGTG</t>
  </si>
  <si>
    <t>TTAGGGTTAAGGGTTTAGGGTTAGGT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GTTAGGTTAGGGTTACCCTAACCCTAACCCTAACCCTAACACCCTAACCCTAACCCCTAACCCCTAACCCTAACCCTAAACCCTAACCCTAACCCTAACCCTAAACCCTAAACCCTAACCCTAACCCCTAACCCTAAAACCCTAACCCTAACCCTAACCCTAACCACCTAAACCCTAACCCTAACCCCTAACCCTAACCCCTAACCCTAACCCTAACCCTAAACCCTAACCCTAACCCTAACCCTAAACCCTAACCCTAACCCTAACCCTAACCCTAACCCTAACCTCCTAACCCTAACCCCTAACCCTAACCCTAACCCTAAACCCTAACCCTAAACCCTAACCCTAACCCTAACCCTAAACCCTAAACCCTAACCCTAACCCTAACCCTAAACCCTAACCCTAACCCTAACCCTAAACCCTAACCCTAACCCTAACCCTAACCCTAACACCCTAACCCTAACCCTAAACCCTAACCCTAAACCCTAACCCTAACACCCTAACCCTAACCCTAACCTACCCTAACCCTAACCCTAAACCCTAACCCTAACCCTAACCCTAACCCTAACCCTAAAAACCCTAACCCTAACCCCTAACCCTAACACCCTAACCCTAACCCTTAACCCTAAACCCTAACCCTAACCCTAACCCTAACCCTAACCCTTAACCCTAACCCTAACCCTAACCCTAACCCTAACCCCTAACCCTAACCCTAACCACCCTAACCCTAACCCTAACCCTAACCCTAAACCCTAACCCTAACCCCTAAACCCTAACCAACCCTAAACCCTAACCCTAAACCCTAACCCTAACCCCTAACCCTAACCCTAACCCTAAACCCTAACCCTAACCCTAACACCCTAACCCTAAACCCTAACCCTAACCCTAACCCTAACCCTAACACCCCTAACCCTAACCCTAACCCTAACCCTAACCCTAACCCTAAACCCTAACCCTAACCCTAACCCTAACCCTAACCCTAACCCTAACCCTAACCCTAACCCCTAAACCCTAACCCTAACCCCCC</t>
  </si>
  <si>
    <t>GACGATTATTTTGAGGTCAAGCGCCTCCTAGATGAGGGCGATGACCCCAACCAAGTGCATCCAGAGCATGGCATAACGGCTTTGATGTGCGCATGTGAATGTGCTTCGATCAACGCCATTGATGTTATGCTTCAACATTCGTCCGTAAACATCGACATGCGCGACCCAGATGGCAGATGGGTACACGGCCATCATGCACGCCTGCACGATGGGATATGAAGGAAAAACCAGCGGCATCGAATGGGAGCTCTTTGAAGACGTCGTGGAACGCATGCGCAATGTGGCAAATGCAAACGATTATGCGTTTGAGCTCCTTGACTTCATCAAGACGAATGTGCTACCAATCGAAGGGGATAGCATCAAGGCCAAAGTTGCAAATGCACCTTCTCACGTAGTCAATCAGTTTCACTGTCTACGGCACATGATGATCTTGGCTTGAACGCTCTGCTAACCAAATGCGCTTAGTATGGATGGGTATCAATTGCATTGAATCACGTAAGCTAATACATTATGGATCCGCTAGACTCTAGTAAATTTGGCAACAAAATCTAACAACTCCGGAGTATCTTGTACTTTACTTTCTCCTTTCTTTACCCACCATGGTCTTTCTATGTCAAGAAGCAAAACGACCCTATTCTCGTCAGTATCGTTGACGCCAATATGTTCTTTGCTGTCATCGAACACAATCCACTCTCCCTTTGTAATCTGGCGAAATTCATCCTCGACTGCAACCCCACTTCTACCTTTCGTGTCAGGATCTGGAATAACAATGCCCATATGACAACGAAGAGCTTCATTGGCATTGGCTAATCCGCTCCATCCGCGATGTTTGTTTAGTTCAGTTCTAGGACCGAGTTTGCTAAAAATTGCAGTTCGAAGCCCTGGAATGCTTCTGATTAATTCAATTGTCTTTGGAAATGTTGTCGAGTACTCCGCGTTCCAAACTCCAAAGCCATAGAGTGGAACTACCTTCCAATCATGACCCTCTTCTTTTGTGTAAAGATATTCTTCTGGCCAATCATAAATTTTGTACTCACTGCCAAGAAACTCTCTTTCAATGAGTTCAAAGTTGTTTGCGAGCATCTCAAGATGCGGAAAGACTTTGTAGGGGTTCTGGTAAAACCGCTGACGACATCCAAAGTAATGCTTCACGCAATGCTTCCCGCCTAGAAATAGCGTAGATAATATTACAATGATAAACATGAAGATGACTTCTATTTATTAATTGAAATTAATCCGCGCGGCCGACTCCCTCGTCCCGTGACAAGCAGCGACCCGTCTGCAACAATTGGACCCATAGATAGGTGTTTGCATATAGGGACACATTTTTTGGGGGGGGTAAATTGTATAAGGTGTAGAAAAGGGCATTGCAGGGGGCTAAAAAAAGAGGAATCTCAAGTTGCATCCAATAAGAGAATACAGCGGAATGGCTATTGAGTTACCCTATATTTCGAGCACCTTCTGTCTTAAATTAGGCGTTGATGATTGTAGATTACTTGCAAGGTTTTTAATATGTTGAATCTCA</t>
  </si>
  <si>
    <t>TCACCCCAGCAGGAGCGTGCCTGGCAGGCAGACCTGAATAGGCGTTCGAGGAGGAGTTTGCGCCGCCGCACCGTGGAGTACAAAAAGAAGCGGGCGCAGCAGAAGGCGGCTCTCTCAAAGCGTCGGCGGTCGGACAAAGCTCCGAAGGACGCAACGTACAAGCAGGCCGAGGCGGAGGAGGAGGACGGGGAGGAAGGGAATGGGGATAGGCCGGTGAAGCGGCCGCGAAAGGACAAGGGGGTGGGAGGAGCATGTGCATGCGGGTCCACGTCGAAATGCTGCACGCGGGCGTGCCCCTGCTTCCTCGCCGGCGTGTGGTGCACTCCGGCTTGCCACACGGGCAAGCCCAGCAAGGCGTGCCAGCGCGTCACCGCTACGCGAGAGGAACCCGCTGCTGCTGGGCCAAGCACTCCTGTGGCCCACGACTCGGAAGCCGATTCAGATGTGGGTGAGGAGCTCGCCACTCGGACCGAGAGCTCCTTGCATACAGATTGTGGTGGAAGCAGCGGCGAAGAGCATTCGGACGATGATGCAAATGATTTTTGTGAGAGTTTGGCGGAAGTGGAGGCGTTTGTGGGGAATGTATGGTGAAGGTTGTCACATTGTGGATGTAACCTATGGTTGTTCGGCACTCTTGCATAACATTTTCTGACGGTGCAAATCCACTTTCTAGGCCAATTTTCCATCTGCCGCCCCCCCCCACACACCACTTCATAAAACTACTCTAAAACACCGCATTTCGGACCAGTTGGCCAAAGCCAACCGCAAAGTGCATTAGGCGTGGCTAAATTACATTTTTTTTCAGCTGGGGCTTCCACCAAAATGTTATACAAGAGAATGGACGCCACTCATCTGCACTCCCACACACCCCACCTGACTACTTAACATTTGCGTGCTCGCTTCACAGACGACCGAAAACCCGTTTGTGACTCCCCATAGCGAACGGCCAACTCAGCCATGACGCATGAAGTGTGCTTGCGCGCGTCGCCGCTCTGAGATGCCCCAAGCTCCTTGGCAATCGCCCAATACAAGAAGAACTTCTTCTTCACTGCACTGCACCCTTCATTCTGCGGCTCGCCGTAAGGTTCGGTCTCGAAGCACTCACACTCCGTGAAGCCGTGCGCCGCTGTGCCGATCAGGTGGCGCCCCTTCAGCCACTCCTTCGTGCACACAGCCTTCTGCCCTGCCTCTTCGGACTCTGCACCGCTTCCACCACCTCTGCCTCCTCTGCATCGCACAGGGGGCACAGCCAGTGCCGCTCCTCCTCTCCCTCCACCTCGCGCTCGACGCACACAACGTACAACTCGTCCTGCGAGGGCAGGGGGGGCTCGGGGACCGCATCCCCGCCGCCCCCGTCCGCCCCGGCGATGCTGCCACCCTTGCCGACGCCTCCTGGGTCATACCCAGTGCCATGCAGGGCCATCGTGAGCCCCAGAGCCAGCCCCACCCCGGCGGCGGCCACGCCCGCCACCCGTCGCTTCCGTGTGATACCGGGGTGGGCCCGCTCACCCGCGGACCACCTTAA</t>
  </si>
  <si>
    <t>TTGCGGTTGAAGGGGCGCAACGAAGACTACCGGTAGTCTTAAAGACAACGACTTCACCTTCACCTTGTCATAACTGCTAGGTCAAATTAGCACCCTAATCTGTATTTTGTATTTTTTGCGCCCAGGCAGCTAATATGGTCACTATCTAATAGGCCCCTAGCATAAATATTAAGAATTCGAACGCGAAATTCGATTTTTTTGTATACAAATATTGAAGACTACAGAAATTGACGTTGAACGACTCGCGGGCCCAAAGATTCTACACAGACTAGACTCACAGGGCCCAGCTAGAGATCGCCGGGCCCGGTGGACTTGGAGCCCTCACAAGCATCTCCCGATAGACTCGCCGCGAGGGTCCATCCTGACCAACAGCGACGAAATCACGCTCGCTATCGACGCATCTAGGAAGTCGGGCTCCAGACGCCCATTTCGCGCGCAAGTGCCTTAACGATCCGAACCCGCAGTGGTTAAGAGGGACATGGAAAAACGCGCGCGGCAGGGTGCTTCCGCGGCGCATGCAGCCACCTGAGACCCTGACACGAGGACTGGCGCCAAAGCACAGCGCCTTTCACACCAAATGCGCACTGCCCCCGGCCACACCAGCTGGCGCGCTGGCGTGAGCATTTCCTTGCAGAGCGGCCGGACGCAACCATTTGCCGGCCCCCTTGACGAACGCCAATTGGTATGTCGCGACGGGCCCCACCGGGAGCCGCCAGCGGAAGTGGGCAGTGGACCCATGCGGCATGCATCCGCGCCCATCCCAACCCCTAAGTATGCCTGGCATACTTAGCAGAGGAGCCCTGGCCGGTGGCCCATCGGACAACCCTCTCCGAGGCAACATCGCAGTGGGCCGAAGTGGCCTTTTTCAGAGTCCGTTTGCGCACATGAGAAACCGGGTGTTTACGTGAGAATCAAATGGTTTTGTTGTCGTCCTTACTAACATTAAAATAGTTTTGTTTTGACCTTTTTTCTGAGGTATTTTAGCACATTATCAGAGTCATATAGCATAGATATGACCATTGGTCGCTCATATGACATCGTATACGCACAGACACCATATCTATATGACGCTCGACGCCATTTATGCGACGTTTTGATCGATTGGAGGTGGCAAATCACCGTCCGTAGAACGTTGAAACGTGATAATCGCTAAACGCTGAAACGTGATCACGCACACGCACACGCTCGCAACTAGTCGTCATCACAGGGCATGCAATCTGGCATATACATAGCGGGATTATAATTGGCGCTGCGACTACGCTTGTTGCCGCCGCGGCCCGGTCGCTTGGGGTCTCCCCGAGGATACCAATTTGGGAATCGCTCATGCGTGGCAGCGCACTCTTTGCGAATGCCCTTACGATTTTGGCTGACGCAAACCGGCACGAGGCCGTTACCGGGCGTACTGCAGATGCTGCAAGCGGTCGAGGTATGCATGCCGCAATACATGCATTTCTGCTGGCGGCTGCCGCCCGCCAAGACATACCAATTGATCTGGTTGAAGGGGGTCAGCACGTGGTTGCGTCC</t>
  </si>
  <si>
    <t>AAAAAAAAAACCTTTTAATATTCTCGCCTCCCCCGTGGCACTGACTCGCATATTCGTAGCCACGCCCCCTTCCCTTCCTCACCCTCATTCCCCGCCTTACGGCAACTCCCCTCGTGCTCTACTTAGGGGCTCGGGATATGTGGGGGGTCTGAGCGGAGCTGTGTGCACTTGTCCTCAGCGGCGTGTTCTCCGCTCCCTCCTGTGCCACTGAGTGACCCGTTTGTTTTTAGAGTTGTTCCATGGCCCCTCGGCTTTGTATGCGCGGCGTTCCTCTTAGTTGACCTATAGTGATCGGTCGCGTTCTTAGATGGTAAGTTCCCTCGGGCCGACGCTTCATGTTATGCAAGTCTTTCAGCGAGGCCAAGTGCTTTTGCTACGAGGCGGGTGTTTTCGCTCAGTTGTAGTCTACCTTTCTCGTTTTCAGTGAATACGGGGGCGCTGAGTTCTAGCGATTTCTTGAGTTTGGGCTTTCTCCCTTGAGCGGCTTTGTGCGTGCGTGCAGAGCAGTGCGCTTTTGGCGGGTTGAGGCCCCTGACTAATGTAGTGAATCTCACTAGTGTAGACTCTAGGATAGGTATGTAGTGGTATTCGTGCGACTCAAATTCTACTCTGTAGAAGTCTCGTAGTATGTATTTCCACGCTATCACGTATAGTGCTTTTAGGCTTTCGGGAGTGTTCGTACCAGGATATGCAAATAATCTATCCTTTATTTTCTGTGTGCGTGTCCTTCCGGGGGGAGGAGTGTAGTTGTTGAGGGCGTCTATGGTCTCGAAGATGGTTTTCGTCGCGGGACACCACGCTAGATGGCACGAGTTTTCGCGGTGTCGACGACATAACCTACATATGTCTGTCTGAGTGTCTGTGAATCTATTTCTAGTACCAATTCTTCTGTGTGTGATATGTTTGAAGTGGAGGTGTTTGTCTGTGTGTTTCAATAATGGCATAGTGTACAGTTTAGCTATGTGCTTCCATTCTTCGTTTGTGATATTCAGTCTTCTCTCCCATGTTAATCTCGCCGCTTGCGGGGCGTTGCTCCGGGTCGCTTTAAGCGTGGCCTTGGTAATGTCTGCGACTGTTATTGCGTCAAGTGCGACCTTTCCTTTTCGTATGGCATATTCATCCGCAAGGGGGTATTCCATGTGCCTTGGGCCTTTGTATCCGCCCTCCCATCTGGCTGGCGGGTGATAGTGTTGGATCTCTCCGACTTCTGCCACGTTGCCGGTGTCTGTTACCTCTCCTAGGTAATCGGTTTCGGTATGTAGCCATATATTGTTTAGCTTACTGATATATTTTTCGTCTTCGGAAACCCTGACCTCTTTGTTCTGTGGCTCGATCCCCGGTCTTTGAGGCGGGGTGTTTGTGTCGTGCGACTTTTGTCCTTCAGTGGCTGAGGGCGGGCGCTCTTTCGAACCCTCTATCACACGCGTTGCGTGGCCGACTATCTCGTCCCACGAGTCGAGAAAATCTTTTTTGTGTATCGAGCGTCCCTCGTGAATGAACGTTTCGGGTAGGTGTTCGAGATAT</t>
  </si>
  <si>
    <t>GTAGCCCGGTCACTCACTCATTTTAACCACTATTTCCCACCTCCCCTGGGTGTCCAAGGATTCCTTAGGGTCCCCCCCTACCTGCCCCGCCAACTCCCTCCCCCCCTCCGAACGACCCCCTCCCGCCCCACGAAGGGCAATGGCGTCGGTGAGTGACTCCCCTCCCTTCCCCCGCGCGTGGCGGGCTATTTTGGGAGATTGAGGCGGGCGCTCACGGGAGTGAATCGGAGTGGTGAATGTAGGGCGCATCACTATAAGAAACGCGGAGCTTCCGCGACGTCCGATCGCCCGCGATCGGCCGAAGAATGGCCTGGAGGTGGTGGCCATGCAGAGCCCAGAGCTCTCGCGAGCAGGGTGGGGGGTCACTGGTAGGTCGCACGCTGGCTCTTGAGGGTCGCACACGCTCATACTGACCCATCCTGGCCCCTCGTACCGCAGGAATGCCGCGATTCGATCCGGCCCGACGCCCAGGGCCATGGCCCCTAATGACGTCGACAAGCGCTCGCCCAGACGCCTCGAGGTGCAGCTCCTCTGGTGGCCGTGCAGCGCGACGGGCCGGCCGCGACCGGGCGGTTCCAGGCCCGTCTACAACCCCAGAAAGCGCCTGGCCGGGCCCCAGGCGTTCACGCCGACCGGCGATCCGAAATCTAGCGAGCTGATGTGTGGGGTGTTCACCTCTCACCTGCGCCTTCCGCGCAATGGCGTGCGCCAAGGCCGCAAGGCCGATGAAATGGGCTGCTGGAGCGGCATCTTTTGATAAGATGCATGGTAGATCGCCAAGAGCAAGAGGAGGAGCGGAAAACGTCGCCAGCGCTTGCTGTCGTGTTCGAAACTTGGGCACTCGGGCCCATCGGCGGGTGACATTAGCGTAGCTGTCGGGACCACATATGGCCGACTACGGCGCGATGCGCGCGGGCGGCGGCGGCGATTGGCGTGGCTGCAAGGGCGGCACATTTGCATATCGTGCCTGCTGAGCCATTCTGTCCCAGTGGGTGGCCAAGAAAGCACCGGCAGCGCGCCCGGTCGCCTCCGAAAGTTGGGCACTCGGGCCCATCGGCGGGTGACGTTAGCGTAGTTGTCGGGGCCACACATGGCCGACTACGGCGCGATGCGCGCGGGCGGCGGCGGCGATTGGCGTGGCTGCAAGGGCGGCACCTTTGCATATGGTGCCTGCTGAGCCATTCTGTCCCAGTGGGTGGCCAAGAAAGCACCGGCAGCGCGCCCGGTCGCCTCCGAAAGTTGGGCACTCGGGCCCATCGGCGGGTGACGTTAGCGTAGTTGTCGGGGCCACACATGGCCGACTACGGCGCGATGCGCGCGGGCGGCGGCGGCGATTGGCGTGGCTGCAAGGGCGGCACCTTTGCATATGGTGCCTGCTGAGCCATTCTGTCCCAGTGGGTGGCCAAGAAAGCACCGGCAGCGCGCCCGGTCGCCTCCGAAAGTTGGGCACTCGGGCCCATCGGCGGATGACGTTAGCGTAGTTGTCGGGGCCACACATGGCCGACTACGGCGCGATGCGCGCG</t>
  </si>
  <si>
    <t>TGTTACCCCCCAGGAGCCACCGCCCCCCAGGAGCTCTCGGGGGCCCCCAGGAGCTATCGGGGGGAAATTTTCTCCCGATCGCCAACAGCCCCACCGAGAGCTATCGGGGGACCGAGAAAATCCCCCGAGAGCTGTTGGGAGATTTTACGTCCCCCGGGGAGCTATCGCGTTTTAAGGTCGGCCCCCAATAGCTATCGGGGGCGAAAGGCGGCCCCCGATAGCTATTGGGGGGAAAACGACGGGCGCCGATAGCTATTGGGGGAAAACGACGGGCGCCGAGAGCTATCGGGGGGCTGTCCTCGAGCCCCCAGGCGCTATTCCCCCCCGTAAGCTGTCAGGGTGCCTGTCCCGTTTCGCTGGCAGTCACCTCGTACTCTGTCTCTGTTCATACCTCAATCTTACGGTGCTGTTACGATGAATCTTATGGTCGTTCTTGTGGCGGTGCCTTGCGACTTTTCGACACTACAACGAGACTCTCGTCGGTGAGAGTATCGAGGTAAGGGTGTTTATGGAAGAAAACGCTTGCAGCAACTCACCCAGGAAATCCTTTCTTCTTCTTCATATCGCACTCTCTCTCGCTCCCGCACCGCATGTCACAGATGACGCCCTCACCCCTTCTCAATGCCCCTTCCGCTGCTGCAGGTGTGACACCGCAGCAGTGGGAGGAGGCAAAGAGACTCTTTTATCAGCTGGTGGCTGACTTCAAGAGCCGCGCCATGGATGCCGCAAAACGTGCTGAGATCGTCCACCTTCTCAAGAACTGGGACGTGCTCGATGCCAAGCAGCGGCGTCTCTACGGGGGGGGCAACCACAACTATTGGAAGAGCAAGTACGAGCTCGCGCCCACGCTGCCCAACAAGCCAGCAACTCTCCTCTCTAAGGCCACTGGCAAGCGCGTCGTGGTGTACGAGGAAGCCTTCGACGCAGTGAAGGTGGTCCACGAGAATAGTGAGTGCGCCCGCCTCCCCCCACCCGCCTCCCCTGCCCCTCACACCTGACGCCCTCTTCCTTGCCTGTGCTTGGTAGAATTGCATGCGAAGGATGTGCAGCTGTACAAGGCCGCGGCAGAAGCGTACGGCGACTCTGTCACGCGCAACATGTGCCTCGCCTTTGTCAAGTGCTGCCCTGTGTGCGTGTCGGCGCGAGTGCGGAAGGCAAAAGCCGCAGGGCACAGACCAATCATCACACACGGCTACAACTCAAGGGGGCAGGTGTGCGGAATGCGTGCGCGTGCGCGTCACACCCAGCACCAATACCCCACCAACGCCTTTCGCGTCGACCCTCCTCTCGTTTGCAACAAGTTCACTCCACATGCTGAACAAGTTGACTCCACGCTCAACACGTTAACTCTACGCTCAACAAGTTGACTCCACGCTCAACAAGTTGACTCCACGCTCAACAAGTTGACTCCACACGGGGGCAGGGAGAGAGGGAGAGGGGGGGGGGGAGGGCGGGGGCAGGGAGAGAGAGAGGGAGGGAGAGAGAGATGAGGGAGAGAGAGAGGGAGAGGGAGGGAGGT</t>
  </si>
  <si>
    <t>GAAAGTCGCGTTCCGTCAAAAGAGGGCCAGGTTATTATTTTTTTTTCACCCACATGTGCATGTTTTCTTTTTCAACCAGTCTCAATTGTATTATTTGAGTACAACGCTAATTAAGAAAGCTAACCACACACAGCAACCCCCAGAGCTACTGAGTTTTCATCCTTTTCGTCTTTTTCTCGCACACCTCCTCCTCGATCTTATTCTCGATGTCGTTC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GAAGGAGCGAGGCTTGTGGAGGGGAGGAGGGGAAGAGGAGAGCGAGGTGTGGAAAGATGCCTGAGAGGAAGAAGACTCTCTGGGGGTTCCAGATGCGTGCACGCCTTGCGCATGATGGGGTGGAAAGTTTCGTCAGGCGCACGTGAGTCCCCCCCCCCCCCTCCGCGGGACTCCATGCGTGCGCATGGAAGTTTCCGCACGCCGTCACCGATGGGGGTGGGGATCAGGGGGGGGGGGGGGGAGACGGGCGAGACGACCCAGCTGTTTACGTTAGTGTCATCGCCGTATACTGTAATACTCCCTTCCGGTCCCAGGGGGTGCCCCCAGGGTTCCCGCCCGCCCTCCGCGCCCAGAGTTCCCCCGCGGAAAGAGTGGACGCACGGCGTGCACCTTCCTGGAAGTTGCCATGCGCACGCACGGCGCCCCCGCGGGGGGGGCCGATGCACATCGCGCCGTGCCCGTGCGCGGCGTGCACATTGTGATTGCAAGCAATCACAGGTGCTGCGTAACAGAAACATCTCTTATATTGCACGTTTACGTAATTGTGCGCCATAGTGCGGCACGCAGAGGGAAAAAGTCGGCATGCGCACGCACGGCGCCCCCGCGGGGGGGGCCGATGCACATCGCGCCGTGCCCATGCGCGGCGTGCACATTGTGATTGCAAGCCATCACACGTGCTGCGTAACGAAACATTCTCTTATATTGCACGTTTACGTAATTGTGCACCTTAGGCGGCACGCAGAAAGAAAACCCGCCATGCACACGCACGGCGTCTCCACGAGGGGGGGGGG</t>
  </si>
  <si>
    <t>TTATTAATCTTTCCTCTCCTTCCCTCTGCTTTGCTTCTCTCCTCTGCCGGCCTCCGGAGATTGTGCTAGGGAGTGGGCTAGGGGAGTGCGGAGTAATACTTCTCGGCCTGTGTTTATTAATCTTTCCTCTCCTTCCCTCTGCTTTGCTTCTCTCCTCTGCCGGCCCCCGGAGATTGTGCTAGGGAATGGGCTAGGGGAGTACGGAGTAATACTTCTCGGCCTGTGTTTATTAATCTTTCCTCTCCTTCCCTCTGCTTTGCTTCTCTCCTCTGCCGGCCCCCGGAGATTGTGCTAGGGAATGGGCTAGGGGAGTACGGAGTAATACTTCTCGGCCTGTGTTTATTAATCTTTCCTTTGCTTCCCTCTGCTTTGCTTCTCTCCTCTGCCGGCCTCCGGAGATTGTGCTAGGGAGTGGGCTAGGGGAGTGCGGAGTAATACTTCTCGGCCTGTGTTTATTAATCTTTCCTCTCCTTCCCTCTGCTTTGCTTCTCTCCTCTGCCGGCCTCCGGAGATTGTGCTAGGGAGTGGGCTAGGGGAGTGCGGAGTAATACTTCTCGGCCTGTGTTTATTAATCTTTCCTCTCCTTCCCTCTGCTTTGCTTCTCTCCTCTGCCGGCCTCCGGAGATTGTGCTAGGGAGTGGGCTAGGGGAGTACGGAGTAATACTTCTCGGCCTGTGTTTATTAATCTTTCCTCTCCTTCCCTCTGCTTTGCTTCTCTCCTCTGCCGGCCCCCGGAGATTGTGCTAGGGAATGGGCTAGGGGAGTACGGAGTAATACTTCTCGGCCTGTGTTTATTAATCTTTCCTCTCCTTCCCTCTGCTTTGCTTCTCTCCTCTGCCGGCCTCCGGAGATTGTGCTAGGGAATGGGCTAGGGGAGTACGGAGTAATACTTCTCGGCCTGTGTTTATTAATCTTTCCTCTCCTTCCCTCTGCTTTGCTTCTCTCCTCTGCCGGCCTCCGGAGATTGTGCTAGGGAATGGGCTAGGGGAGTACGGAGTAATACTTCTCGGCCTGTGTTTATTAATCTTTCCTCTCCTTCCCTCTGCTTTGCTTCTCTCCTCTGCCGGCCCCCGGAGATTGTGCTAGGGAATGGGCTAGGGGAGTACGGAGTAATACTTCTCGGCCTGTGTTTATTAATCTTTCCTCTCCTTCCCTCTGCTTTGCTTCTCTCCTCTGCCGGCCCCCGGAGATTGTGCTAGGGAATGGGCTAGGGGAGTACGGAGTAATACTTCTCGGCCTGTGTTTATTAATCTTTCCTCTCCTTCCCTCTGCTTTGCTTCTCTCCTCTGCCGGCCCCCGGAGATTGTGCTAGGGAATGGGCTAGGGGAGTGCGGAGTAATACTTCTCGGCCTGTGTTTATTAATCTTTCCTCTCCTTCCCTCTGCTTTGCTTCTCTCCTCTGCCGGCCCCCGGAGATTGTGCTAGGGAGTGGGCTAGGGGAGTACGGAGTAATACTTCTCGGCCTGTGTTTATTAATCTTTCCTCTCCTTCCCTCTGCTTTGCTTCTCTCCTCTGC</t>
  </si>
  <si>
    <t>GAGTCGGATAACGGTTGCGCAAACGCGTAGTCTTAAAGACTACCGTGTAGTCTTCGGAGGGGGGGGGGAAGACAACGGAAAATGTTAGCCTCATTGCCGCCTCATTATCAACGGCCAAAGCCTCGCCACGGTCCGCCCCCCTCCCCCTGAGAGTCTCCCCTATCATCTCCCTGCTTTGGGTGCCCAGGTTTGCCCTGACAACTGACAACCCACTAAACAGCGCCCGACAGCCGTGGGGTCAGCAAGTGCTCGGGCGCCTGGCGAGCGCGCCGAGCGATTCCCAAATTGGTACCCTTGCGGAGACCCCAAGCGATCGGGTCGCGGCGGCACCAAGCGTAGTTGCAGCGCACATTACAATCCCGCTGGTTGTGTGCCAGATTGTACGCCCTGTAATGACGTTGCGAGTGTGCTGCGCGTGTGCGTGATCACCTTCAGCGTCTGGAGTTTGCGTTGACGGCGTTGCGCGACACGGCGACGGTTATTTGGATCTGCCGCACTTCCGATCGATCAAAATGTTGCATCAATGGCGTCGAGCGTCACATACTTGTGATGTTTGTGCGTAGCATGGCCCGTGCGATGTCATGTGAGCGACCAACGGTCATATCAAGCCTATATGACCGTGATAATAGAGGTCAAAACAAACGTATTTTTAATGATAGGATCAACGAAAATAAAACACTTGATTCTCCCGTAAACGCCCGGTTTCTTCTGTGCTCAAGTCGACTGTGAAGAGGGCTTCTTCGGACTTCGGTCCACTGCGATGGCGCCCCGGAGAGGGGTGTCCGATGGGCCACCGGCCAGGGCTCCTCTGGAAGGCAGGCCAGAGGGATCGAGATGGCCGGGCCTGCACCGGCATGGGTGCGCTGCCCACTTCCACCGCGGCCCAGGTGGGGCCCATCGCGTTGGCGATCGTCCAGGGGCCGGCAAATGCCGGCCTCTCGCTGTACGAGACGCCCTCGTCAGCACGCCAGCTGGTGTGGGGGGGCAGAAATTCGTTGTGAGGGCTCTTTTTTGGCGTCAGGCCTCGGCTTCTGGTCTAAGGTGGCCGCAGGCGCCGCGGAAGCACCCGCGCGCGGGCGCCATGTCCCCCCACTGCAGGTCGCGTTGCCAGCGCTCGAAAGGGCCTCTGGGGCCCGACTTCAGTAGGCCATAGCGAGCGTGATTTCGTCGCTCGCGGGTAGATCCCTGCGGCAAAGTAGTAGGGAATGCCGAGTAGGGCCCCAATCCACTGGGTCGAGCGTCTTAGGTGCCCTGTGAGTCTGTATGTGTGAATCTGCCCGTGGGTCGTTGAACGTCAATGACCGTAGTCTTCAACATTCGTATACAAAAAAATTCGCTTTTCGCGTTCGAGTTTTTCGGTTTCAAGCTGGGGATCTATTAGATAGCGACTGTTTTAGGTGTCTGGGCACAATAAAAAAATTCTAGGATGCTAATATGACGTAGTTCCAACACTGCGAAGTCGTTGTCTTTAAAGCTACCGGTAGTCTTCGTTGCGCCCCTTCTACCGATAGGGG</t>
  </si>
  <si>
    <t>CAAGGCTAGGAATCAGTTAAACCAGTTAACCAGTTAACTATATTAATCACTATTAATCGGCAGTTTCAAAACCCCCTTTGATTAATCATCGAGTTTCTGGAAACTCTAACCCTAGTTAACTAGTTAATCACCGAGTTTTGAGCGCCCATTCAGTGTGTTGGGGGTAAAGGGGGTTGCTCATTTCCCTTTGTACATTTCCCCCGCCGTTAGGTCTTCCCGCGTGGCTCCCTCCCCGTCGCCACGCCTCGATGCCCCCTCCCCGCATCCCCGCATTGCGTTTTCTCCCGCCATTAGGATTCTCCGCGTGACTCCCTCTCTGTTGTCACGCTCCGACGCCCCCTCCCTGCATCGCCCGTTAGGTTCGTCTCCCCTCCCTCTCCCCGCGGGGGTCTCCCCTCCTCTCTCCCATCCCCGTCCAGAACGCTTGCCGCCTATCTTTTCTTGCCGCCTACTGCGGCCCGCTTTTCCTATATTCATATATTCATATATATAGCTAGAAATGACGAAATGAGATGTATTTGTTCTTCTACTCGTACTCTATTTAATACATATACAAGGCATACATTCTATACTGTTCATTCTTCTACTAACTAGTTCTACGGGGAGCGGAGGCTATAAGAGGTGATACATGAAATGATGTAAGGGAAGAGGTCGAGGATGTTGATGAGGTTGTTGGGCTTGACGGCGAAGGGCGCGAAGGCCACCCAGAGGACTATGGTAGACTACAAGTACGTACGTACATCGATTAATAGGGTGTTAATCACCCTATTAATCAGGGGTTTTAAAACTCCGATGGCAACCAGTTAATAAGCAGTTAATAGGCAGTTTCAAAACCCCTCCGATTAATCATCGGCAGTTTTGAAACTACTAATCAGCAGTTTTGAAAACTACCCTATTAATCGCGATTCCTAGCCTTGGTGGTGGTCAAAGAAGTTTGCCCACGTTGTTGAGGAAGGCCGGTACCTGAGTAGCATCGAGCACACAGGCCGCTGGCCCGTTGATGCACAACCGATCTTCTGGATTCGCCCTGCATTTCAAGTCTTGGTCCACGTGACATGCATGTATAATTGGACGATTTTCTTGGTCACGGCCTGCATTGACCGCTGTGGCAAGGCACTGTTCCACCTGATGCCCGTCCGTCAGTTTTTTCCAATCGAATTGCGTGCCACACCATTGACCTTCGGGAAGGACTTCGACCTTGCGATGGTCAAGGGTGCAGCTAGTTGGGTTCATGGATTGTGAGATAGAGTGTTGTTGCTTATATGTAGATAAAAAAAAATGAATGGGTCCAAGAAAAAAAGTTCAATTACCCCCATCCCTGCTAACACCTTTCTTTAGGCGTGAGACGTGGATCGTGAATTCCAACGAGATATCGATCCTGCCTCCCAAGTCGAGTGAATGGAGTCAGACCACGTGTGGGTTTCAACATGTGAAGTGTCAAGTTGAGTCAAGTAACCTCCAGGTGACAACGAAAGGTGTTCGCAGGGATGGGGATAATTGAACGCTTTTGGTCT</t>
  </si>
  <si>
    <t>CCTCTTTCTTCTCCTCACACTCCTCCTCCTTTTCGTTCGCCTCAGTAGGAGCGGGCGCCTCGGCGGTCTCGGCCTCCTCCTTCTTCTCCTCCTCGAGCTGCGTGGCCTCTTCCAGCTGCGTGGCCTCCTCGAACCGAGTGAAGAAGACTTCTCCGACTGGTGCGTCGGACGCAGCCGTCTTCTCCTTCTCCGCCTTCTTCGTCTCCTCGTCGTCCTCCTCGGCTTCCTTGTCCTCGGTGAGAGCGAGCGCGTGGGCGGTCACGACCTCCTCCACCGACTCCGCTGGCTCCTCGACCTCCGCAGCCGGCGCGATGGGAAGAAGAAGGCCTGGAGCGTCCGACGCACTGTTCTCGTTCCCCTCTTCTCCTCCCACAGGCTCGGGGTCCTCCTCGGTGGTGGTGACGGTGGCCTCCTCGGTCGGGGAAAGGGCCTCCTCCTCGGCGTCAGGAACGCGAACAGGCTCCGTCTCCTCCGCCGCGCCCTTGGAGCAGGAGGAGGAACGAGTCGTGCGAGCAGCGCTTGCGCTTGGCGTCCAGTCGACAGGTGGCCGTGTCGAGCGAGTCGAACGAAGCCAGCGAGCAGGAGCACGAGAGGAGAGGACGGAGGACCGTACGGATGCGCGCCGAGTCGCCACCATCGTGAGGAAGACGAGGGCGAGGAGAGAGCTGGAGGGTGAGCGAGGAGGGAGGAGGGAGGGAGGCAGCAGGGGCCTTCTCTCTCTGGTAGGTCGGTGAGAGGCGAAGGGAGGGGGAAGGTGCGGGGGGGGGGAGGGAATCAAGGGGGGGAGACGGGCGAGAAGACCCAGCTGTTTACGTTAGTGTCATCGCCGTATACTGTAATACTCCCTTCCGGTCCCAGGGGTGCCCCCAGGGTTCCCGCCCGCCCTCCGCGCCCAGAGTTCCCCCGCGGAAAGAGTGGACGCACGGCGTGCACCTTCCTGGAAGTTGCCATGCGCACGCACGGCGCCCCCGCGGGGGGGGGCCGATGCACATCGCGCCGTGCCCGTGCGCGGCGTGCACATTGTGATTGCAAGCAATCACAGGTGCTGCGTAACAGAAACATCTATTATATTGCACGTTTACGTAATTGTGCGTCATAGGCGGCACGCAGAGGGAAAAAGTCGGCATGCGCACGCACGGCGCCCCCGCGGGGGGGGCCGATGCACATCGCGCCGTGCCCATGCGCGGCGTGCACATTGTGATTGCAAGCCATCACACTTGCTGCGTGACGAAACATTCTCTTATATGATTGTGCACCTTAGGCGGCACGCAGAAAGAAAACCCGCCATGCACACGCACGGCGTCTCCACGAGGGGGAGGGGCACCGCGTTTGTAGGTCTGAAAAGCGTTTATGCGCACGCACGACGTCCACGCGGGGGAACACGCGCCGCGGGAAAAAGTTGTTATCCCCACGCAGTGCTAGCTAGCCCTTGTTTAATTTTAAATAACTGTGGACATTTGATCGCTCAATTCGATTGATGTCCCACGATTGATGGAACGACACTTTGAGA</t>
  </si>
  <si>
    <t>GTATACACCACGGAGGAATGCGCGGCTTACCTGCCGGAAGGAGAACGCTGGATACGCCATAGAGGCAACTACATCTCGGTAGGTCCATTTCTAAGGTCATGGGAGAAGATAGCCGAATGGACTAGAGCCAGAATGGCGGACGCCACCGATGAATATATGCATCTTCTTAGGAAGAAAGAGGTGTCCCCTCCCCTCACTCCGGGAGAACATGAGCTAGCCCCTCAAGAAGACCCAGACGCGCACGACCTAGGAGACATCCTGGTGGACAAAGAACACAAGTACTACTTGCGCCGGAGTGGCGCCTATTACGTAGTCAAGCTTAATGTGATGGGAGAACCCCACATCCACGAGAGAGCCAACCCGCAGCCATCACCGGACGAATTATACACCCCGTTGAAGTGGGGCCGAGCGTACGACGGCCCGGCTGAGACGGCGTACCCGATACCACAAGAATACACGTTTAAAGGCGCGAATAAAACCCTAGAAGATGTTAACGTAAAGGCGCTGACCAAAGCGTTTCTCGCAATGAGGAAAACGAAGAAGCAAAAATCCACGTTGAGGTGGGAAAAACGATTGCCGGACCTCTCCGGGAAATGGAAGCAAGTATCTCAGCTATACAAGTACAACTTTTTGACACCAAGAGACTCGTATATGCACTTCAAGCACGTTCTGCATAGGAGAATAGCCACGGCGAACCGGTTCGCTGACGATCCGACGTGCCGCTTTTGCGGTATAGCCCCCGAGAGCTCCACCCACATAGCCACGTGCATCGCGACGGAGCCCATCTTCGAATTCATAGAAGGACTTTTAGGAATAAATCTTAGGCCGGGCTCTGAGATAGCCCAGCGTCTCTTTTGTTATCAGACAGATAGACCGCATCCCTCCTCGGGATACCTAGGTATCCTGGCGTGGAGATACATCCTTACGGACTTTTATAACATCCAATATGGCAACGCGGACGGCAGGTCCGCCAGAACAATCCTGAGAGCAATCCTTACGAGATACCACCTATTAGTAACGGCAAAGGTCGGTTTCTTCCAAAGACTAAAAAGACAACGCGAGAACATGGGGCTACACGCCCCGAGCAACAAACATGTTCGGAAAATGATAAGCCCCCTGTACACTATAGATAAAGATTTCAATCTAGGAACAACAGAGGACCTCTTGCAGGCGGCGAGAGGCCTCGACATAAGAAACATCTCCTAGGGAATCCAAATCCCTTAATGGGAACCGCACCGGATATCAATAAGGACCTCACGCTATATTAATGAGGAAAAAACCCGAGCCGAATCTAGATCAAGAGATGAGCCACAATCTCCCACCCCCTTCTCTCCAACTCCCGGCCGAAGCAGCGCGCGCGGCCTCCCTGGAACCAGCTTCTCCGCCAGAGAGGGAACTGGGGAAGGGGAAGGGGGTTGTTTGGGGTTAAGGTTGGGTAGTAGGGAGGTACACTAGCAAGCTGCCTCACGCCGTGTACGTAGCGGGAATTTTTAAGAAGATTTTTTTTTT</t>
  </si>
  <si>
    <t>ACATATACACTACAGAGGAATGCGCGGCTTACTTGCCGGACGGAGAACGCTGGATGCGCCATAGAGGAAATTACATATCGGTAGGCCCCTTTCTTAAGTCGTGGGAAAAGATATCTGAATGGACTAGATCAAGATTAGTAAATACCACATCCGACTATATAGACCTTCTCAGAAAACAAGCGAAGCCCCCGCCCCAGGCTCCGGAGGAGCAAGAGTTAGTCCCCCAAGAGGATCCGGACGCACACGATTTAGGCGACATTCTAGTCGACAAAGACCATAACTTTTATCTGCGCCGAAGGGGCGACTACCACAAAGTCCAGCTCAACGTTATGGGAGAGCCCCACATCCACGAGCGGATCAGCCCGCAACTATTGCCCGACGAGCTATACACTCCGCTGAAGTGGGGACGAGCGTACGACGGCCCGGCCGAAACGGCGTATCCGATACCCCAAGAATACACGCTAAAAGGCACGCATACAACGCTAGAGGATGTAAGTGTCAGGGTCTTGACTAAAGCGTTCCTCGCATTGAGGAAAACAAAAGCACAAAAATCCACGCTAAGATGGGAAAAAAGGCTACCGGTCCTCTCGGGAAAGTGGAAACAAGTATCGCAATTGTATAAATACAACTTTCTAACGCCTAGAGACTCTTATTTGCACTTCAAGCATGTCCTACATAGAAGGATAGCTACGGCGAACCGTTTTGCTGACGATCCAACGTGCCGCTTTTGCGGCATAGCCCCTGAGAGTTCCACTCACCTGGCCTCATGTATCGCGACGGAGCCCGTCTTTGAATTCATAGAAGGACTTCTGGGGATTAGCCTTAGGCCGGGATCCGAAACGGCCCAACGTCTTTTCTGTTATCAGGTGGATAGACCACACCCCTCCTCAGGGTACTTAGGTATCCTGGCGTGGAGGTACATCCTAACCGACTTCTACAACATCCAGTATGGCAACTCGGACGGCAGGTCCGTCAAGTCGATTTTAAGAGCGACACTTACGAGATACCACCTGCTAGTGACGGCGAAAGTCGGTTTCTTTCAGAGGCTAAAAAAACAACGAGAGAATATGGGGTTACACGCCCCGAGCAACAAACATATTAAGAAGATGGTAAGCCCGCTGTACACGGTGGACAAGGATTTTAACATAGGAACATCGGAGGACCTCCTACAAGCGGCAAGAGGTCTGGACCTACGACACATCACCTAATAGTAGCATAACCTCTTAGTCGGAATCACAGCGTCTATTCAAGAGGAGCCTAAGAGATTTAAGTGAGGATAACCTGAGCCAACACCGATACATAGGACGAACCACAGTCTCCCGCCCCCTTCTCTCCAACTCCTGGCCGAAGCAGCGCGCGCGGCCTCCCCGGAACCAGCTTCTCCGAAAATGAGGGAACTGGGAAAGGGGAAGGGGGTTGTTAGGGGTTAAGGTCGGGTAGTAGGGAGGGGCACTAGCACACTGCCTCACGCCGCACACGTAGCGGGGAATTTTAAGAAGATTTTTTTTT</t>
  </si>
  <si>
    <t>AAAAAACTATTGTTATAGTTTTAGCGATGGAGCGCGCGCCGACCGCTCCCACTCTCCCAGCCCCCCGCCGCCACGACGCCCCAACGGGGCCGCCCCAAGCCGCCGGAGCCGAAGCGCTCGCAGGCCTCCGCACCGCCCGACAACGACGTCGAGATGGCGCCGCCACCCTCGCCTCCCAGGCAGCCACAGAAGCAGGGAACAGGCAAAGCCCTGTTCCCTGCAGACCAGCAGAACCAGAGCCAGGCTCAGACCACCAGCGCCGCCGCTCAGCCACCCACTCAAGGACTCCCCATGGGGTGTGGCAGCTCTGCTGCCACCCCCATGGAGGCAACTCCTACCATCTGTGCACCCCTCGGGGGCGGGCACATGACACAACAAACAATCCTTGGAGCTTTTGCTCCCTCCAACCAACAACCAAATCCGCCGCCCAAGTCGTACGCGCAAGCCGCACATGGACACAAGGGGAAGGAACCACACAAGCAAGCCCAGCAACCACCAGCCCAACAGCCACAGCCACAGTCGCGCAAGCGGGCCGACCCTCAGTCGGACCCAAAGCCGACTCCCAAACAACACCACCTCATTCGCTTCCCCCCCTCCAGAGGAGGAAGAGGAACCTGAAGACACCCCCTTTTTCATTCAGCTAGCTCAGCTAGCTGAGGACAAAAAGGACATTAAGAGTGAGGATGTAGCTACATTCATGAAATTCCTACTCTCTAGGCTGGAAGGCCTAGATGCCACGCCAGACGGTATGGATAAGGGCCGAAAGGGCCCTTGGATTTTCTACGTCGACGACGATGCACACAATCAATTCAAGGCCGCCTACGGCGACAAAATTCAAACGGTGCTCTCGGGAGTCCCGCACGAATTTGGAGTCACCTATGGCGAGCTAGCCGATTCAGCGCCACGCAAATCTAGCGCGGTCCGGTCCTCCCTCAAGGAGGTCGCCACGTACATCGTTTTCCGCATCTTCGACCCGGTTAAGGCGTACAAAACCAAGACTCGACACTTGGCTAGCGCACTGGAGCGTGAAGGCTTCCATGTCCTTAGGGGCAACCAACAACGAGTCAAAACCACGATCGAAGGAATCACGAAAGTCGAGGCGGGTAAGCGCCCGATCTGGCACTTCTACGTATACACGGACACGACAGCCCTAGGCCATCGATTCCCGAGGACCTTTCACGTGACCCTCGATGATGGGGAAAACTTCAATTTGGACTACGCGGTCCGCTCCTCGGTGGAATGCGTGACACCGGAAGGCGACATTGCCATTCACGGCGCCCCAGGGGGCTGTAAAGGATACGATAACGATAAGCCGTGGGCTATCTCGTATCTACGCAAGAATCAAGTTAGTTTTCGCCAATGCACGTGCGAGCAAGACAAAGCGAAAGCGGAGCAACGCAAACGCCAACGCGAAGTAAGCAACGCCATGGACTACAGGGCCCTTATGGGACTTGGAGCGGCGGCACCATGCCGCCGATTCATGGCGGGCGAATGCAAAAACAATCGC</t>
  </si>
  <si>
    <t>CATTGAGCATGAAAGCATCAAAAATAGCCTCACCAGAATTCTGTGAGGAGTCGCTCAAAATCTCATGATCTGACAGTGAAGTGGCCATGAATGGCGCCTTTTCAAAGTCCTGGCCTGCCAAATGACCAGCAGTCCAATTTTGGTTCGCGTGATGCCACCCTGTGAAGATGGAACGCCACCCTGTGAAGAGTGAACGGGACACCAGGAGGCCTCGGCGCTTTCGGTTCCTCGAGCGGTGGAGATGGCACCAGATTGCATCTGGAACAAGGGAGTGACCAGCCGTGCCAGCAGGGACGAAATAGAATTCCCAGTCGTCATAATAGAAGAATGGGAGGTGTTTGGGTGAAAGTTCCCGTTCACCTGGGGCGACTGTGATTCGCTGCTGCACCGTTCGGCCGCCCCCCCGCGCGGGGGGGGGAGAGGCCAGCAGCTCGTCCGTCCGCGAGCGCCCAGCGGAGGGCTTCCCCCACGGCCCCCCCCCCTCTCGCGAGGTGGGGCGAGCGGAGGGAGGCCTCATCGGCTTTCCCCCGCGCGGAGAACGGCGGGCGGAGTCGTCCCTGGAGCCCTTTTCTTGCGGGGGATATTTCCCCCCGCGCGGGGAACGCTCGGCGGTTCTTCTTCCTGGTGCGTGGGCGGGCCTCTTGGCGGTCTCCCCGCGCCGGGGGGGGATTGCAGCTTCCTGACGGCGCCCCTCGGCCTTTTCCCCGCGCGGGGGACGATCTGCGATTCCTGGAAATCGCCCGCGGCGTGGGACAGAGAAGCCAGGCAGGCAGTTTTCTGCCACGATACAAGCGGGGAAGACGGGCAGTTATGCGAGGGGGAGATCGTATCTTGAACTGTCGAGGTCGAATCTTCCCCATAGCAATGGCAGTCTTCCTGCTCGTGTTGAGCGAGTTGTGGAGACCATGCCGGCCCGGGATGACCTTTCCGCGTGATGGCGTCCGGGGGGATTCGACGAGGATTGTCCTGCCCGGCGCCGTGGTGCAGAGCGGACGGCCGTTGCCTTCGTCGCGCGACCCCCACAGCCGTAGAAGTAAGAGCTGAGGGGTGCTTGGAGTGATTCGATGTGGTAAAGTGTCCTTCCCACCCTTGAACTAGTGAATGCTTGCGGATCTGGCATCGGCCACCACTGAAGAATTTGTGTAGACTGACCATATTGTCCAGGTCCCACCAGTTGTGGGAACGTGTGGCCCGCTCGGCGGCCACAAATTCGAAGGAAAGATTTTCATCGAATTTGTCGAGTCCATTCGATGATGTGTTGCACCCTTGAGCGTCGACGCGCGCGCTGGTATCATGGAGATTGCGGTGACCTCTCGGCGGGGGTACCACGTTAGAACTTATAGCGTCGTGTGACATCTTGTTAGCTAGCACTCCTAGCCACATACACCGGACGAGCCATGCGCCAACCGCGCACACCCCCATCGCGGGGTAGGGGCTCCGTTGCCGTCGAAGGGCTACGGTCCCGCAGCACTAAGGTTATACTAACACAACAATAAAACTCTGACGC</t>
  </si>
  <si>
    <t>GCGAAGGGGGGGATGGAACGCTTGCGCGTACGCCTTGACGTAGCCCTTGCAGCCCTTGGGTCCAGCATGGATGCTGAGGTTCTTGATGTCGCCTCCGAGTTCGCGGCAGTTGCGAACGGCGTATTCGACGGGGTAGGGGGCCCCGTTGATGTTGAGTAAGAGCTTGCGTGGGAAGTCGAACGAGGCGAACGAGCCCTGTTTCGGGGTCACGTACAGGTGGTATACCTCCTTCTTGCCTTGGGTCACGAGGACCCCTTCTTTGGTGAGGATTTTGGTGCGCTCTTGGTTGCCTTGGAGAAAGTAGAACCCTTGACTGTCAACCGCCTTTGCGAGCGAGCTGATGTTGATGTAGTTTTTCATCTCGAATTTGTAGTTGCGCACCACTAGGTGCGCCGCAGCGTCTCTGAAGGCGCTGGCCAGCGCTTTGTTGGACGCACGGGGAAGCTCTTTGAACTTCTCGTCGAGGGTTTGGTATTTGACCCCGATCGGGCAAGGGATGCCTACTTTGCGGAAGTCCGCCACATCCTTGTACATCTCGCGAAATTGGTTGGCGCAGTCCGCTGTGACGAGGATCTCCCATGGGCCAGAGGCGCTCTTGGATAGGAAGTCCGGCTCGAGGTCTACTCCCTCTAGCTTGTTGAGATGCGCGACGATGGCGCTAAGGGCCTCTTCGTCCTTGATCTTGTATCCCTTCTCGTATGGCGTAAAGGAGATGGTGATTTTTTGGGATGCTTCGAACTCAGCTTCGGCTTCAGCTTCAGGTTCAAGGTCTTCGTCGAGTAGAGCCACCTGGGTAGCCGGGGTGGAGAGGGTGGTTAGTCCTATGAGCAGCCGTGTCTCGTCGGGGCCCTGCGGGCTTGATGCGGTCCTCCCATTGGCACCTCCTCCCAATGTTGTTTGGGTGTGGTGTCTGTTTGTTGGTCTTTGTTGAGCCGCTTGGCTCTCTGTCCTGTTTGGCCCACGTGCGCACGCGGCGCGGTTGTTGTCTCGTCGTCTCGTGCTGATGGCGGGGGCCTCTCCCTCGTCGTCTCCTTCGGTGTGTTTGCCTCCCCTTCCAGGGGTCCAGTCTTGTTCTCTCCCTGTTGTTGTTTCGCAATGTTGTGACAATTCCCCATGGGGGCTTTGTCCATGATGGTGCCGGGCCGGCCCCTCGTGCCGGAGCACGAGGGCGGTTTCGCGGCTGTGTAGGGGCCGGGCCCGGAGGCCTCCCCTGATGGAGCGTCCCTCTGGTGTGGAGTGGCTGGTGGGGCTGTGGAAAGTGGAGTGGGTGTGCTGCATGCTGGCTGTCTATTGCCAGCATGCAGGCTTGGGTCTCTCTGTTCTCTGTGATGTTCGGGCGTGGCCCGCTGACTCTTGCGCCCACCTGGTCGGGCGGGTCGTCTTGACGCGGTCGCTTCGGCGACAGGGGGGTGTCCATGAGTCCTTCGTCCATCGTGGCGAGGGCGGCGGCAGCGAGAGCGGGCGGCAGCGCGCGCTCCATGACCCTATCGTTTTAACGATAGTTGA</t>
  </si>
  <si>
    <t>AGACTAATAATAATCTATCTGAGCATTAGTCACCACTACTCTCACTAGCCCGGTAGCCCGGTACTAAATCACGACAGCCCTCAGCGCACCTGCCCGTACACCTTGACGCGTGCTGTTGTACACTAGATACATACTACTATGTCCTATGCACCCCTCTCCGCAAATCTCCCCCCTCGCAAGCCCCCGGCTCCCCATTCTAACTCCCCACAAGTTAAAATGAGGGATGAGGGAAAACCCATTGAGGCGGACCGACCTACGTCGGGCGCCGACCCGCCGACTCTCCGGGAAAAAGCACCGGGGGGGGGGGGGGGGGAGGAACCTCTCGTCAAGAAAAGAAGAAACGGCCCTTACCTTACAGCTCTCGCCGCGAGCAGTCCTCGAAGAAATAAAAGACTGCGCCTCGAGTATACCTGCCACAGTGGTTCCCGTAGGCGCAAGGACGTCTTGAGCCATCTCCCTTTCCTCATCTCCCTCCTGATCGCCAGCCGCCCCCCTCCGCCCGTTTGCTAACGCAAACGGGTCTCGTTTCTCACCACACTCCATCGGGGGGGGGGTGCAAATCCCCCCCTCTCCCTCGTTCCATTCTCTTCCGCCCCGCATGTCCCTGCGGCGCGTCGCCATGCGGCGCGCCACGGCCTGCTCTCAGAGGTCCTTCAGCCTTCAGGGGCTCCCAGAGGCCAGAGGGCCAGCAAGGGCAGCTCAGGGGCTCAGGGGGCAGTGGAGGCTGGGGCTCAGCCCCTGGCCCCTCCCCTGCCTCTCCCTCGCTCGCCTCGCTGGCCTATGGGTGCCGCCCTGACCCAAGAGGCCCCTGTCTGCCTGGCGACCAGGGATGGGGGAAGGGGGGGGAGTCAGTACGAGAGGCAGATGCGCCCATGCATGGGCCTGGGAGTGCGGCTCGCGGCCCGCGCCCACTAGGGGTCTGGGCCAGAATGATGATTGATTGCCCAGCCCCTGCCAGAGGCCAGAGGGCAGGGGCTGGGGTTGATTGTTGATTGTACGGGCCCACCCCCGGGGGGTGTCCGCGATGGAGAGAGGGGGGCGCGAGGCCCCCATTGACCCCCACTTATAAAAGTAGGTTGAGCATAGGAGCCTGACGACGTCGCAAAGACACCTGAACCCATATGAGCGACGCGATCACAGAGGCCTACGATGGCAAGGGCGCCTTGCATGCACTCGTGGCATCAACATGCTCAAGACGTCTCCGTTCATCCACACCCAAATATCGGTCTGTCCATTCTTCGCCGACGTGCAGCCGTCCTTGAAAGTCTTGAAGCCTCGTCGCATGCCTCCAGCACGTAGAGCAGAGCAACTCGCGCTCCACTGTCCGTAGAAGCCTGATCGCGCATCTCTCTCCTGAGGAACGCGGCGATCGAGAGGGGTTGTGAGCGATGATGGAAGGGATGAGGTCATGCCACCCCGCCACCCTGTGACTCTCTGAGCGCCTCGGCGTTGGCTGTACCGACGGGCTGCCCTCACAGGCCTCGACGACCGCTCTTCGCTCTCATA</t>
  </si>
  <si>
    <t>CCCCCCGCTGCCACTTCGACCGCGCTCCGCTGATCTATCCAAGAATTCAGCCGCCGTAAATACGTCAAAAACGTTTCCTCCGTTTGCATGCCTTCGGTGGCGTGGACTGGCAGACAAGACCGAGTTTGTCGACGCAATAGGTCGACGCCATCGTCAAAGGTGCACATCCCCAAAGGTGGCTCAACGGCCAAGTCAGAAGTTGCCCACTTCCTCTTCACCACCAGCTGCACGCCGTAGTTCCACCCGGATAGATCCCACGTCATCATCACCGTGATTGACTCCTTGGTGTTGCCCCCCCGCTGCTTGACCGCCTTGCCCTTGCGCTTGGCCACTTTCGCCCGCCGCCCGCGTTGAGGGACGTCCAAGGCCTGCGGGGTCTCGTCCGCATTTAAAACGCGGCGGGTGTCCTTGATAACCTGAGTACATGCGAGCGAGAGGGGGGCATGCTTAGCGCATGCGCTTGTACACGCGAGTGCTGGGCGGGGGGCGCGGGAGGGGGGCGCATGCTTACCTTGGTCTCAGGGTGAGTCTCAGGGTCCATGACCCCTGCATCGATGAGCTCGGCCTCCAGACCATACTCGCCGTGAAAGTGGTTACGAACAACCTCCTCCGTGTACTTCTTCCCCCTTCGATATTCTTCTGCCCTTGAGCTGCCCTCCTCGATGTCGATACCGTGAGCACGCCACCACGGGAAGATGCGTTGGAAGAACGTATGGGAGAGGTCGAGGTCGGAGTTCACGTGGTTGAGCTCGGGTGTGTTGAGGAGGACTGTACCCTTGCCGAACTTCTTCGCCCGGTTGAACCTGTGCCGCTCCGCGAGCATCTCGCGCACTTTGACGGATATCTGGTGGCCTGTTTTGGGGCTCATGCATGTCAGCGCGCGCTAGGATCCATGCAGCGAGCTTGCGCCGCTCTACATTTGTGAGAATCTGTGAGTTTCGCAGAGTCGCGCGCTTCGTTGCTCGTCCCCCTGCCAGCTTTCCCATGCAGCTCTCCTGTGCCATCCTTATGCCGCAGAGGTAGCCTAAGCGGGAACATCCCTGTGGCACATTGCTGTCTTTGGCTCCGACGCTGTTCGCTGTTCGCTCGGCAGTAACCGCTGCAGCCGCGTTCGAAGCGGACGTCTTCGAGCGCGGCTGCGCGGTTTCTGGCGAGCGGACATCGTCGGAGCCTGGATAGTATCAGTGGCCACAGGGATGTTCCGGCTTAGGCTTCCTCTGGGGCTTGGGGATGGCTCTGGAGAGCTGCATGGGAAGGGGAGGGGGCCGCTCTGCGAAGCGGGCCGCTCTGCGAAGCGCACAGCCTCTCACAAATGTAGAGCGGCGCAAGCTCGCTGCATGGATCCTAGCGCGCGCTGACATGCATGAGCCCCAAAACAGGCACCAGATATCCGTCAAAGTGCGCGAGATGCTCGCGGAGCGGCACAGGTTCAACCGGGCGAAGAAGTTCGGCAAGGGTACAGTCCTCCTCAACACACCCGAGCTCAACCACGTGAACTCCGACCT</t>
  </si>
  <si>
    <t>GGGCCCAGAGGGTGCAACCTCAGGTTTGGTTGTATTTTCGGCAAGTGCCCCCCATGTGCACGGTATAAGTTCTACTTTGAAGGACCCCCTTTGCAAACGCAAGGTTGCACTTGGCGGTCGAGCGCGTGTGTGCCTGCCGAGTATTAAGATGAACACTCCCCGTGTGGATTGTTGGAGTTCTCTTTTTATTTAGCCTGTGACGCGGCGGCGTCTCCCTTTAGATTTTGTTGGGTGGACCGCTTGTTGAATAATAATTTCAACACGAAAATGATTACAAATACTGCGAGCACGATGCCTCCTACCAGAAGTGCGACTCCCGTTGCGAATATTTTGAGTAATTCACCTTGAAATTTGTCTTTTCGTTTGGCCGCTGCCGAGTCCGGATGACACTCGACTTTTAGGGAGCGGACTGGTTGAGTCCACCCGATCGCCTGTAGATCGACGTCTTCCCATCGCACGTCTTCTGAGCTGAGCATCGACGGTCCGTTGATGGTTGTGTGTTCTCCTTTGAAGCCGGCCTCGGAGAAGATGGTCATTTTGCATCCCGCCATAACTTGTGCACTCTTGGGGTCTTGTTTGTCGACGTCATACTTGCCGATTCCGAAGCCGTGATTGTCGATTCGCCCGGCGGAGTTGCCCATGGTTTGATTAAACCGTCATAAAAGGTTGGCCAACGTGTTACACTTCCGTTGGCAGGACGAACGTGGAGTTGAAGACGCGAGCATACCACAGCTGCGCCTGGGCAATGCACCCCCCGCGCTGTGAGACGGAGAGCCTTTGGTCCCAAAGGCAAACTTTGAGGACGTGTTCTTCTTCGCTGGCTGGTTGAAAGACGAGGAGCGATGGGATCGCCTTGCTGTTGTGTTCTGCCTGAGCTGCTAGGATGACAAAGTTGCCCGAGTTGGCGAGGGTGGTTTTGGCCCGCACGAGGCGCTGGAGGTGCGCAGGGGAAAGCTCGGTGCGGCTTCCCCACCGGGCGGCGAGCTGTAGGGCCTGCTCGCCGTGGAAGGTTCCAAACAGGAATTGGGGATGCGGAGCGAGTGTGGCGAGGAGGAGCGTGTGTATGAGCGGCATGGCGTGTTGTTTTGGGCGCGCGTCGTGCTTCGCCGCGGATGTGAATTTGAGCGATGCGGCGCGCGCCATCACGTATACAATATAGCGACGGTGGGCGCTAAGATTACCACCGTAATGACCACCGCAATGACCGCAGGTGCCATCAATGCCGCCCCGGTGGTCATGCGTGGGGTCCACTTGAAGTCGTACTTCTTCTCCTGCTTGTTAGAACTGCTCTTCATCTGCTTGTATACCTCGACAATGAGGATGACGAGTCCAACCGTGAAGAGCACAGAAAGTGTGACGACGAGAAGGATTCCAAGGACCATTCCGACAATCTCCCACGTATGTTGGTCCAGGAGAGCGTTAAGTTTCATAGTTGTTTGTTAATTATCAATATGAGGCAGAAAATTTCTGACATGCATTGTACATCAGATTTCGGATTGGC</t>
  </si>
  <si>
    <t>ACCCTGCGCTTGCCTCGCCGGCCTTCGTTCGCTGTCGCACGGAGGCCTTCGCTCGCTTGTCGCCATCGGATCGCGCCCTCGTCTCTCTGCTCGATACACCCTCTGCGTTCTTCTGACAACCGCGACTGTCACGCTCTCTTCGATATCGCTTAACGCCGTCGTTTATGTTTGATCAGGGTACGGGAACGTACGGGAATTCCTTTCCGGTCCCTCTCCCTGCGGTCGCCGAATTTCCCCCCCCCTGCGGTCGCCGAATTTCCCCCCCGCGGCCGCCGAATAGTTCCCCCCCGCGTGGAGCTCTCTTGTTTTCTGTCCGCACGAGAATCGCCTTGCAAGACCACTGACTTAACCCCCCCCCGGAGCAAGTGTTACAGGGCCAGCCGTGTAATAGTTGGGCGTTAGCCACACCGCCTAAACCCTCAGGTAAAACTCTCGTAAAAGAGAGAAGAGAGGGGACTATTATGCTGAATCCTGCGGTCTTGCGGACTGCCGTGCCGACCGCCGATTCTTCACCTAACCGTCCGGACGGGTGTGGCTGCCCTTTCGTTTAGCTGTTTCGTCTTTGCTCCTCCCTTGCGTGGTTTTGTTTCGCTCATTCATTGCTCTCTCGCATGGAAGCTCGATTCTAGCAAGGGGGTGTCGCATCCGCGATCGACCTTTTTTGTTTTAGAAGTTGTTTGCGTTTCTTTGTTCCCTCCTTGCAGGCTAGCCACGAGTCACCGTCGTAGTGTCCTACATTCGTCCATTCGCCCTTGTTGCTCTCGTCTCCTTTATCGCCTCCTTTGTCGCCTGCTTGCCCCTCACCTGGCTTACCTCCTTGCGTGCTCCTCGCTCGCGTTTTAGGCTAAGTCGCGCGATCAGGTATCGCCGGTGCAAGGAACCGCCCCCATGTGTGACCCTGATTCCCCCTCAGGTGTTGGCCGTTGGATTATACCGTGGCGCTATTTTACTTCGGTCTTCATCAAATCACTTAAGGGTTTTCGAAAGATTCCCTCCTTATTCCTGTGCGTAACTGTCGCCCCGTCGGATCGTCCGTCGCCCCGTCGCTCTCTTGTCGGCATTCTCTTCCTTGTTCGATCTGCCAGCGGGTTCCTGTGCGTTCCGTGATAGGGATACGTTAGTGTGGAGAGTGTTGATGTGAGTGTAGTGTCATCTCGTCGGTCCATCGGCCTCTAGCCGTCTGTCGTTTGTCGTTCTTCGTTCGTCGCTCTCGTCCTCGTTCTCGTCCCCGTTCTCGTCCCTCGTTCTCAACACTACCTCAATACCAAACCTCTCCAATCCATCAGCCCCAGCCTATCCATCCCGATCCGCCCAGCCATGTCCGCCCCGTCGTCGCGCTCGCCCTCGCCCAAGCCCGTCCTCCCGCCTTTCTCCTTTCTCTGCTGAGGAGGTGGCCCAGCCCGTCATCGGCCACTGCCCAGCTTCCGCCGCGCCTCTCGCCGCTTCCCTTCCGTTCCCTCCGTTCCCATCCGAGGCAGTGGTAACCTCGGATCCGTCAGC</t>
  </si>
  <si>
    <t>CGGTAGAAGGGGCGCAACGAAGACTACCGGTAGCTTTAAAGACAACGACTTCGCAGTGTTGGAACTAGGTCATATTAGCATCTTGAATTTTGTGTGTGTGCCCAGACACCTTGTATAGTCACTATCTAATGGTCCCGCAGCTTGAAATCTAAAAACTCGAAAGCGAAAAACGATTTTTTTGTACACGAATGTTGAAGACTACGGTCATTGACGTTCGATGACCCGCGGGCAGATTCACACATACAGACTCACAGGCCACCTGAGACCGCCAACCCTGTGGATTGGGGCCCTACTATGCATTCCCTACCACTTTGCCTCAGAGATCTACCCGCAAGCGACGAGATCGCGCTCGCTATGGCCTACTGAAGTCGGGCTCCAGAGGCCCTTTCGAGCGCTGCCAATGCGACCTGCAGTGGGGGGACATGGCGCCCGCGCGCGGGTGCTTCCGCGGCGCACGCGGCCACCCTAGACCAGAAAACGAGGACTGGCGCCAAAAAAGCGCCCTCAGAACGAAATGATGCCCCCCCACACCAGCTGGCGCGCTGACGAGGGCGTCTCGTACAGCGAGAGGCCGGCATTTGCCGGCCCCTGGACGATCGCCAACGCGATGGGCCCCACCTGGGCCGCGGTGGAAGTGGGCAGCGCAGCCATGCCGGTACAGGCCCGGCCATCTCGACCCCTCTGGCATGCCTTCCAGAGGAGCCCTGGCCGGTGGCCCATCGGACACCCCTCTCCGAGGCGACATCGCAGTGGACCGATGTCCGAAGGAGCCCTCTTCACAGTCGATTTGAGCACAAACAACAGAAGAAACCGGGCGTTTACGAGAAAATCAAGTGTTTTATTTTTGTTGATCCAATCATTAAAATACTTTGGATTTGTCCTTTTTTAGAGCTGTTATGGCACATTATCACGGTCATAGGCTTGATATGACCGTTGGTCGCTCACACGACATCGCACGGGTCATGCCACGTACAAACATCATGAGTATACGAAGCTCAACGCCATTGATGCAACATTTTGATCGCTCGGAAGTGCGGCAAATCACCGTCACCGTCCAGCGTCGCTGTCGAAAGCAGACTCCGGACACTGAAACGTGATCACGCACACGCACACACTCGCAACGTCATTGCAGGGAGTACAATCTGGCATAAAACCAGCGGGATTGTAATGTGCGCTGCGATTACGCTTGTTGCCGCCGCGACCCGATCGCTTGAGGTCTCCCCGAGGGTACCAATTTGGGAATCGCTCGGCGCTCGCCAGGCGCCGAGCGCTTGCTGACCCCATGGCTGCCGGACCCTGTTTAGTGGGCTGTCAGTGCAAACCTGGACACCCAAAGCAGGGAGATGACAGGGGACACCCTCGGGGGGAGGGGGCGAACCGTGGCGAGGCTTTGGCCGTTGGTTAGGAGGCGGCCAAGGAGGCTGACATTTTCCGTTGTCTTCCCCCCCCCTCCCAAGACTACACGGTAGTCTTTAAGACTACGCGTTTGCGCAACCGATA</t>
  </si>
  <si>
    <t>GAGAGGATGCAACTTGAGGTTCCCTTTTTTTAGCCCCCTGCATTGCCTTTTTCTACACCTTATACAAGTTACCCCCCCCCCAAAAAATGTGCCCCTATATGCAAACACCTATGGGTCTGTAGGGGGGGGGGCTGAAATTTTTTATATCCACGTGGCATCTGTAACAAAACACCCAAACCGAAAGGAAACCGCGCACTCCCTTCCAAAACCGCGCACTAATCTGACACCTTTCCGCGTGGAGTTTCACCAAAAGGCCCCATCTCAAGTCGATGAAGGCTATGGGCCTGAGGAGCCAATTATTTTCGTAGACATATACTAAGGATGACTCCTGGCGACAAATCTCACGACAAGCTCTTCGTGTTGTTATCGCTTTGCATCAGTAAGCTAGGTCTTATTCTCCAGAAATACATTTCACACCAGGATAAAAACAATCCACGTGCCATCGATGATATGTTGGTTGAGATTCAACATATTAAAAACCTTGCAAGTAATCTACAATCATCAACGCCTAATTTAAGAGAGAAGGTGTATGAAATATAGGGTAACTCAATAGCCATTCCGCTGTATTCTCTTATTGGATGCAACTTGAGATTCCTTTTTTTTAGCCCCCTGCAATGCCTTTTCTACACCTTATACAATTTACCCCCCC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A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GGTCGTTTTGCTTCTTGACATAGAAAGACCATGGTGGGTAAAGAAAGGAGAAAGTAAAGTACAAGATACTCCGGAGTTGTTAGATTTTGTTGCCAAATTTACTAGAGTCTAGCGGATCCATAATGTATTAGCTTACGTGATTCAATAATTGATACCCATACTAA</t>
  </si>
  <si>
    <t>AAAAAAAAAATCTTAAAAAACTAGCCGCTGCATGCACGGCGTGAGGCAGATTGCTAGTGCTACTCCTAACTACCCTCCCTTTCCTATCACACCCCCTTCCCCCCCCCCCTGTTTTCTTTCCTAGCAAATGGAGGGGGGGGAGGCCGCGCGCGCTGCTTCGACCAGGGGCATGAGATAGAGGGGGTAAGAGTGAGTGGAGTCCTTGTTTGGGTGTGTTTCACCGCCCACTAAGGGGTCGGCCCTCTGAAGAAACCTCCTTCCTAGTTCTGGGGGTTCATGTAATACTTCTAATGCCTAGTTCGGTCGCTATTTGCGCCAGATCGATAGAGACCTCCAGGTTAAAATCTTTATCTACTGAGTATAGCGGGGAAATCATTCTGCGCAGGTGTTTGTTGCTCGGAGCGTGAAGTCCAAGTCTTTCTCTCTGGGATTTAAGGCGTTGGAAGAAGCCTACCTTCGCCTTGACCAGCCAGTGGAATCTCGAGAATACGGCCCTTAGGATGGCTTTCGTCGATCTCGCCTCGGCGTTGCCGTAGTGCACGTTGTAGAAGTCCGTCAGTATGTATCTCCATGCTAAGATTCCTAGATATCCCGAGGAGGGGTGCGGTCTGTCGACCTGATAGCAGAACAACCGCTGTGCCGTAACGTGTTGCAATGTGTTTCGCGTTTTGAAGAGTTGCTCGATGTACGTGAAGATTTGTTCCGTCGCGCGACAGCGCGCTAGGTGTGTGGACGACTCGGGGGCTTCCCCACAGAAGCGGCAGGTCGGGTCGCCAGCGAATCTGTTGGCCGTTGCGATCCGTCTATGAAGTATATGTTTAAAGTGTAAGTATGAGTCCCGAGGTGTTAAGAAGTTGTATTTGTATAGTTGAGATATCTGCTTCCACTTCTCTTTTAAGACGGGGAGTCTCTCCTCCCATCGGACGGTCGCTTTTTGTCGTTTGCTTTTCTTGCCCGCGAGGTAGGCGTTAGTTAGCGCTTTGACATCGCACTCCTCGAGCGTCTTTCGCGTACCTTTCAGTGTGTATTCTTGGGGTAGAGGGTAGGCTGTGTCGGCCGGTCCGTCATATGCGCTGCCCCATTTGAGCGGGATCCGCAATTCGGAGGACGAAGGCTGAGGATGAGCTACATCATATATATGGGGCTCCCCCATTACATTTAGACGCACTTCGTAGTATACGCCCCTTTTAAGAAGGTAGTGTCTACCCGTATCGTTCGCTCGTATGTCTCCCAGGCTATGTGCGTCCGGGTTTTCCGGCGGCTCGAGGCCTTCCTCTTCCCTCACAGGTCGGGGCTCCTTAGCTGTCCCCTTTAACAGCTCTATGTATGTGGTGGTGGGTTTCGTGAGCGCTCCGGCCGCCCATTGTACGATTTTGTCCCATGATCTCAGGAAAGGTGTAACCGCCAAATAGTTCCTCCTGTGACGGATCCATGCTGAGTCAGGGGGCAAATATGCAGCGCATTCGTCTTTAGTATAGAAGTTTCCCGTTGCCGG</t>
  </si>
  <si>
    <t>GATGAGCATGGCTCACCTTTGTGGTGACGAGCGCGGTCAGCCTGCCTTCCCTCGCCATTCCTTTGCCTCTCGCCTCACCTCCGCCTCACCAAGCCTCCGCTTCCCACTGCCTCACCTTCCTTTCCCCCATTGCCATTCGTACGTACGTATGCCCGGTGTTGTCTCTCTCGTTCTCTCTCTGCCGCTCCTCCCTACCCTTGATGGCTGAGTCCTCCTCAGCCTCAAGCTCGCAGGTCTCCTCACCCTCGCCATCCTTGTCGTCGCCGTCGCTGCCGTCGCGCTCGACAGTGTGGCTGGTGGTGGTGGTGGTGGTGGCTGAGTTTCTCTCTTTCCCCCGCTGCGTTTGTTTGACTCGATAGTGGCCGTTGCGTCTGTTGTGGTGGTTACCAAGGCTTTCAGCCTGGCCCTCGACCTCGCTCTCGATCTCCTTCTCGTTCTTGTCCTCGTTCTCGCATTCGTCGTCGATTCCTTTGGTCTTCGATCCCCGGTCCCCATTCTCGGTGTGCGACGTAGTTGAGCAAATATTCCCTGTTTCGATCGCATGCGATCACCCCTCTCGTTTCGGCTAAGGCCACCTTCTCTCAATCAATCATTCTCGTTCAGGCTTCGGCCACCCGCGTCCTCGTTCTCGATTCTCGATTCTCGATTATTCTCGTTCTGATTTTCATATTTGCTCAGCTATGGTGCTACATGGTGTGGAGTCTGGCTTTCAAAGTCAGATGGTGTTCGACTACGTTTCGGGTTTCTAGTTCTCGGCCGCGCAAGGAAATTGTAGGAGGTTGGGGCCCATGCTCATTGATTCTTTGGCTTCCTATCTTCATTCGCTTCATTCCTTTCGTTTCTCGTTTCAGTCGTGAGTGTTCGTTCATTTTGTTCGTGATTGTGATTGTGTGTGCCCGCTTGGTCTGGACGTGCACCCCGACTGAGACTTGTCTTCAAACCATACGCGATCGCGTTTGGTTGAACCCACTGAGAGTGCACGCTCTTTGGGGGCTAAGACAAGGGGTCACACACTCTCATTCAATTTCAGTCGTCAGTCGTGTTTGTTTCATTGTTTCGGCTTTTGTTTGTTCGTTCATGCTTGTTTTGGGCCTGATCACCCCATGACTCGCGTGGACGCTCGACTTAAGTCGGGGGGTGTCGCATCCAGAGTATTTTATATACTCTAGGCGGATGCGGTGCTTCTATCAATGTGTAGTGTGTGAGAAAATTGAGTGAGTTTTGTTTTTGCCAATGAGTTACCTCGAAGCTCCGCCGCATTGCACGCCGAATTTGTGTTCCTTTGTCCTTATTTGTTTCATTGGTTTGTTTGTGCGATGTTGCGTTAGTTTTCGGAGTTTTCTTGTTGGTGAGTGAGTGATGTGGGGTGGTGTCTCGTGGGTCGTCGTCGCGATGTAGCGCGCCCTTTCCCCCCCTCTCTCAAGACTTCTCTTCACTCCATGCCCCTAGCCCCGCTGAGACTTGCCACGATCAAGCTCAAGCTTGATTCCACAG</t>
  </si>
  <si>
    <t>CCAATGGTGTCGCATTCGCGAATCGACACTCGTTAGGCTTCGCTCTTCTCTTCGTCGTTCGGTATTATCGATTATCGTTATAATTCTCTGCTTTCTCTCGTTCTCGGTCAAAAGCTTCGCTTGGATGCATAGGATCGTGGGTTGTGGAGCGCCCTCTCTCTTTCTCTCGAAAGAGAAGGGAAGTTTCCCCACCTTTCTTCCTCCCAGGCGCCTCGCAAATAGGTTTAATTTGCTATCTTCCCTGCGCTTCTCTATCTACTTCAGTGATTGCAATCAGGTTTAATTTGCAATCTCTTCGCATCTCCCCCTTAGGCACACCGCAC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GTACCCAACAAACTCGCCTCGCCTCGCCAGCCCCTGCCATCACAGCCCTCCTCTCACTCGCCCTCGCCTCTCGCCGCTCGCTCGATGTCGCTTTCGCCGCCGTCCTCGCCCTCGCTCAAGCCCGCCTGCCCGCCTTCCTCTGCTGACGGGCTTCAGCCCGTCAGCACCTCCGAAGTCGTCTCCCTCAGCCGCGCCTGCCGCCGGCTTTGCCACCTTCCTCATTGCCCTCAGGCCCTATGGGCCATACCAATTCGTCAGGTGTAGAATCCTTCCCGGTGCGTCCCGCGCTGGACGTCTCAATGGGGGTCACCCCCACCTCTGCAGAGTCGGGCATCATGCCTGCCCTGCCCCCTTTCCTCTCTCCGGACGGTCATCCACCACCACCTTCACAGGGGGAGGTGATGCCCTCCCTCGCCTCGCCTCCTGATCTCTCTGCGGTCCCTCCGCCATCATCTCCGCCTTCGCCGCCGGAGTCCGTTGGAGACAGGTCCAAGCCCGAGTCTTTCCAGGGTGAAGATAACATCTCTCTGGAGAGGATTCCTCCCCTCTTCTCGCGCATGCCTCGAGGCACCGCCACCCTTACCATCGGACTCGGAGGCAGCCTACGAGCCCTATCACACCTCGCTCGAACGCCTCTCGGTCGCCTCGGTCGCGCCAAGCCAGCCGTCTCGTTGTGGAGAGGCCCCGGGCCTGCTGCCCGACTCCCTTCTTCATCTCTCTCCTTCTCCTTCTCCACCGTCTGCTACGGTCCCGCCGCCAACTTCTTCGGCTTCACCGGGGCTCAACCCCGTCGAGCTGCGCTACATCGAGCTCATGCAGGCCATGGCCGCACAATTCTCACAGCAGCTCGCCGCGGTCACCAGCGCGATCGAACGAGGCCG</t>
  </si>
  <si>
    <t>CCCCCCCCCCCTCGTGGAGACGCCGTGCGTGTGCATGGCGGGTTTTCTTTCTGCGTGCCGCCTAAGGTGCACAATTACGTAAACGTCCCATATAAGCGCATGCTTCGACACGAAGCACGTGTAATGACTTACAATCACAATGTGCACGCCGCGAATGGGCACGGCGCGCTGTGCCCCCCCCCCCCCGCGGAGACGCCGTGCGTGCGCATGGCGCGTTTTCCCTCTGCGTGCCGCCTAAGGCGCACAATTACGTAAACGTGCAATATAAGAGATGTTTCGTTACGCAGCACGTGTGATGACTTGCAATCACAATGTGCACGCCGCGCATGGGCACGGCGCGATGTGCATCGGCCCCCCCGCGGGGGCGCCGTGCGTGCGCATGGCAACTTTTAGCCAGGTGCACGCCGTGCGTGCACTCTTTCCGCGGGGGAACTCTGGGCGCGGAGGGCGGGCGGGAACCCTGGGGGCACCCCTGGGACCGGAGGGAGTATTACAGTATACGGCGATAACACTAACGTAAACAGCTGGGTCGTCTCGCCCGTCTCCCCCCCCCCCCCCCCCCCCCCCCCCCCCCCCCCCCCCCCCCCCCCCCCCCCCCCCCCACAGAGAGAGAGCGCCCCTGCTGCCTCCCTCCCTCCTCCCTCCTCGCTCACCCTCCAGCTCTCTCCTCGCCCTCGTCTTCCTCACGATGGTGGCGACTCGGCGCGCATCGGTACGGTCCTCCGTCCTCTCCTCTCGTGCTCCTGCTCGCTGGCTTCGTTCGACTCGCTCGACACGGCCACCTGTCGACTGGACGCCAAGCGCAAGCGCTGCTCGCACGACTCGTTCCTCCTCCTGCTCCAAGGGCGCGGCGGAGGAGGCGGAGCCTGTTCGCGTTCCTGATGCCGAGGAGGAGGCCCTTTCCCCGACCGAGGAGGCCACCGTCACCACCACCGAGGAGGACCCCGAGCCTGTGGGAGGAGAAGAGAAGAACGAGAACAGTGCGTCGGACGCTCCAGGCCTTCTTCTTCCCATCGCGCCGGCTGCGGAGGTCGAGGAGCCAGCGGAGTCGGTGGAGGAGGTCGTGACCGCCCACGCGCTCGCTCTCACCGAGGACAAGGAAGCCGAGGAGGACGACGAGGAGACGGAGAAGGCGGAGAAGGAGAAGACGGCTGCGTCCGACGCACCAGTCGGAGAAGTCTTCTTCACTCGGTTCGAGGAGGCCACGCAGCTGGAAGAGGCCACGCAGCTCGAGGAGGAGAAGAAGGAGGAGGCCGAGACCGCCGAGGCGCCCGCTCCTACTGAGGCGAACGAAAAGGAGGAGGAGTGTGAGGAGAAGAAAGAGGAGAAGGAAGAGGAGACGTCCGACGCACCCGGCCAAGGTTTTGTGGAGGTGGCCACGCAGCTGGAGGAAGAGGCCACTCAGCTCGAGGAGGAGTCGGCGGAGACCGCAGCCGAGCAGACCTCCGCGGAGGCCGCGACCGAGAACTCCACGGATGCCTCGCGTGTGGTGG</t>
  </si>
  <si>
    <t>AAGCGGTTGAAGGGGCGCAACGAAGACTACCGGTAGTCTTAAAGACAACGACTTCACCTTCACCTTGTCATAACTAGGTCAAATTAGCACCCTAATCTGTATTTTTTGCGCCCAGGCAGCTAATATGGTCACTATCTAATAGGCCCCTAGCATAAATATTAAGAATTCGAACGCGAAATTCGATTTTTTTGTATACAAATATTGAAGACTACAGAAATTGACGTTGAACGACTCGCGGGCAGATTCACACAGACAGACTCACAGGGCAGCTGAGACGCCGGGCCCGGTGGATTGGAGCCCTCACAAGCACTCCCGATAGACTCGCCGCGAGGGTCCACCTGACCGCGACGAAATCACGCTCGCTATCGGCATCTGAAGTCGGGCTCCAGACGCCCTTTCGCGCGCTGCCAACGCGACCCGCAGTGGGGGACATGGCGCGCGCGGCAGGGTGCTTCCGCGGCGCATGCAGCCACCTGAGACCCTGACACGAGGACTGGCGCCAAAGAAGCGCCTTTCACACCAAATGATGCCCCCCCACACCAGCTGGCGCGCTGGCGTGAGCATTTCCTGCAGAGCGGCCGGCATTTGCCGGCCCCTTGACGAACGCCAACGCGACGGGCCCCACCGGGACCGCCGCGGAAGTGGGCAGTGGACCCATGCGGATGCATCCGCGCCCATCCCAACCCCTAAGTATGCCTGGCAGAGGAGCCCTGGCCGGTGGCCCATCGGACAACCCTCTCCGAGGCAACATCGCAGTGGGCCGAAGTGGCCTTTTTCAGAGTCCGTTTGCGCACATGAGAAACCGGGTGTTTACGTGAGAATCAAATGGTTTTGTTGTCGTCCTTACTAACATTAAAATAGTTTTGTTTTGACCTTTTTCTGAGGTATTTTAGCACATTATCAGAGTCATATAGCATAGATATGACCATTGGTCGCTCATATGACATCGTATACGCACAGACACCATATCTATATGACGCTCGACGCCATTTATGCGACGTTTTGATCGATTGGAGGTGGCAAATCACCGTCCGTAGAACGTTGAAACGTGATCGCTAAACGCTGAAACGTGATCACGCACACGCACACGCTCGCAACTAGTCGTCATCACAGGGCATGCAATCTGGCATATACATAGCGGGATTATAATTGGCGCTGCGACTACGCTTGTTGCCGCCGCGGCCCGGTCGCTTGGGGTCTCCCCGAGGATACCAATTTGGGAATCGCTCATGCGTGGCAGCGCACTCTTTGCGAATGCCCTTACGATTTTGGCTGACGCAAACCGGCACGAGGCCGTTACCGGGCGTACTGCAGATGCTGCAAGCGGTCGAGGTATGCATGCCGCAATACATGCATTTCTGCTGGCGGCTGCCGCCCGCCAAGACATACCAATTGATCTGGTTGAAGGGGGTCAGCACGTGGTTGCGTCCGTCTGCTGTGCAAGGATATGCGCTAGGCGAGTTGGATGGCCGTGCGCAGTGCGCTCTGGGG</t>
  </si>
  <si>
    <t>CCACCGCCCTCACCGCCGCCTCCCTCACCGCCACCGCCTTCACCGCCGCCTCCCTCGCCACCGCCGCCTTCGCCGCCGCCTCCCTCGCCACCGCAGCCTTCGCCGCCGCCGCCTTCACCGCCGCACCGCCGCCGCCTTCGCCGCCGCCGCCGTCACCACCGCCTCCCTCGCCGCCGCCGTCACCACCGCCTCCCTCGCCGCCACCGCCTTCACCGCCGCCTCCCTCACCGCCGCCTCCCTCACCGCCGCCTCCCTCACCTCCGCCACCCTCACCACCGCCGCCGTCTCCGCAACCACCATCAATCACCACCGCCTCCCTCACCGCCGCCGCCTTCTCCCCCGCCTCCCTCCCCGCCACCGCCTTCACCGCCACCGCCTTCACCGCCACCGCCTTCACCGCCACCGCCCTCCCCGCCACCGCCTTCACCGCCACCGCCCTCCCGCCACCGCCTTCACCACCGCCGCCCTCGCCTCCGCCTCCCTCACCGCCGCCTCCCTCACCGCCGCCTCCCTCACCGCCGCCTCCCTCACCGCCGCCTCCCTCACCGCCGCCTCCCTCACCGCCGCCTCCCTCACCGCCGCCTCCCTCACCTTGCCACCCTCACCACCGCCGCCGTCTCCGCCACCACCATCACCACCGCCTCCCTCACCGCCGCCGCCTTCTCCCCCGCCTCCCTCCCTGCCACCGCCGTCACCATCGCCGCCTTCACCGCCGCCACGTGCAGCCGAACGAGGCCCCCTCGCCTCCTGCAATCCGCCTCCCGCAGAACGTGCGGGAAGCCGGTCACTGCGTCGTCAACCTGCCACCCCTCCACACCGGGCACGAAAAGCTGCCTGTGCGGGTGCGGTCGCCCCCGGAGCGGGCGGAAGCCGGCCCTCGTCACCTCCGCGTTCGGCTTCACCGGCTGGGGGAGGAGGCGGAGACGCCCATCCGCGGAGGTGACGAGGGGGTGGAGAGGGGGGGGGGGGGGAAGAGAGATTTACCGGCATCCATTTTCTCATGGTTAACTTTCTCATGGTAACCATCAACTCGCAAGACAGCCGTCGACGGCTGCGTGCCCCCCTCGGCTCTCCGCTCACTCCCTTGTGATTACATGAATAAGTATGATGTTTTATGGAATTACATGATGTCAGTAGCTACTACTCGCCCTCTCCCTCTCGATCCATAATACAAGCAAACACTTCAGCGCGCGGAGACAGATGTCCGTTGTCATACGAAAACAGGAGTTTCATTGAAGAATACCAAATGAAGGGGAACGGAGCGAGAGAGATCGAATTGAGGCGATTCTCAACAACGGTATCTGGATATATGACGGATAACCGGGTACCTGGAAGTATCTGGTATGCCAGGATTTACTATCTGGATATCCGGCTGCCTGGTAGCGCGGCGCACGATCCCTATCTGTATCTGGATACCTGGATCCGTCTACTTAATAGGCAAAGATACCTATTATCTGGATATCTGGTAAACCGGTTACGGGTCTTACCA</t>
  </si>
  <si>
    <t>GTGGCCACCTCCACAAAACCTTGGCCGGGTGCGTCGGACGTCTCCTCTTCCTTCTCCTCTTTCTTCTCCTCACACTCCTCCTCCTTTTCGTTCGCCTCGGTAGGAGCGGGCGCCTCGGCGGTCTCGGCCTCCTCCTTCTTCTCCTCCTCGAGCTGCGTGGCCTCTTCCAGCTGCGTGGCCTCCTCGAACCGAGTGAAGAAGACTTCTCCGACTGGTGCGTCGGACGCAGCCGTCTTCTCCTTCTCCGCCTTCTCCGTCTCCTCGTCCTCCTCCTCGGCTTCCTTGTCCTCGGTGAGAGCGAGCGCGTGGGCGGTCACGACCTCCTCCACCGACTCCGCTGGCTCCTCGACCTCCGCAGCCGGCGCGATGGGAAGAAGAAGGCCTGGAGCGTCCGACGCACTGTTCTCGTTCTTCTCTTCTCCTCCCACAGGCTCGGAGTCCTCCTCGGTGGTGGTGACGGTGGCCTCCTCGGTCGGGGAAAGGGCCTCCTCCTCGGCATCAGA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GGGGAGATCAGGGGGGGGAGAGACGGGCGAGACGACCCAGCTGTTTACGTTAGTGTCATCGCCGTATACTGTAATACTCCCTTCCGGTCCCAGGGGTGCCCCCAGGGTTCCCGCCCGCCCTCCGCGCCCAGAGTTCCCCCGCGGAAAGAGTGGACGCACGGCGTGCACCTTCCTGGAAGTTGCCATGCGCACGCACGGCGCCCCCGCGGGGGGGGCCGATGCACATCGCGCCGTGCCCGTGCGCGGCGTGCACATTGTGATTGCAAGCAATCACAGGTGCTGCGTAACGAAACATCTCTTATATTGCACGTTTACGTAATTGTGCGCCATAGGCGGCACGCAGAGGGAAAAAGTCGGCATGCGCACGCACGGCGCCCCCGCGGGGGGGGCCGATGCACATCGCGCCGTGCCCATGCGCGGCGTGCACATTGTGATTGCAAGCCATCACACGTGCTGCGTAACGAAACATTCTCTTATATTGCACGTTTACGTAACTTGTGCACCTTAGGCGGCACGCAGAAAGAAAACCCGCCATGCACACGCACGGCGTCTCCACGAGGGGGGGAGGGGGCACCGCGCCATGCCCAATAGTGGTGCTCAGTTGATACTAATGTTTGTGTAGGTCTGAAAAGCGTTTATGCGCACGCACGGCGTCCACGCGGGG</t>
  </si>
  <si>
    <t>GGATCGTCGAAAACGGGCACGCAGCGCGCCCGGACTCAGTTCGAAGTTGGGCTCTCCGGGCCTCACTCGGCGACGGCTCAACGTCCAATTGGCTCAGCGGATGGCTGATTTCGACGAGGTTTTGGCGCGCGGCCTGCCCGATTGGCGTGACTGTGTGGGTGGCCCCTGTGTATTTCGTGTCTGGCGGGGCCCCCCATCCAGGTGGATCGTCGAAATCGGGCACGCAGCGCGCCCGGACTCAGTTCGAAGTTGGGCTCTCCGGGCCTCACTCGGCGACGGCTCAACATCCAATGGGCTCAGCGGATGGCTGATTTCGACGAGGTTTCGGCGCGCGGCCTGCCCGATTGGCGTGACTGTGTGGGTGACCCCTGTGTATTTGGTGTGTGGCGGGGCCCCTCATTCAGGTGGATCGTCGAAATCGGGCACGCAGCGCGCCCGGACTCAGTTCGAAGTTGGGCTCTCCGGGCCTCACTCGGCGACGGCTCGAACGTCCAATTGGCTCAGCGGATGGCTGATTTCGACGAGGTTTCGGCGCGCGGCCTGCCCGATTGGCGTGACTGTGTGGGTGGCCCCTGTGTATTTGATGTCTGGCGGGGCCCCCCATCCAGGTGGATCGTCGAAAACGGGCACGCAGCGCGCCCGGACTCAGTTCGAAGTTGGGCTCTCCGGGCCTCACTCGGCGACGGCTCAACGTCCAATTGGCTCAGCGGATGGCTGATTTCGACGAGGTTTCGGCGCGCGGCCTGCCCGATTGGCGTGACTGTGTGGGTGGCCCCTGTGTATTTGGTGTGTGGCGGGGCCCCTCATTCAGGTGGATCTGTCGAAATCGGGCACGCAGCGCGCCCGGACTCAGTTCGAAGTTGGGCTCTCCGGGCCTCACTCGGCGACGGCTCGAACGTCCGATGGGCTCAGCGGATGGCTAAATTCGACGAGGTTTTGGCGCGCGTCCTGCCCGATTGGCGTGGCTATGTGGGTGACCCCTGTGTATTTGGTGTCTGGCGGGCCCCCCCATCCAGGTGGATCGTCGAAATCGGGCATGCACCGCGCCCGGTCTCGATTTGAAGTTGGGCTCTCCGGACCTCACTCTGAGACGTTGGACGCTCAGCGGATGGCTGATTTCGACGAGGTTTTGGCGCGCGGCCTGCCCGATTGGCGTGACTGTGCGGGTGGCCCCAGTGTATTTGATGTCTGGCGGCCCCCCCCATCTTGATGGATCGTCGAAAACGGGCGTGCAACGCGCCCGGTCTCGATTTGAAGTTGAGCTCTTTGAGCCCTTTCCGACTTTAGCGTCTTTCGTCAATATTTGCTTACGTTTTGTTGTGGGGGCCAAAGGGGGAGGTCTGGGTCCCAATGGGGCCCGGATATGTGTTAGTTGGGTGTATTGGGAACTTTCTACCGGAAAAAAATTCTGAAATTTCCTTAACCGTGAGATGGTCATTTTTTTCACCCCCAATAAAAAAACCATGTTTGACCGCCCTAG</t>
  </si>
  <si>
    <t>GTGGATGACCGAGAAAGCGCCGGCAGCGCGCCCGGTAGCGTTCGAAAGTTGGGCGCTCCGGCCCGTTCGGCCGGGTGACGTTAGCGTAGTCGTCGGCGCCACACACGGCCGTCGATTTCGGTGCGATGAGCGCGGGCGGCGGCGGCGATTGGCGTGGCTGCTCGGGCGGCATATTTGGATATGGTGCCTGGTGTGGCATCCTATCCCAGTGGGAGACCGAGAAAGCGCCGGCAGCGCGCCCGGTAGCGTTCGAAAGTTGGGCGCTCCGGCCCGTTCGGCCGGGTGACGTTAGCGTAGTCGTCGGCGCCACACACGGCCGTCGATTTCGGTGCGATGAGCGCGGGCGGCGGCGGCGATTGGCGTGGCTGCTCGGGCGGCATATTTGGATATGGTGCCTGGTGCGGCATTCTATCCCAGTGGGAGACCGAGAAAGCGCCGGCAGCGCGCCCGGTAGCATTCGAAAGTTGGGCGCTCCGGCCCGTTCGGCCGGGTGACGTTAGCGTAGTCGTCGGCGCCACACACGGCCGTCGATTTCGCGATGAGCGCGGGCGGCGGCGGCGATTGGCGTGGCTGCTCGGGCGGCATATTTGGATATGGTGCCTGGTGCGGCATCCTATCCCAGTGGGAGACCGAGAAAGCGCCGGCAGCGCGCCCGGTAGCGTTCGAAAGTTGGGCGCTCGGCCCGTTCGGCCGGGTGACGTTAGCGTAGTCGTCGGCGCCACACACGGCCGTCGATTTCGCGATGAGCGCGGGCGGCGGCGGCGATTGGCGTGGCTGCTCGGGCGGCATATTTGGATATGGTGCCTGGTGCGGCATC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TAACGTTAAG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C</t>
  </si>
  <si>
    <t>CAACAAAGTTTATACTTAGACGCGATGGAGCGCGCCGCCGCGACTCCCCTCTCCTTCGGGCCCCCCGCCGAGGGCGGCCCCCCTGCCCACATGGACCTGTCGCTGGCAAAGCGGCCGCGTCCGCCCTCAGAGGCCGAACAGGTGCGCGCGACCCCGGTCGCGCCACACGGCCCGTGGCCTCGGCCACACCATGCACAGCAGCCATGCTGGCCCCCCCCATGGGGGACAGCAGACTGCAAGACTCAGAGGGACAGCAACTGGCAGGAGGAACCTGCACTCCACAGGGCATGCCTTATGGCAGAGGCCACTCCCATCCCGACGTGGGTCGCGCCGCCTCGGCGGCGCGGCCCGCGGCCGGGTGGCCCTTATGGGCACAACATCCTGACAATCTGTCTGACACAAAAAAGGATCATGCATCTCTGTCCACACAGGGAGAGGAAGCCAACACCCACACCTACACCAAGACCCCCAAGACAACCCGAAGCCGCCACACCTCCATGCAAGACAGCCAGCGACACGACTGACCCCTACTCCCCACGGGCCTGTCTCTCAGGACCCAGAATCAGAGAATGAAGATCAACAAGCAGACTCAGACGCCACCTACGAAATGTCCTTCAGCCAGGCGGGCGACCTAGTGCTACTCGACACGACGGTCTATGCGGCCATTGTCGAACTCCTGCTCGAGCTTGAGGGTGTTGACCCCGAGCCAGACTTCTGGGCCCGCTCCTCGAGGGGCCCTTGGCACATCTCAGTCAACGAAGACTGCATGCAACAATTCCAAGCCCGCTACGGACTCCAAACCACCATCCGCGTCCATCAAACGGACGTAGCGGTCAAAGTCGAAATCGTGTCCATTGAGGACAAGCTGAACAGGAAGGGCACCTCATCGCGCAAGGCGCTGTATGAGGCCCTTCAAGACGTAGCGGCCCACTTCGTGGTGGAAGCCGACGGCCTTGCACAAGCATCGAAAATCACTTTGAGCATCCTGGTGAAAGCAGTCGAAAAAGAAGGACTCACCTTCCTGAAGGGAAACCGTGAGCGCATGAAAATCGAAGGTGAGTCGGGCACATTTGTGTCCAAAGTGGCTCACGCTCCACGCTGGCACCTGTACGTCGCAGCGACCCAAGGGTCGTTCCTTACGAGCAACTTCCCACGCAAGCTCCTTCTTAACCATCGACAACTCGGTGGTCCCGGTGAACTACGCCGTCCGCGCGTGCAAAGCGCTGCAAATGCCGCCGGCCATGCAATCCTACCATAAACTAATGGTGCATGGTAGCCTGAAAGGCTGCAAAGGCTGGCGCCCGGAGGTGGCAAACAACCTTCTCCCGGCACACCGTCTGTGCGTATGCGACGCCGAAGCGGCGAAGCGCAAGGAACGCAAAGAAGCCTGGCAAGCGGCCCCGCGTCCGAAGACGGCGCGGGAGGCACTCGGAAAAGACCCCCCTAAGCCATGCGCGCGCTTCACCCAAGGGCTGT</t>
  </si>
  <si>
    <t>CTGTTGTATTCAGGCCTCCCGGCATGAATATTTCGGCATGAGCACGCTCCTTCTTCGTTATATATCGTCTTCTATGTTCGTCTTGGTCACTAAAGGCGTGCAGATTCGGATTCTCCCTGGGCTCCAGATCCTGGCCGTTCGCCGATTTTCGTCTCGAAATTCGAAGATCTGAGTTTTATTTTTACCGTTACGGTAATTGTCCACGCGTTTAAGGTAAGAAATGCAGGTAACAGAACTGGCCCCCCCCCCTTTTCTGCATTCCCTCCCTCCCCTTCTGCAGTTCCCTCCCCTTCTGCAGTTCCCCTCCCCTTCTGAAGTTTCCCCCCCCCTTCTGCAGTTCTCACCCCCTCTGCAGTTCTTCTCCCTCCCCCCCCTCCATTCCCTGATTTTCCCGGGCCAGGCCGGGAAAAATACGTGAATGTGAGGGAGGATTGGGTCAGTGTGGCGATTCCCCCCCTTCCGCGGTTCCCCCCCCCTTTCCGCAGCTCTCCTCCCTCCCTTCCCTCCGTTCCCTGATTTTCCCGGGCCAGGCCGGGAAAAATACGTGAATGTGAGGGAGGATTGGGTCAGTGTTGGGGTCTCAACCCCCTCGGCAGTTTCTTCCCCCCCCCCCCTCCGCCGCTCCCTTTCCCCCCCCCTCCGCTCCTCCCCTTCCCCTCCGCTGTTCCCCCCCCCTCTGCCGTTCCCCCCCCTCCGCGCGGCCTTCCCCCCCCCTCCGCGCGCCGAGACGGCGGTCCTTCCCCCCCCTCCGCAGATTTCCTTTCCCCCTTCCGCCGCTTCCCCCCCCCCTCCGCGCGCCGAGACGGCGGCTCTCTTCCGCGTCCGCGCGTTGAGACGCCGTCTTCTCTTCCCTCACGCGTCCTTCTGCGTCCTTCAGCGCCGACTCGCAGCGTCCTTCAGCGTCCTTCGGCGCTGCCTCGCGAGACTCGAGGCAGGACTCGCGAGGGCACTGGATTTTACTCTGTAGTCCGAGCCGGAGTCCGAATTGTGTTTTGACCCCCCGAGCCCTCGTTCCCTCGCTCTCTCTCTCTCTCTCCTCTTTTTCTGGTGGGCACTCCTAAATCTGCTCACCAGAGGGGGTTCGTTTAACGTATGTTTCCAGCCTGTTACCGTGAATGTTTGAGTGCAGAGTGTTGATTTGTTTTGTTTTAACCCACTGTATCGCCTGTTGGTGACCTGCAGCCCCTGAGTACCCCCAAGCCCCGAGTCTTCCTAGTCGTCCTTTCGAGTCTACGAGTCCCTACGAGTCCCAAGTAAGCGGTAACTGCTCGCCGCGCCCTTTCTTACATCCTCCGTCCCTCCGATTCGCGTTCCGTGCCACTCTCCCGTCCATTCCACATATGCCCGTCATTTGCCCTCCCCGTCCTCCCGATGAGCCCGTTCCGGGCTCCCCGGACGAACCGTGCGCCGAGCTAGCCGCCGGTGCGCCCTCGCGACTCGTTTCCAAAGAGGAAACGAGCTTCGCTCCGACAGCG</t>
  </si>
  <si>
    <t>TAT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</t>
  </si>
  <si>
    <t>CCTTTGTTCGCTGCCGCTCTGAGGCCCTCGTTCGGATGCCGACATCGCTCCGCTCTCTAGTAGACTTGGTTGTCACCTCCGGCGAGTTCTGACCGTCTCGCCCTCGTTTCGTTGGTTCTACGCTCGTTTTCTTTATCTCTGCCGCTGTCCTCCGCGGTCGCCGAATTTCCCCCCGCGGTCGCCGAATTTCCCCCCCGCGGTCGCCGAATTTTCCCCCCGCGGTCGCCGAACGGTTTCCCCCGCGCGGAGCTCTCTTGCTGTCTGTCCGCGAGCCCTCGTCTTCCCCACGGAACATCGTCTTGCAAAGCACTGACTTGACTCTTCCAAGCGTTTGTAATAGGGCCAGCCGTGTAATAGTTGGGCGTCGCCACACCGCCTAAACCCTCAGGTAAAACTCTCGTAAAAGAGAGAAGAGAGGGGACTATTATACTGAATCCTGCGGTCTTGCGGACTGCCGTGCCGACCGCCGATTCTTCACCTCACAGTCCGGACGGGTGTGGCTCACCCTAATTGCTTATTTGTCTTGTCTTTGCTTTCTGCACGTTTCCCCATCTGTTTCGCTCACCTCTACATTACCTCGCGAGGACGCTCGATTCTAGCAGGGGGGTGTCGCATCCGCGATCGACTTCCGACCTTAGGCGTCTTCGAGCCCAGTCGTTCTTGTTGCCGCGGAGTTTTACTCGTAACTTGTAGAACTCTTCACTCGTAACTCGCCCCTCGCTCCTTGCCGTTGCGCCCCTTTGTGGCCTGTCTCGCTCCTGTTTCGCTCCTTTGCACCTTGGGCCTTGCTCTGCCTTTGGTCCCTCCTTGCTGTCGTTCCCCCGCGCTCGTTCTCGCTCTCGTCGTAGGTGTTCGTCGCTGCGGACCTTTCCCCCGCGCGAAGCCTACCCTCTCGCCCCTTTCGGTTTACGCGTTTACGCACATAGATTCCCTCCTTACTTTCTACCTACTCGTTCGCGGTAACCGCCGTTCGCCGTCGGCTCTTCCGTCGCATCGTCGCTCTCTTGTCGGCTTTCTCTTCCTTGTTTCCTTCCTTCTGTGTCTTCCCCGCCCAAGTGGAGAAAGATACGTTAGTGTGGAGGAATGTTGGGTGAAAGTCGAAGTGTGCGTGTCTCGGATTGTTGTCGGACTAGCTAGTCGGATTGGTATCCTGTCGGCCTCTGTCGCCCTCGTCCCTCGCCCCAGTCGCTCCTCGCTCCCTCGTTCTCGCTCTCGCTCTCGCTCAGTCGTAACAAGCAATCTTACAACACCAACCAAATCCACTCACTCACCCACTCACCCTCGCTGTCCGCTATGTCCGCTCCGTCTTCGCGCTCGCCCTCGCCACTGCCCGCCATCCATCTTCCAACCATGGAAGATGGTCTGCCCGTCCCGCCCGCCAATGGCCAAAATGCCGTGCCTTCCGCCGCCTACCTTCCGTCCCGTTCGGTTCCTCCTCCTCCTGTTCCATCCATAACCTCCAATCCGTCAAA</t>
  </si>
  <si>
    <t>AAGAGGATGCAACTTGAGGTTCCCTTTTTTTAGCCCCCTGCATTGCCTTTTTCTACACCTTATACAAGTTACCCCCCCCCAAAAAATGTGCCCCTATATGCAAACACCTATGGGTCTGTAGGGGGGGGCTGAAATTTTTTATATCCACGGGGCATCTGTAAAAAAACACCCAAACCTAAGGAAACCGCGCACTCCCTTCCAAAACCGCGCACTAATCTGACACCTTTCCGCGTGGAGTTTCACCAAAAGGCCCCATCTCAAGTCGGTGAAGGCTATGGGCCTGAGGAGCCAATTATTTTCGTAGACATATACTAAGGATGAACTCCTGGCACAAGACAAATCTCACGACAAGCTCTTCGAGTTGTTATCGCTTTGCATCAGTAAGCTAGGTCTTATTCTCCAGAAATACATTTCACACCACGATAAAATGGATCAACGTGCCATCGATGACATGATGTTTGAGATTCAACATATTAAGAAACCCTTGCAAGTAATCTACAATCATCAACGCCTGATTTAAGAGAGAAGGTGTATGAAATATAGGGTAACTCAATAGCCATTCCGCTGTATTCTCTTATTGGATAGTGTCTAGAGGATGCAACTTGAGATTCCCTTTTTTTTAGCCCCCTGCAATGCCTTTTTCTACACCTTATACAATTTACCCCCCCCCCCCAAAAAATGTGTCCCTATATGCAAACACCTATGGGTCCAATTGTTGCAGACGGGTCGCTGCTTGTCACGGGACGAGGGAGTCGGCCGCGCGGATTAATTTCAATTAATAAAGAAGTCGATCTTCATGTTTAGTCCAATTGTAATACCGAGTTATCTACAAATTGCTATTTCTAGGCGCTGGAATGCATCTGCGTGAAGCAATTATCTTTGGAAATGTTGTCGAGTACTCAGCGGTCCAAACTTTTAAGCCATAGAGTGGAACTACCCTACAAAGTCTTTACCCGCATCTTTTGTGTAAAGAGATGCTTCTGGCAAATCATAACTTTTGAACTCATTGACAAGAGAGTTTCTTGGCAGTGAGTACAAAATTTATGATTGGCCAGAAGAATATCTTTACATGCAGAAAGACTTTGTAGAGGGTCATGATAAAACCGCTGACGACATCCAAGGTAGTTCTTCACTCTATGGCTTTGGAGTTTGGAACGCAGAGTACTCGACAACATTTCCAAAGACAATTGAATTAATCATGAAGCATTCCAGGACTTCTTTATTAACTGAAATTAATCCGCGCGGCCGACTCGGTCCTCGTCCCGTGAACTAAACAAGCAGCGACCCGTCTGCAACAGATTGGACCCATGAAGGTGTTCGTTGTCATATAGGGACACATTTTTGGGGGGTTGTAAATCCTGTATACGAAAGGTGTAGAAAAGGGCATTGCAGGGGGCTAAAAAAAGGGAACCTCAAGTTGCATCCAATAAAAGAATACAGCGGAATGGCTATTGAGTTACCCTATATGTC</t>
  </si>
  <si>
    <t>GCATGGTGCCGCCGCTCCAAGACCCATAAGGGCCCGGTAGTCCATGGCGTTGCTGGCGTCCCTTTGACGCTTACGTTGCTCTGCTTTCGCCTTATCTTGCTCGCACGTACACTGGCGAAAGCTAACTTGGTTCTTGCGCAGAAATGAGATTGCCCACGGCTTGTCGTATCCTTTGCAACCCCCAGGGGCTCCATGGATAGCTAACTCCCCTTCGGGAGTCACGCATTCCACTGATGATCGGACCGCATAGTCCAAGTTGAAATTTTCTCCGTCGTCGAGAGTTACGTGGAAGTTTCGAGGGAAACGGTGCCCCAAGGCGGACGTGTCCGTGTAAACATAGAAATGCCAGATTGGGCGCTTTCCGGACTCGACCTTCGTGATTCCTTCGAGTGAAGTTTTGGCTCGCTGTTGGTTGCCCCTTAGCACGTGGAAACCCTCGCGTTCGAGCGAGCTAGCCAGATGCCTAGTCTTGGTTTTGTACGCCTTGATCGGGTCAAAGATGCGGAATACGATGTAGGTCGCCACCTCTTTGAGAGAGGACCGGATGGCGCTCGATTTGCGAGGGGCCGAATCGGCTAACGCGCCGTAAGTGATTCCAAACTCGTGCGGGACTCCAGATAGTGCCGTAGTTGAACTTTGTCTCCATATGCGGCCTTAAATTGATCGTGTGCGTCCTCATCGACGTAAAAGATCCAAGGGCCTTTACGACCCTTGTCCATCCCATCCGGGGTTGCGTCTAGGCCTTCCAGCCTAGAGAGGAGGAATTTCATGAAGGTAGCTACATCTTCACTTTTGATGTCCTTCTTGTCGTCAGCTAGCTGAGCTAGCTGAATGAAAAAAGGGGTGTCTTCCGGCTCTTCCTCCTCATCCAGAGGGGGGGGAGCAAGTTGTGTGTTGTTGCTGACAACCGGCTTGGGGTCCGATTGGGGGTCGGCGCGCTTGCGCGATGGCTGCTGTGGCTGTGGGGCTGGTTGCTTCTGGGCTTGCTGCACTGGAGTCTTCCCCATGGGTCCCTTCTGGGCGGCTTCTGCGTAGGATTTTTGTGCAGGTGTTGGTTGTTGGTTGGAGGGCGCAAAAGCCCCCAGGATTGATTGTTGTGTCAAGTGCCCGCCCCCGAGGGGTGCACTGATGGTAGGAGTGGCCACCATGGGGGTGGCAGCAGTGCTGCCAGCCCCCATGGGGAGTCCTTGGTTGGGTGGCGTGTTGAGGGAGGCCTGTGGCAGGGCATTGCCCTGGCTCTGGTCTGCACCAGGGAACAGGACTCTGCCTGTTCCCTGGCTGTGAGGCTGCCTGGGAGGAGAGGGAGGCGGCGCCATCTCGACGTCCTGATCGGGAGGGGCTGAGGGTTGCGAGCGCTTGGGCTCCGGTGGCTTGGGTCGGCCCCGTTGGGGCGTCGTGGCGGCAGAGGGCTGGGAGGTGGGAGCGGTCGGCGCGCGCTCCATCGCTAAAACTATAACAATAGTTTTTCAC</t>
  </si>
  <si>
    <t>CCACGCGGGGACCAAAGTGAACAAAAAAGAATTCTTAAACTCGTGGGAATGCGTTGTGCGACACGCCTCGCGACTCCTGGAGAGAGCACAGGCGGACCCGCCGCCGGCTTCGGCCCCCTCTGAAACGCAACCGAAACGAACAAACGGCGCAGCTCCGCCAGAGAACGAATCAAGAGAAGTCAAGGTATCCGAAGACAACACCTATATCACTAGAATGAACAACATATGGATACACACAAACACCAACTATCTAGGAGAAACCACAGACACCACCGAGGTAGCGAAACCGGGAGAGGAGACACTATACCACGCACCTGCCAAGTGGGAGAACGGGCTCAAAGGCCCAAAGCACTTAGAATACCCGCTAGCGGATGAGTACACACTAGACGGCAAAAGACAACTAGACCAAATCACCGTATCAGACATAACGCGAGAATACCTTAAAGATGGCCCTGGAGCCAAGCCCCAGCCAGCCCGAGAAGCGTGGGCACGGAAACTAGAACTAACCCAAGAGGAGTGGACGAGCGTAGCAAAACTCTACACCCACCCCCTACTCAAACATACGGACAAACACCCCCATTTCAAACACATCACCCATAGAAGGATAGGCACGCGCAACCGATTCGCCGCGGCACCCAATACGAAATGCAGACTATGCGGGAAACACCGCGAAAACTCGACGCACCTGGCCAGATGCCCCTCCACGCAACAAATATTCCAAGCCATAGAAGCTGTGGCAGGGTACACGCCGGAAAGAAACAGATCAACGGCCCAGAAAATCAAGGATAGGCTGTTCGCATACCCGAATACACCGACACCGGACAGCCTCAAAGCCCTCTACCTCATATCATGGCGATATATAATAGGTGACTTCTACAGAGTGGAGTTCGATAACTACACCTTCCACCACGTGCCGGTCATTGAGAGGACCCTTGTCAGATTCACGGCCCTCGTTAGAGGCCTTGAACCCCCGGACCAGACCTCGACCGCACGCACCAGCAAAGCCTCCCAAGGGAGAAAACCGAAGCTTAAATCCCCGCGCGAGCTTTGCGCCCCCGTCTTCACGATCAACGACAAAGGCACCCTAGTGCTGGGCACGAACTTGGCCGCGGTAGCACAAGCGCTAAATATAGCCGATAGACTCGCCTAATCGCACATAGACCACCGCCGCGACTCACCCTTCTACTCCTCCCCAGCCCTCAGACCCGATGAGACACACCTACTCGTCACCTTAACTCATAACGGACAACGCTTAAACCGGTAGCCCGATGGCACAGGAGGAAGTAGAGGAAAACCTATCGGGGACCGGAACACGCCGCCTGCTGCAGGAAACCCCACACACCCAGCCCCTAGGTAGCGCACGAGGGACGGGCCGCAAGGCAGGTGGAGGGGGGGCGAGGGCAGCGGGCGTGGCTGCATAGTTAAGATGCAGAGTCGCGCGCGCGGCGAGAATATTAAGAAGTTTTTTTT</t>
  </si>
  <si>
    <t>CGGTTGCGCAAACGCGTAGTCTTAAAGACTACCGTGTAGTCTTGGGAGGGGGGGGGAAGACAACGGAAAATGTTAGCCTCATTGCCGCCTCATTATCAACGGCCAAAGCCTCGCCACGGTCCGCCCCCCTCCCCCTGACAGTCTCCCCTATCATCTCCCTGCTTTGGGTGCCCAGGTTTGCCCTGACAACCCACTAAACAGCGCCCGACAGCCGTGGGGTCAGCAAGTGCTCGGGCGCCTGGCGAGCGCGCCGAGCGATTCCCAAATTGGTATCCTTGCGGAGACCCCAAGCGATCGGGTCGCGGCGGCACCAAGCGTAGTTGCAGCGCACATTACAATCCCGCTGGTTGTGTGCCAGATTGTACGCCCTGTAATGACGTTGCGAGTGTGCGCGTGTGCGTGATCACCTTCAGCGTCTGGAGTTTGCGTTGCGCGTTGCGCGACGGCGACGGTGATCTGCCGCACTTCCGATCGATCAAAATGTTGCATCAATGGCGTCGAGCGTCACATACTTGTGATGTTTGTGCGTAGCATGGCCCGTGCGATGTCATGTGAGCGACCAACGGTCATATCAAGCCTATATGACCGTGATAATAGAGGTCAAAACAAACGTATTTTTAATGATAGGATCAACGAAAATAAAACACTTGATTCTCCCGTAAACGCCCGGTTTCTTCTGTGCTCAAGTCGACTGTGAAGAGGGCTTCTTCGGACTTCGGTCCACTGCGATGGCGCCTCGGAGAGGGGTGTCCGATGGGCCACCGGCCAGGGCTCCTCTGGAAGGCAGGCCAGAGGGGTCGAGATGGCCGGGCCTGCACCGGCATGGGTGCGCTGCCCACTTCCACCGCGGTCCAGGTGGGGCCCATCGCGTTGGCGATCGTCCAGGGGCCGGCAAATGCCGGCCTCTCGCTGTACGAGACGCCCTCGTCAGCACGCCAGCTGGTGTGGGGGGGCAGCAATTCGTTGTGAGGGCTCTTTTTTGGCGTCAGGCCTCGGCTTCTGGTCTAAGGTGGCCGCAGGCGCCGCGGAAGCACCCGCGCGCGGGCGCCATGTCCCCCCACTGCAGGTCGCGTTGCCAGCGCTCGAAAGGGCCTCTGGGGCCCGACTTCAGTAGGCCATAGCGAGCGTGATTTCGTCGCTCGCGGGTAGATCCCTGCGGCAAAGTAGTAGGGAATGCTGAGTAGGGCCCCAATCCACTGGGTCGAGCGTCTTAGGTGCCCTGTGAGTCTGTATGTGTGAATCTGCCCGTGGGTCGTTGAACGTCAATGACCGTAGTCTTCAACATTCGTATACAAAAAAATCGCTTTTCGCGTTCGAGTTTTTCGGTTTCAAGCTGGGGATCTATTAGATAGCGACTGTTTTAGGTGTCTGGGCGCAAAAAAAAAATTCTAGGATGCTAATATGACGTAGTTCCAACACTGCGAAGTCGTTGTCTTTAAAGCTACCGGTAGTCTTCGTTGCGCCCCTTC</t>
  </si>
  <si>
    <t>CGGTCTGCCGCGCCGGCCGCCGATTCTACACCTCATCGTCCGGACGGGTGTGGTACCCCTTGTCTCTTCGATCGTCGCGCACTATTCTTATAGTTCGTCGTTCGTCGTTCGTCGTTCGTTCTTCGATTCATCGTCGATTCTCGATTCTCGTCGTTCCGCGTTCTTCGTTTCTCGTTCTCAACCTCGATTTTCGATTCTCGTCGTTCCGCGTTCTTCGTTTCTCGTTCTTCGATTCTCGATTCTCGTCGTTCCGCGTTCTTCGTTTCTCGCTCTCGACTCTCGATTCTCGATTCTCGTCGTTCTGCGTTCTCATCGGTCCTCGATTGTTCGTTGTTCGTAATTCGTAACTTCTCGGTGCATCGCTCATCACGTCTTCCGTCTTGGTTCGGCGTTTGGCGCGTGGCTCCCTATCCATTCGGATTTATTGTTTCATTCGCTCTTCGGATTTATTGTTTCATTCGCTCTTCGGATTTATTCGCTCTTCGCTCTTCGCTCATTCGGTCTCGTTCAGGATTGCTCTCCTGCCTTTCTCGTGGCTTGTTCGGAGCTCTCCGCCATCCGATAGGTTCTCTTCTTTCCTCGCGGGACGCTCGATCCTAGCAGGGGGGTGTCGCATTCGCGAATCGACTCTCGTTAGGCTTCGCTCTTCTCTTCGTCGTTCGGTATCCATCGTTATAATTCTCTGCTTTCTCTCGATCTCGGTCAAAAGCTTCGCTTGGATGCATAGGATCGTGGGTTGTGGAGCGCCCTCTCTCTTTCTCTCGAAAGAGAAGGGAAGTTTCCCCACCTTTCTTCCTCCTAGGCGCCTCGCAACTAGGTTTAATTCGCTATCTTCTCCGCGTTTCGCTATCTACTTCAGTGATTGCAATCAGGTTTAATTTGCAATCTCTTCGCATCTCCCCCTTAGGCCCACCGCATCTCTCTCGTCTTATTCGATAAGTCTCTTGGAATCCTGTGTAGCAAGATTGCCCCTCGTTTCCGTTATGGTGCGATTCCCCTTCCAGACGGGATCGCCGACAGATCGCCTTCTGATCGTCGTCCGTCGTCGTCTGGCCGGAGTGTTTGGGTTTGATTTCAGTCGAGTTATGTGAGAAAGTCGTGGGGCGAGAGTCGGGGTGTTTTCCTGGGTGTCTCTGTCCGTCGTCCAGTCGTCAGTCGTCATCCGTCGTCGCTCTCGCTCTCGTCGCTCTCGCTCTCGTAACACTCATACCCTACAACCTCGCCTCGCCTCGCCAGCCCCTGCCACCACAGCCCTCCTCTCACTCGCCCTCGCCTCTCGCTACTCGCTTGATGTCGCTCTCGCCGCCGTCCTCGCCCTCGCTCAAGCCCGCTTGCCCGCCTTCCTCTGCTGACGGGCTTCAGCCCGTCAGCACCTCTGAAGTGGCCTCCCTCAGCCGCGCCTGCCGCCGGCTATGCCCCTTCCTCATTGCCCTCAGGCCCTATGGGCCATACCAATTCGTCAGGTAG</t>
  </si>
  <si>
    <t>GCTAGAGGTGGGGGAGAGTGGGTTAAAAAAAAACTCTTGTTGATCCGGAGGCCCACATTTTTTTATCGTCGGACCGGGGGAAGATTTCCCCTCGTCCCTCTCCCCGCTCTAATCCGAATCCGAGGCAGAGCGATGGCGACCGACCCGCCTGACAGGCCGACCTTCGCCGCGCTCCAGCGAGAGCACGGCGGTGGTCAGCCCCCCCTTGTCGATGGTGTTCGGACTAAATGGTCCGGGTACACCGGTCGGCGGTCTCACCGGCGTTTCATGCCACCGCACTCGGCCGATTTCTGCTTCACCTGCCCACGCAGCATGGCCGTCAGCCCCACACCACACCACTTCCAGCCCCAACCTGAGGGGGATGACACCGGCTTGCCTACGCGCTCCTACGCGCAGAACCCCATCCAGGATATTGATATGCTGCCTCCCAACCCCGCAGACTACCCAACCGCGCGCTCGGGAATCGTGGCGAGCATTGCAATACAGCCCTCTTGGCGCGCTGCGCTGCTTCCGTAGGACTTCCTGTGCCATCTACCGAACGGTCGCCAAGTGCATCGCGTTCGCGAACTCGTTGGCACCGGGGCAGCGTACGAGCCTCCTCAGCAAGAACTCTCACCCAGCGCGCCCGGTCGCGTTCGAAAGATGGGCACTCCGGCCCGTACGGCCGGGTGACGTCAGCGTAGTTGACGGCGCCACACACGGCCGACTACGGCGCGATGCGCGCGGGCGGCGGCGGCGATTGGCGTGGCTGCTAGGGCGGCACCTTTGGATATGGTGCCTGCTGGGGCATTCTATCCAGGTGGATAGTCGAGAAAGCGCCGGCAGCGCGACCGCTAGCGTTCGAAAGATGGGCACTCCGGCCCGTACGGCCGGGTGACGTCAGCGTAGTTGACGGCGCCACACACGGCTGACTACGGCGCGATGCGCGCGGGCGGCGGCGGCGATTGGCGTAGCTGCTAGGTCGGCACCTTTGGATATGGTGCCTGGTGGGGCATTCTATCCAGGTGGATAGCCGAGAAAGCGCCGACAGCGCGCCCGCTCGCGTACGAAAGTTGGGCACTCCCGCCCGTACGGCCGGGTGACGTCAGCGTAGTTGACGGCGCCACACACGGCCGACTACGGCGCGATGCGCGCGGGCGGCGGCGGCGATTGGCGTGGCTGCTAGGGCGGCACTTTCGGATATGGTGCCTGCTGGGGCATTCTATCCCGGTGGATAGCCGAGAAAGCGCCGGCAGCGCGACCGCTAGCGTTCGAAAGATGGGCACTCCCGCCCGTACGGCCGGGTGACGTCAGCGTAGTTGACGGCGCCACACACGGCCGACTACGGCGCGATGCGCGCGGGCGGCGGCGGCGATTGGCGTGGCTGCTAGGGCGGCACTTTCGGATATGGTGCCTGGTGGGGCATTCTATCCCAGTGGATGGCCGAGAAAGCGCCGACAGCGCGCCCGCTCGCGTACGAAAGTTGG</t>
  </si>
  <si>
    <t>CTGTCGCATTCGCGAATCGACACTCGTTAGGCTTCGCTCTTCTCTTCGTCGTTCGGTATTATCGATTATCGTTATAATTCTCTGCTTTCTCTCGTTCTCGGTCAAAAGCTTCGCTTGGATGCATAGGATCGTGGGTTGTGGAGCGCCCTCTCTCTTTCTCTCGAAAGAGAAGGGAAGTTTCCCCACCTTTCTTCCTCCCAGGCGCCTCGCAAATAGGTTTAATTTGCTATCTTCCCTGCGCTTCTCTATCTACGTCAGTGATTGCAATCAGGTTTAATTTGCAATCTCATCGCATCTCCCCCTTAGGCACATCGCACTTCTCTCGTCTTATTCGATAAGTCTCTTGGAATCCTGTGCGGCAGGATTGCCCCTCGTTTCCGTTATGGTGAGATTCCCCTTCCAGACGGGATCGCCGACAGATCGCCTTCTGATCGTCGTCCGTCGTCGTCTGGCCGGAGTGTTTGGGTTTGATTTCAGTCGAGTTATGTGAGAAAGTCGTGGGGCGAGAGTCGGGGTGTTTTCCTGGGTGTCTCTGTCCGTCGTCCTGTCGTCAGTCGTCATCCGTCGTCGCTCTCGCTCTCGTCGCTCTCGCTCTCGTAACACTCATACCCAACAAACTCGCCTCGCCCCCCTCTCGCTTCTCGATACTTCTGTCACTCCCTTTCGCGTTTCATTTCGTACCTCTAATGTTTCGCCTCTCCGATCTACGAGCTCGCCGTCCCTCGGACGGCTGAGCAAAGCCTTCTTGTTGTCGTTCCAATCTGGGGATGGTACCCTAGGTTGCGATGCCGTCGTTCCCGAAGTTCGCGTTTTCGTTTCAGTCGTTCAGTCGATCCGGAGTCACCCTCATCTGCTCGTATGTGGTGGGGACGATTCGACTCCGGGAGTCCCGTTCTCTCTCGCCGTTCGTTCGCTACCTCCTTCGTCGCTCTCGTCGTCCTCGAATCATTCGTTCAATGCTCTCGATTACGAGCGCTCAACGCTAACTCTTGCCTTGAGCCGCGTCGCTGCCGATCCGTCTGCTGTCGCCAGCCAAATCTTGGATGGTCTGGCCGATTTGTTCCCTCGAAACTCGCCGCTAAGCTGCCTTGGTCGTGCCAGCGAGGTTAGCCCCTCCGGATGGACGGTGGCCTATACCCTTGCTGTTCGTCGCTGGCTCGCGCCGCCTACGATGGTTGCGCCAACCCGATTGGGTTGGCGACCGATACCGACTAGCTCGTCTGATGAATCGTTCGCTGACGGAGGGGTATTCGCCAATATGCCCTCCGTCGTACAACGCGCATTCCGTCGATTGTTCCGTTCTCAGCCTGCTCTATTCTCGTCCGACTCACTTCCGGCTGCCGCGTCCCGTTCTCTTCAGACGGCTCACACGTTGGTCGCCGCGTCTCCGTCCATTCCGGCCACTCGCAGTTTCGTTTCCGTTTCCGCTGTCGTTCCGCTTTGCCAGTTTTCAGCTCGCCTGACT</t>
  </si>
  <si>
    <t>GGGGAGCAGAATAAACAAAACGGAATTCCTAGACTCGTGGGAGCGGGTGGTACAACACGTCTCGCACCTCCTAGAAAAAGCAAAAGCGACCCCGCCCCCTGAACCGGCCCCCGCCGAGTCGAGCACGGGATCGCCGAGCGCGCCAGCATTGCCGGTAGAAGAGTCTAGAGAAACCAAAGTCTCCGAGAGCGACACGTACATCACTAGAATGAATAACATATGGATATATACAAACACCAACTATCTAGGAGAGACCACAGACACCACCGAGGTAGCAAAACCGGGCGAAGAACATCACTACCACGCCCCCGCTAAATGGGAAAATGGGCTAAAAGGCCCGAAGCATCTCGAATTCCCTCTAGCGGACGAGTACACACTTAACGACAAGACACAACTAGACCAAATCACCGTGTCGGATATAACGCGAGAGCTCAAAGGGGACGGCCCCCGCAACAAACCTCAGCCAGCGCGAGAAGCGTGGGCCCGCAAGATAGACCTGACGCACGATGAATGGAAGCACGTGGCGAAACTCTACACCCACCCCCTACTCAAACACACAGACAAACACCTGCACTTCAAACACGTTACCCATAGGAGGCTGGGTACGCGAAACCGATTCGCAGCGGCGACCACCACAAAATGCAGACTCTGCGGGAAACACAGAGAAAACTCGACGCACCTAGCTAGATGCCCGTCCACGCTTCCGATATTTCAAACCATAGAAGCCGTAGCGGGGTACACCCCGGCGAAAGACAGATCGACGACTCAAAAAATCAAAGACAGACTGTTCGCATACCCGAACTCCCCGACGCCGGATAGCCTTAAAGCCCTCTACCTAATAGCATGGAGATACATCATAAGCGACTTCTACAAAGTGGAATTCGAAAATCACACCTTCCACCACGTACCGGTTATCGAAAGAGTCCTAAGCAGGTTCACGGCCCTCGCCAGAGGTCGGGAACCTCCGGACAACTTCTCAACCGCACGCACGCGCAAGGCCTCCCTGGGAAGGAAGCCGAAAATCAAATCTCCACACGACCTCAGCGCCCCTGTCTTCTTAACTAACAACAAAGGCGCCCTAGTCATGAGCACGAATCTATCTCTGGTAGCGGAAGCCCTCAACATAGCAGAGCGACTAGCCTAACCAAGCGACCCCGCGCCGCGAACCGCCCACCACCCGGTAGTAGGCCCTAGACACACTGACCACAATTGCCCGACACCCAGCACAAGGAGCAAACACACAACAGCCGGTAGCCCGATGGCATAGGAGGAAGGCGTGAATCAGGCCATCGCGAATCGGCACACACCGCCTGCCACTGGAGACCCAGGACACCCAGCCCCTAGGTAGTGCACGAGGGGACGAGCCGCAAGGCAGGTGTAGGGGGAGTGAAGGGAAACGGGCGAGGCTGCGAGGATACCGTGCAGGGTCGCGCGCGCGACGAGAATATTAAGAAGTTTTTTTTTT</t>
  </si>
  <si>
    <t>CGGTCGTGTTCGAAAGTTGGGCACTCCGGCTCGTTCGGCCGGGTAGACGTTGGCGTTGTTGTCGTCGCCACACACGGCGAACTTCAACGCGATGCGCGCGGGCGGCTGGGGCGATTGGCGTGACTGCTAGGGCGGCATTTCTTGACATGGTGCCTGGCGAGCCATTCTATCCAGGTGAGTAAAACGTGAAAGCGCCGACAGCGCGCCCGGTCGTGTTCGAAAGTTGGGCACTCCGGCTCGTTCGGCCGGGTAACGTTGGCGTTGTTGTCGTCGCCACACACGGCCAACTTCAACGCGATGCGCGCGGGCGGCTGGGGCGATTGGCGTGACTGCTAGGGCGGCATTTCTTGACATGGTGCCTGGCGAGCCATTCTGTCCAGGTGGTAGTGAAACGTGAAAGCGCCGACAGCGCGCCCGGTCGTGTTCGAAAGTTGGGCACTCCGGCTCGTTCGGCCGGGTAACGTTGGCGTTGGTTGTCGTCGCCGCACACGGCGAACTTCAACGCGATGCGCGCGGGCGGCTGGGGCGATTGGCGTGATTGCTGGGGCGGCATTTCTTGACATGGTGCCTGGCGAGCCATTCTGTCCAGGTGAGTGAAACGTGAAAGCGCCGGCAGCGCGCCCGGTCGTGTTCGAAAGTTGGGCACTCCGGCCCGTCTGGCCGGGTAGACGTTGGCGTTGTTGTAGTCCCGCACACGGCGAACTTCAACGCGATGCGCGCGGGCGGCTGTGGCGATTGGCGTGATTGCTGGGGCGGCATTTCTTGACATGGTGCCTGGCGAGCCATTCTGTCCAGGTGGTAAAACTTGAAAGCGCCGGTAGCGCGCCCGGTCGTGTTCGAAAGTTGGGCACTCCGACTCGTTCGGCCCGTAGACTTAACGTTGTTGTCGTCCCACTCACGGCGAACTTCAACGCGATGCGCGCGGGCGGCTGTGGCGATTGGCGTGACTGCTAGGGCGGCATTTCTTGATATGATGCCTGGCGAGCCATTCTCCATTCTGTCCGAGTGGGTGAACGTGAAGGCGCCGTCAGCGCGCCCGGTCGTGTTCGAAAGTTGGGCACTCCGGCTCGTTCGGCCGGGTAACGTTGGTGTTGTTGTCGGCCCACACACGGCCAGTTTCGACGCGATGTGGGGCGATTGGCGTGAGTGCTAGGGCGGCATTGCTTGATATGGTTTCAAGCCTGGTAGACCTAGTGAGCTGGCGACAGAAATTTCCCCGTCTTACTATATTTGTGCCTTGCATGAACGGCCTCACTAAAAATATACCGGAGGGGGGCCCGACTGTATTTCGTGCACCGTCTTCGAAGGCCTGAAATTCGGTATTTTTCGAAAATTTCGCCGGACAACCCCCACTTTTTTTTGCTGATTCATCCTACCGGAACCTATAGGGAGCTTATTTAGCCCGTCATTCACCCATTGCAGCTGGTGCCCTCCGCACCCCCATAGTGAGTGACCGGGCTATTA</t>
  </si>
  <si>
    <t>CGTAACGCCAAGGTAGATTTCGACCCGATGTCACGCTATTGTGGGCACGCTGACCTGGCTGCTTCATTCGCCAGGGCCCGTCCGACCGACGCATCTATGAAGGTGCCTCGCACGCAGCGCCCTACGTCTGAGGGCGGCGTATGGACCACAGCCACCGGC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CTCGCTTCTCGATACTTCTGTCACTCCCTCTCGCGTTTCATTTCGTACCTCTAACGTTTCGCCTCTCCGATCTACGAGCTCGCCGTCCCTCGGACGGCTGAGCAAAGCCTTCTTGTTGTCGTTCCAACCTGGGGATGCTACCCTAGGTTGCGATGCCGTCGTTCCCGAAGTTCGCGTTTTCGTTTCAGTCGTTCAATCGATCCGGAGTCACCCTCATCTGCTCATATGTGGTGGGGACGATTCGACTCCGGGAGTCCCGTTCTCTCTCGCCGTTCGTTCGCTACCTCCTTCGTCGCTCTCGTCGTCCTCGAATCATTCGTTCAATGCTCTCGATTACGAGCGCTCAACGCTAGTTCTTGCCTTGAGCTCCGTCGCTGCCGATCCGTCTGCTGTCGCCAGCCAAATCTTGGATGGACTGGCCGATTCGTTCCCTCGAAACTCGCCGTTAAGCTGCCTTGGCCGTGCCAGCGAGGTTAGCCCCTCCGGATGGACGGTGGCCTACACCCTCGCTGTTCGCCGTTGGCTCGCGCCGCCTACGATGGTTGCGCCAACCCGATTGGGTTGGCGACCGCTACCGACTAGCCTGTCTGTTGAATCCTCGCTCGCTGACGAAGGGGTATTCGCCAACATGCCCTCCGTCGTGCAACGCGCATTCCGTCGATTGCTCCGTTCTCAACCCTCTCTATTCTCGTCCGATTCTCTTCTGGCTGCCGCGTCCCGTTCTTTTCAGATGGCTCGCACATTAGCCGCCTCGTCTCCGTCGATCCCGGTCACTCGCAATCCCGTATACGTTTCCGCTGTCGTTCCGCTTTGCCAGGTTTCAGCGCGCCTGACTTTGGTTCCAGCCGCTGAAGACTTGCTCGTTCATCTCGCGCGCACTCGTCCTTCCTTGAAGGAGGGCGAGACCCTCTCGTACGTTATCGATCTCGCTTTCCAACGCGCCGCCGCCCACGGTGCCGCGCACGTAATGCCGAAAGATATCGCCGAGGCGGCGCAGCTTGTTCTGCGCCCTAGCCA</t>
  </si>
  <si>
    <t>CTTTGTTTAGTGTTAAGTGTATATCCGCAGTTGTTTTGTAGGATGGAGTTTTCTAGTCCGAGGGGTGACGTCATCGGTAGCGAACCTACGTCATTGGCTTGTCGCGCGAGCTTAGCCCTCAATGGTAACTCCGTTCTATGTTGCTCTTCTCACAGTCACTGGGCCCCATCTAGGTCGGGCCAAACATGGTACCCCCGCCGAGAGGAT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GCCGATTCTTCGGAAGAAATGGCCGCGGCATGCTGGTACACGTCCCAGCACCCTACCTTCACTGCAGAAGGTTGCTGGATCGAATCTCGCCGCCGCACGCGTAAGCTTTTGCTGCATCTTCCAATGGTTGGTGTACTCTGGAACAATTCGTTGAGTTCATGCGCTTTTCATTTTCTCAAACCTCATCAACCTATAGCGACTCTGCCTCCCCATCAACATCACGCGGATCAGGCGCCAACGCCGTCGCCGATACCATCTCCAACGCTGAAGCAAAGTCGTTGCCAACATGACCAACATGAAGAATATGCACTAATGATGGGAGAATCCAACCTGGATGATTACGACTCCCGCAAATATCGTTGCCGGCCATTTGATGGCACTCCCGGCCGATCATTTGAACTTTTCTGTCGCGATTTTGGCAATGCCTTCTCGCGAGATTACATTGGTGATGCCGACCTTACTACTTGTATGTTGGGCCTCGATGTTGGGGGCTACCTTGAACAAGACCCTAACACTGATCGAGCAGTATTCGGAGGCATACCGATGTTTCAATTCTACAATGCTGATGGATCTATTAGGACGGCAGCAAGGCAACAACTTAATGACCACATCAAGAGAAAGAGGATCTTATTCTCTTACCTTATGGAACACATCTCCAACTCCAATATACGCGAAATGCTAACATCCCAAGCTCCTCACGATGGTGCCAAGGCGTACAGAATCCTCTACCAACAATGTCACCAGGATGTGGACGATCTCACATTAATGGAGCATGATGTTGAATGGGACTCAGTCTCTCTTCTCACGATCGGCATCAATGAGCACTCCATCACCAACCTCATCGCGCATCTTCATAGCCTCAATGCGAAAAGGCCCTCAAATAAACAAAAAACGAACGATCAACTTGTTATCAAGGTTCTCTCGTGTATCACCTCGGACATATCTG</t>
  </si>
  <si>
    <t>AGTAGGGCGGTCAAACAGTGTTTTTTTATTAGGGGTGAAAAAATGACCATCTCAGAATTGAGGAAATTTAAGGATTTTTTTCGGGAGAAAGTTCCCAATACACCCAACTAGCACATATCCGGGGCCCATTAGGACCCGGACCCCCCCCTTGGGCCCCCACAACAAAACGTAATCGAAAACTGACAAAAGACGCTAAAATCGCAAAAGCTTGAAAAGCTC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CTTTCGACGATCCATCCGGATGGGGGACCCCACCAGATACCAAATACGCATAGCCCACCCGGATGGTCACGCCAATCGGGCAGGCCGCGCGCCGAACCCTCGTCGAAATCACCCATCCGCCGAGCCCATTGAACGTTGAGCCGTCGCCAAGGGAGGCCCGGAGAGCCCAACTTCGAACCGATGCCGGGCG</t>
  </si>
  <si>
    <t>ATGGTAGAGGTGGGGGAGAGTGGGTTGAAAAAAAAAACTCTTGTTGATCCGGAGGCCCACATTTTTTTATCTTCGGACCGGGGGAAGATTTCCCCTCGTCTCTCTCCCCGCTCTAATCCGAATCCGAGGCAGAGCGATGGCGACCGACCCACCTGACAGGCCGACCTTCGCCGCGCTCCAGCGAGAGCACGGCGGCGGTCAGCCCCCCCTTGTCGATGGTGTTCGGACTGAATGGTCCGGGGACACCAGACGGCTGTCTCACCGGCGTTTCGTGCCACCTCACTCGGCCGATTTCTGCTTCACCTGCCCACGCAGCATGGCCGCCAGCCCCACCCCACATCACTTCCAACCCCAACCTGAGGAGGATGACACCGGCTTGCCTACGCGCTCCTACGCGCAGAATCCCATCCACACTATTGGTACGCTTCCTCCCAACCCCGCAGACTACCCACCCGCGCGCTCGGGAATCGTGGCGAGCATTGCCATACAGCCCTCTTCGCGCGCTGCGCTGCCACCGCAGGACTTACTGTGCCATCCACCGAGGCGGTCGCCAAGTGCATCGCGTTCGCGGACTCGTTGACGCCGGGGCAGCGCAGACTCTTAATATACTTCTTGGCCGTCCAGCCCGAGCCTCTTCGCACCAAGCGCGCCCGGTCGCG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AATGCGCGCGGGCGGCGGCGGCGATTGGCGTGGCTGCTAGGGCGGCATCTTTGGATATGGTGTCTGCTGGGGCATTCTATCTCAGTGGATGACCGAGAAAGCGCCGGCAGCTCGCCCGGTCGCATTCGAAAGTTGGGCACTCCAGCCCATTCGGCCGGGTGACGTTAGCGTAGTTGTCGGCGCCACACACGGCCGACTACGGCGCGATGCGCGCGGGCGGCGGCGGCGATTGGCGTGGCTGCTAGGATGGCATTGTTTGATTTGGTTGTTGGCGATGCATCCACACTAGTCGCATCGACCAAAACACG</t>
  </si>
  <si>
    <t>GGCCCTGGCGAATGAAGCAGCCAGGTCAGCGTGCCCACAGTAGCGTGACATCGGGTCGAAATCAACCTTGGCATTACGCCAAGATTCCAAATCCCATTTGGCACCCTCGGGATGGCCGAGGTTGTCCGAAGGCGGCGCGCAGCGGCGGCTCTTTTGCGATGGCGGTGCGTCGAGAGGCGGGAGTCCACCCTCCAACTTGGTGATGGCGGCTCCCTGGTGTGGTCCCATCTGGTGAGTCCCTGGCAGGACCGCATCATCTACACGACTCGCGACTATTACGAATATCGGAGCGCGCTCGTACGTTCGTCCTCACTAAGGGCGGCACTCGCGATGCTAAGTCTAGCCTTTAAAGTCCGCAGCCGCTACGCTTCCCCGACGAACCCACGCGATCCTTAACCATCCGAACAACGCCGCCGATTCCGGCGATTGTGAGCGGACCGTCCGCATGCATGCTGATCCGCGAACTCGAGGGCTCACTCACCACGTGCCTGGACTCCGCAGGACGCTCTCAATGGCCATCACCATGCGCGCGATCGAGATCCAAGAGAGCGAGTGATGCGGCGCATCCCCTGCATCGACCGCCTCAATGTCCTCGATTCCACGCGTTGAGGAACTCGAACGAGTTCTCTGCGCTAACCCGTGCACGCACGCTTACGTCGGCCTTGATCGCAAAGTGCGACCAATCACTCGCTGATTTCGTGGCAAAAGGCTGGAAATTTCGCCAAAGACGTTAACTGCCGTCACCGGAATGGGACCGTTGCACCACGCGAACGGAAGGCGACGACTTAGTCACTCGAGTGGCCACTCGAGTCACCAAGTCTTCGCCCTCCGATCGCAAGATGCAACGATCCCATTCCGACGGACGCTATCTCTTTGGCGAAACCTTTTGCCAGCGAGAGCGACGGATGACGACTGACGACTGGACGACGGACAGAGACACCCAGGAAAACACCCCGACTCTCGCCCCACGACTTTCTCACATAACTCGACTGAAATCAAACCCAAACACTCCGGCCAGACGACGACGGACGACGATCAGAAGGCGATCTGTCGGCGATCCCGTCTGGAAGGGGAATCGCACCATAACGGAAACGAGGGGCAATCCTGCCGCACAAGATTCCAAAAGACTTATCGAATAAGACGAGAGAGATGCGGTGTGCCTAAGGGGGAGATGCGATGAGATTGCAAATTAAACCTGATTGCAATCACTGAAGTAGATAGCGAAACGCGGAGAAGATAGCGAATTAAACCTAGTTGCGAGGCGCCTAGGAGGGAGAAAGGTGGGGAAACTTCCCTTCTCTTCGAGGGAAAGAGAGAGGGCGCTCCACAACCCACGATCCCATGCATCCAAGCGAAGCTTTTGACCGAGAACGAGAAAGCAAAGAATTATAACGATAGATACCGAACGACGAAGAGAAGAGCGAAGCCTAACGAGTGTCGATTCGCGAATGCGACATG</t>
  </si>
  <si>
    <t>CTCCAGCTAGCGAAGCCTGGAAATATGGCACGGGAGACGGTGCTCACAACCCCGTCATCTGTCAGCCATATATTCGCTTTCTGTGTGAGGCTGGCTGCGGAGAGTGCGGATCGGACGAGCACATTCATAAGCTTCTTCGCTCGATGGTCCGGGTTAAGCCTCAGTAGGGGTCCGGCGGGGTCCCCGTCCTTCAAACCCTGGCGGAGAACATCGCGGGCGGTGGGCCCGAACGCCACCACCACCATCCCGATCCGATCCCTACGCCGCTTGGGGAGAAGAGCTGTCAACGCGGCGATTCTCCCCCTGTCTCTAGCTCTATTCAGTCCTCGACGGTGGGAGCCGCCTCGCCGGCTGAAGCCCCCGCCGAACGGCTATCTCGGAAGCCGGAGTCGACACTTGACCCGGGCTCCTGGAAACAGGTTTGCCCCGGAGATAGTCGCGACCCGACTCTCCGAAATTCGTGTACGTCTACAAGTTCTTCTATTACTCCGCACGCTATTAGGATGTTAGGGGCCGATTCTCGCTCGCTGCCCCTCTTGGAATCTATTTCTACGGATACTATGCTGTCTTCGGTTTCTTCTAATTCTCCTAGGTCTTTCGACGCATCTTCATCCCTGGATTCACCCCCCGACGGCCCTGCCCAAGGGGGTGGGCTAGGTGGATTCGACGCGTCTTCGGTCTCTTCGTTTCGTAAACAATCAGTTGTGAAGCCCTCGAGGGCTGTCGACTCGGTATCATCTTCTGCTCTAGGTTCTATGGATAGGTCCGACGTGGCCGCTGCCGCGTCCGAAAATGTTGTTGCTGCTTTACCTGTTTCTGCTCTTTCCCGGCGGGACCCCACCGGAGACCTCTCTCCCAAGGGCCATAGCCGGAGCCGCTCTGCGGACGAATCGTCGTTGTCTACCGTAGGTTCTCGTGCTGTTGAGGCGGAGACTAGTGTCTCCTCTTCACCTCTCTCCCCGGTTCGTTATATTTCTCCGTCGTCGTGTTCATTCTCTCGTCTCGAAGTTGCACCCGTTCTCGTTTCTGATCTGGTTCCCGACCCGGAAGGGTCGGCTTCCGGAGTCAATGAAGTTGAAGGTTCCAAGGGAGCTGCGGCTTTCCGCGCTCACGCCGTGGTCACCCCAGACTCGGGAGACGCAGGGGCCGTCGATTACGATCTCTCGTCGCGCCCCACACGGACGCCGGCGTCTCCTCTTTCTCTCGGCTTTCCGGAGGATCCCCGTTCCAGGGATCGCCCGCCGGAGCCAACCCCCTTCATGTCTAGCCCACCGAAACTCGAGGGCGACGACCCCCTCCCCCTGAATTCTACTGCCGAGGCCATCCACCGGATCGCCGTGGTTGGTTGTTCCTCGGCCGCCAAGTCTACTGAAGCTGCCCGCGCCCCTACGCGCGAGCTCCAAATGTTAGCCGCCTCCCGTGCCCGGGCTAGCGGTTCCTCTGTCATCTTGCCCCGC</t>
  </si>
  <si>
    <t>CGGGAGAGACCAAAAGCGTTCAATTACCCCCATCCCTGCTAACACCTTTCGTTGTCACCTGGAGGTTACTTGACTCAATTGGACACTTCATGGGTACAAAAATACCCGTCGTTGTGATAGGTACACCAGTGACGTATTACACGAAGCTTCCGTGGCTCGCTGTGGGTGTCCCCCCTGGCGATTGGTCAGACGTCGGTGGATGACGTTGCCCTCTGTACGGGGACGAATGTGATCAATGGCAAGTGTATCGCGCTGTGCGCAGCAGATTGTGATGGTGATTCGAGTGGGTTGGATCTGCTTTTCACAGGATATGGGCACGGGGAAGGGGAAGTTCAAGTCGAATGATATTTCATCCATTGAGGTGACGTGCACAATGTGATCGGTCACGTTTGGTGAGTGGACACGTTGTAACGTGATGTACGAAAACGCTACGCGGACACACAACCACATGTGAAAGCGCACTTTCCCTTCAGCCACCCGCAGCGCTTTGGCCTGGTGCCATGACACGGACACTGATCGTGATGCACTGGCGTGCAAATGCTTTCTCGCTGGATTGCAAAGGGGGGGGGGAAAAAGGAGGAGAGTGCACAACATGGTTCAATTGGACTCGGCTGCTTTGTGGCACCGAGGGCGGCGGGGAGTCTCGTTGGTCTCCATATTTTCTATTCGAGTCCATACGCCCTCTTTTTGTTTTGACACTCCGGTGTATGTGAGAATTTCTTCTTGTGCAGCGTGGATGACGCTTTCGTATTGGCGGTATATCCTGTCGAATTGTTCCAGGCTGTCAGTGGCGAATTGACTGTACGTTTTGTAGTGGTTCGTGATATCCAAGAAATGTTGTAACTTTTTCTCTGCAGACTCGAGTGTGTCATCATTTCGAATAGATGAAGTCATACTTTGGTGTGTTGTCCGGCGGCCCCCATACCTCTTGGAATTTCGCCTTGAGTTTCGTAATGATGGTTTCATTGGGTCGTGCCGGAGGTACTGTATCCACCTCTCTTGCACTCACTGGGTAGTAGGAGTACATGAGGGCATTGATCTGTTGCAGGCATTCCTCCAGGTGCCCTTTTGTTGTTGAGTCCACCAGAGAGCTATTGATATACATTTCTAGATCCGCCTGAAGTATGGTCTTGCATGGTCTGAGGTTCTGGAAGATACGCCCTTTTTGACACTCAAGTGTATGTGAGAAAGCATCGATGAGTTCAGTGGTGTTGGCGATTTTATTGCATGTCATGCGCATGAGCTTGTATTGATTCATCAAGGCCATTGTCTCTTTGACCATCTGGCGATGCGTTGCAACGTTCTTTGCAACTGGATGACTCTTGAGGAGTCTCTTGGCGCGATGGAAGGTGAGAATCTCTATCACTACGATCGAGAATACAAACATGATAGCGATCGTGAACAATTCCAAATAGATCGTCTTCCAAGCGGCATCCACGGGCGCGTTCTTCTTCCCC</t>
  </si>
  <si>
    <t>GAGGTAGGGCGGTCAAACAGGGGCTTTTTAACTACTAGTAAGGGTTGGGCTGCATTTTTTGACCGTGGCGCGATGCCCACTAAAAAACCTCCCGGGGGGGCTACCTGACGCTACGAAAATCTTCGCCAAGAAATGGTGCGATCCGCCCCCCCTCTCTCCCCCTCCGTCACGCGCACTCACGCTCTACCCGTAAAGAATGGGCCGTCGCGCCCGCGGGGGGATCGGTTCCTCTATATCTAAGCTACATTCGGCATTTGATTCCCGCCCGATGCAGCGCCGTGTCGGGCTGCCGACAGTCCGACCACCCCCTGACCCTCTTGGCATCATTGCCCGCGCAGCCCACCCAGCTCCTCACAGCGCGCGCACGCGGCTACCCTGGCTACCACAGACCCCACCCCGACCATCCCGACCCGGCCCTCGCAGGATTCGCCTTCTCTCGAACTCGGCATCGAGAACCAGGACCAGCTCACCAACGCGGCCGTCCACGCGTGGCTGACGAGCCTGCGCGTTGAGGCTGCCTACGCGGCCATCCTCTCTCGGACAGTGCCAGATCCGGTTGATCGATGAGGCGAGACCCGCGGGTGGCCTCAGGACGGGCCTTGTCGTGGCGCTCTACGCTGCGGCGGGCAGGAAAGACCAAGATCCTGCCAGAGCGCCTCATAGCGCATCTCGCGGGAACCCACCACCCAGAGCAGAAATCATTTTCTGCCGCTGGGTGGTGGCCTTGGCAGATGGCATTAGAAAAGTTTTATGCTGTTGATGACGCGCGACGGCGCAACGAAAGCACTCCGGGCACGCGGAGCTCGCGGAGCGAAGAAGCACACCAAGGTCTTGGCAATACTTGACGTAGAAGTCAAGTAGAGCCGTAGACCGCGGAGCCGACGCGGCGTCCATCAACATCCGGTGGGCAGCTGAGACAGGGGGGCTTTGACAGTCCACCGCCAGGCCTCAAGTAAGCATCGGCCCAAGCGGCGGCGGCGACGGCCCAGTAAGTGGGGGCGGCGGCGGCGGCGGCGCTCCCTCGGCGACGTCAGACGTCAACGTTCAAAGGGCGCCACGGATGGCTGACTGAGACGAGGATTCTGCGCGCGGCCTGCTCGATTGGCGTGACTGTGTGGGTGGCCCCAGTGTATTTGATGTCTTGCGGGGCCCCTCATCCAGGTGGATCATCGAAAATCGAGCACGCAGCGCGGCCGGCATCGGTTGGAAGTTGGGCTCTCCGGGCCTCCCTAGGCGACGTCAGACGTCAACATTCAAGGGGCGCCACGGATGGCTGACTGAGACGAGGATTCAGCGCGCGGCCTGCTCGATTGGCGTGACTGTGTGGGTGGCCCCAGTGTATTTCGTGTCTGGCGGGGCCCCCCATCCAGGTGGATCATCGAAATCGGGCACGCAGCGCGCCCGGCATCGGTTGGAAGTTGGGCTCTCCGGGCCTCCCTAGGCGACGTCAGACGTC</t>
  </si>
  <si>
    <t>GGGCCCTTACCAAGCGCCTCGTGCGCCGTTTTCGGGCGAGGGTTGAGCCTTTGTGCCTCATTGCGCTCACGGCGCTTCGCCGCTTCTTGTTCGCATTCGCATACGCGAATCGAGCTCAGGAGGCCCTTAACCACTTCCGGCCGCCAACCTTTGCATCCACGTAGGCTGCCGTGGACCATGAGCTTGTGAGGGGATTGAATGGATTCCGGCATGTTGATCTCCTTGCATGCCCGGATGGCATAGTTTACCGGGACAGTCTTCCCGTCGATCTGAAGTAGCAGCTTGCGAGGAAAGTTTCCGTCTAGAAACGAGCCTTGGCCCGCCGAGACATAAAGATGCCAGCGGGTCGAATAGGCCGCCTTGGACACAAAGGTGCCTGCTCCGCCTTCGAGCTTCATGCGCTCCCGGTTGCCTTTCAGAAAGGTCAGCCCGACCTTCTCGATCGCAAAAATGAGCGCGCTCAGGTTGATTTGGGCCGCTTGCGCCAGGCCATCTGCCTCGACGACCAAGTGCGCCGCGACGTCTTGGAGCGCGTTGTAGAGTGCCTTGCGAGAAGAGGAGCCTTTCTTGTTGATTTTCTCATCGATGGAATCGACTTTGATGCGGACCGAAACGTCGGTTTGAGCGATGCGGAGGGTGGTGATGTCGCCATAGCGTTCTTTGAATTGCTGCGCGCAGTCTTCGTTCACGGCGATATGCCATGGCCCGCGGATGGACCGGGCCCAGAAGTCCGGCTCAGGGTCGACTCCCTCGAGCTCCAAGAGGAGCTCTACAATCGCGGCATAGACGGTGGCGTCTAAGAAGGTGTAGTCTCCCTCCTGGTGGAAGGACAACTCGTACGTTGCGTCTGACTCCGTGTAACCATGCTCTTCATCCGAGGGTGGCTCCTGCATGGCAGGGGCGGTCGGGGGTGGTGAGGCCGAGGGCGGGTCCAAGCGGGCAGTTGGCAGAGGGGTATGGTGAGTGTCCCAAGCAAGACACATCCCAGCAGCTTTCCTTCAGTGTGGTCTCGTGTTGCATTGTTGGTGGATCTGTGTCATTGTGCGTCTTGATGTTGTTGTTGGGTTTGTGCCCATAAGGGCCACCCGGTCTCGGGCCGCGCTGCCGGGGCAGCGCGGCCGTCTCCAGGGTGGGAGAGGCCTCTGCCATAAGGCATGCCTGATGGCTGGGTGGTTCGTCTCTGGTCTCTGGTGGTGCTGGCTCTCTGTCCTCCACAGCTTGTGGCCCACCATGAGGTGGGCCAGCATGGCTGCTGTGGCTGGTGTGGCCGGGGCCACGGGCCGTGTGGCGCGACCGGGGTCACGCTCACCTGCTCGGCCTCTGCGGGTGGACGCGGTCGCTTCGCCAGCGACAGCTCCATGGGTGCTGGGGGGGCGCCCGCGGTGGGGGACCCGAAGGAGAGGTGGGGAGCGGCGGCGCGCTCCATGGCGACCAACTATAAAGTTAGTTGA</t>
  </si>
  <si>
    <t>GTCCGTCGCGTGGGGCGTGCTCCTCCCCTCGGGGGCCTTTTTTTCGCTCGCCTGGCGCTCCCGGCTCACCGGCGGCCGCTGGCTCCGTGTGCATCGTGCATCGCGTGGTGCAGGTGTGTTTCTCCCTCCTCGCGCCCCCCCATACGGCCCTCCCTCCCACCCAAAAAAGGGAGGAAACCCCAACAACGCCCTCCCACCCCCCTCCCCCCCTCTCCGCTCTCTCAGGTCTCAGGGAAGCGGCCTTGCGGTCATTTGGCCGCCGTTCCGGCGTCGCGCTCGCCGTCGCGTCGGTGCCCCCCGAGGGCGCCACTTCTCGCAGGAGAGGCCCCGGAGCATCACGTACGCTACGGGACCAGCGTCGCCTTCGCCCGGCATGAGGGCGCGCCCCGAGAGTGCCTGCTAGCCGCTCAACGCCGAGCTCGTGCGCGGCCCGCCCCCTTGTGCGCGACCCGCACCACACGCCGCGCCGTGTGGTGCGGGTCGCGCACAAGGGGACAAGGGGACGGGCTACGCACGTGCTCGGCGTGGAGCGTCTACCAGGCCCTCTCGGGGCGCGCCCTCATGCCGAGCCAAGGCGACGCTGTGTCTCGTCGCGTACGATGGTGGTGCGAGAAGTGGCTCCCTCGGGCCACCGACCTCTCCTTCGGGGTGCTCGACGCCGGGGGGGGCTCATGGTAGGGCCGCTTCCCTGAGAGTCCCCACGGAGAGGGGAAGTGCGTTGTTGGGGTTTCCTCCCTTTTTGGTGGGAGGGAGGGCCGTTGGGGGGCGCGAGGAGGGAGAAACACACCTGCACCACGCGATGCACACGGAGCCAGCGGCCGCCGGTGAGCCGGGAGCGCCAAGCGAGCGAAAACAAGGCCCCCGAGGGGAGGAGCACGCCCCACGCGACGGACATGAGCACACCGTGGGCGAGCAGCGGCAGGGTAGGCGGGGACGGGGGCGAGGACGCGGGGGAGGAAGGGGGCGAGGGTGTGAATGATTTATCAGCCTCGCAAATGGCATGTAAGGTGTCTTTAATGTTCGTATTGTGCTTGAAATCGAATGAACTGAATAAGGACTTACATTCGAAAGTGTACGTCCACAAATTTGGGTTCGACTCAAGCAGCCTCCTCAGGGAGTTGTTGCTCCCCCCCGGGTTGACCCCAACCGGCGGCGGCGGACTGATGCTGTCCAATGCTTCCGCAATAACCTGCATGGCAGATTTAGAAGTGCCATATGGCGGAAAGAGAGGTAAGATGAATTTTTTAAAGTTATCGTCCATCTTTTTTATGATCCATTGCAATCGCTTGAGTACTACATCATCAGCCGCCATTCCATTTATAGACATGGTTGAGCACTGTGAGGTGGGTGCCTTTGCTCAAATACTAGAAGATTTTTTTATTGTACCGGCGCATCGCGTATTTGGAAACCCTGAGTGAAAGGAGACCAAATGAAGGCAAGCCGCCTTAGA</t>
  </si>
  <si>
    <t>CGGTCGGCTGGAGGGGTGGATGCGACATGCGCGTTCTCGCGGGCCTTCCGTCCCAACCGCACAGCTACGCACGACAAGCCGCGTGCGGGGAGGGAGGGGCTGGGCGGATAGTTCAACAGGGCGCATGCCGCCGAGAAGGAGTGCGAGGCGGGCAGGGGACGGGCGGGAGAGGCAGAGGAACGAGCGGGGCGAATGCGTGCGAAGAGCCTCGCCACAGGAAGGAACAGAGGAGACGACGAGGAATCGGCAGCCAACGCAGATGCACTCCGCTCCCTCCGCGTGCCAACCCCCATCCCCCACCACGCTTGGAAGGGCCACCGCAGAGGCGGCAGCCTGCGTGTCACATCCGGTGCGCGTCGGCCTCTTCCCCTACGGACAAGACGTCCCTCCTTCGTCGGCCGTCGTAAGCCTTCCCGCCCCGTCTCCCCTCTTCCCTTGCTGGCTTCCCGCCGTTCACTTCCATGACCCTCCACGTCACTCTCGGCTCATCGCCACTGTGCTAATCGATCCCCTCTCCTGGCCCTAGTCTCCCGGCGCCATGCTTCGCCCGCCACATTCGCTCTCTCTTGGCCGCCCTCCTTCCTCCTTTCCTCTTGTGACCATCGCCCCGTGTCGCCTTTGCCCCCGTTTCCCCCGTCATCTGGGAGAGAGAGCGCCCGTTCCCCGTGTGCTTGGCGTCCGTGCTCTCTCTCTCTTTCTCTGCGGCAAGGGAGAGCCAACCATACGGATGCAGCAGCAAAATCCATTGCGCACCTCGCGAGGTGTCCCTCTTCTCTCGCTTGCGAGGCACGCGCAGAGGCTATCGGCCAAGCCTCCGACAGGCAGTGGCTATCCCCATTTGCCCTTGGCATGCCAATCAGTTGCGATCTTAGCCCGGGGCGGCTCGAGATCACTCAACTTATCGTGGTCCATTCCGTCTCCCAGCGTCTAGACCCTCCTCGTTGTCTTCCAGTTCTGGTGCTCATTGGGGCCTTGGCCTTGGCGGTGTCATGTCCAGCTTCGAGGTGGCACATTTTGCGGTCGATGCAAACATTCAATGGCATGGCTATCGACGCGATTTTCTATTGAAGGGAGTGAGAATCCGTGTTGTGGCTAGAGGGAAGCACGATCCTCGCATCTCACAGACCAATTTCACGATGCTCTCTCAGTTCCCATCGCGCACCCCGCAGCCCTTTCCCCGCGGCTCTCCCCAGCACCCCGCGCTCCCCGTCGCTTGCTCCCCCCCCCCCCCCCCACCCCCGGCTCTTTCCCCCTCGAGTTCTCCCCGGCCCCCTCGCTCGCTTCCCCAGGCGACCCCGCCCGTTCATTTCTTACGCCCCCCCTCACTCTTTATTCTTGTTGGTAGCAGTGGCGGTGTGGATGGAGCTGTGGATCTTTCTCAGCCAATGTATGAACATGGGGAGTGGTTACTATCACAGGGAGGCCGCGGCGCGGCCCCCTGTGGCTTGAG</t>
  </si>
  <si>
    <t>GAGACATGGGACACAGTAGTGAACCACGCCATGGAGATGTTAGCGGCGCTAACAAACCCAACGGAAAGAGAAACCACGACACCCCAAAGGGAGATCGAGGGGCACAAAGACCCCAAAGAACCCCACCCGAAAATACACATAAGCCGAGACGGCAACTACTTTGTCGAATCCAAAGGCATATGGCACGAAGCAGAGCTTTCATACCTGGGTACACCCATAATAGGCGAAAGGCTAACCAATGCCCCCGCACATTTGGACCCCTCCCCACCGGCAAAATGGGGGGAAGGATACAAATCCAACAAGAGGCTCGAGTACCCCCTGGCGGACGAGTATACGCTTGACGGAAACACGCCGCTGGACGAAATGGGAGTGGAACAGCTAACGCGAGCACTACAAAAAACAGACGGCAAACGCAGACGCCTAACGGGCCCCGAAAATTGGGCGCAGCGTTTACCGATACCCGAAAACACCTGGGAACACTTGGCCACACTATACACTTCCCCGCTGATGACAGCGAGGGACACGCACCTCCACTTCAAACACCTCACCCACCGACGGATAGGTACCTACAACCGCTTCGCAGATAGAGACAAAACGTGCCGCATGTGCAAGGCGGAATATGAGTCCTCCACTCACCTGGGCGAATGCCCGAGAATAGTCAAAATACTAGAGACGCTCGACAAGCTCGCGCGATTTGTACCCAGGAACGATAGAAGCAGAGAGGAGGTCATCATCGATAACCTTTTCATGCACCCCGGGGGCGAATCACCAAGATCACTTACTATACTATACACTCTAGCATGGAGATACATCATAACAGACTTCTACAGAATACACTACGATGGTATCGAATTCTCGGAAGAATCGGTGCTGATAAGAACATTGGACAGATACACAACACTAAGTAAGGCTCTACTCTTTGCGAACACAACGGACTCGGCTAGGACCGCCCAAGCGGGCATGGGCAGACAGCCGAAAAAAAGGATCGACACGAACGATATACACCCGATTTTCACATTAGGAACAAAAGGCAACCTAGAACCTAGTCTGGAGATCCAAGCATTAGCCAACTCGATGGGAGTGGCTTACATAATAGCCGGGGGACCCGAGACAGAACACTCCTAAGACGGACCCCACCGGAGCTAGGCGAACACGCACCACACACGGGGACGCACCAGCGATGGTCACGTGAGGGAAGGACGCAACAGCTCGGACTCCACCGGCTAATGGACCACGAAAATACAAACAACAGGCCTGCCCGGAACCCACACTCTGAACCAGGCCCAAGGTAGTGCACCTGGGCCGAACCCCGGATACCGACGACAAAGGAATGACGGGGGGAAGGGGAGGGGGTGGAGGAAAGGGAAAAGAAGGGCGATGTCAATAGTGATAGGAGAATGTCCTAGTTCAGTAGGTGTGTAGCCCAGAATCTTCAGATGTTTTTTTTTA</t>
  </si>
  <si>
    <t>TAGTATACAATAGAGCAAAAACTATAGTAAGAGTCTTAGAATTAGCTTAAACGGGGGTCGTCCGGATCCGGACCCAAAAAACGGTGATTTTCCTGACATGGCCCTTCACTTTCTCACTTTTCCAGTATGGGGGGACGCGTCTTCTCAGTATGGGGGGACGTGTCCTCTCAGAAGAAGAACATGTCCTCCAGACTCAGTAGGCGTTCCACCAAGAGAATCGCCGCGATATCTACTAGTAAGAGGCCGCAGAACACTGGGATCGCCCATGGGTCCATACACTATCAGTAAACATCGGATTTTTCCCGCCCTCTCTCCCCCCTCTCGCAAAGGTGCGTCCGAAGGTCCGATCCGACCGACCGACCCATGCCTCCCATGCCGGCCTACGCTCTCGCTCCCAAGCCCTCGCCACACATCGCGCGGCTCGTGGACCCGCGCAGCGCCTCGTGGAGACTGCCCATGGTCGACGCGATGCGATGGAAGCAGAAGCACCTCGAAGCGCGCGACGCGCTCCTCCACGCCATCGGCGCAGACACCCTCCCCACGTGGATGGCGCACCTGTTGTTCTCTCGCTGGACGCTCAAGCACTCGGGCCGGCTCAAGATGCTCACCTTCCTGTGGGGCAACGGGGTCGGACGCGACATGTGCCTCCTGATCCTCGCGCCGCTCGTCAAACCGAAGCGCGAGTTCGACTGCAAGCAGATCCTGGACTCGCTGCAGTCGCGCAAGTACGATGCCACCTGGTACTACTACTCCTGCATGTGGCGGATTCACCTGTACCTGGATGGGCGAGTCAAGGAGGAGCTCAACGACTACACTCGGCTCCAGATCGCCAACTACCACTGGCAGCAACACATCGACCGACACGGGTACCAGACACTCAAACAACAGACTGAGTTCTTTCTCGACTTCGGCGTTGACGCGTGAGTGCCTCTTTCAGATCCATCAACACTCGCCACAATCTACTCGCTATACTCAGTAGTCTATCCAACCTATCCTTCTCCATCTAAGCTACATTATAACCTTAGAAAAATTGTGTAGCTTTACTGCAGTAGGTATACGGACCCGGCCAAAATAGCTTTGGCGTCTTTGGGCTAGGCGCTCGAGCGCTCGACCGCACCTCCTCAAGTCCGATCGGAGGCCTCAACCCTTATCAGTGATAAGCCCCGAATCTCATACTGAGGACTCGACCAAAATATGGTCCACCCCCTAGCCCAGTCGGTCGGCTCGACCCAAGTCCGCTCGACCATCCGCTCGCTCGCCCCCATCGGTATCTTCACACTAGGAGTATGAATTCAAGATCCCAGTGTCGCAAGAATCTGGATCCGTACTGCCACGCGACTACTCTTAAAAAGATATGTACCGCAGGGGGCCCGACACTCAGATACCGCGCGGGGGGCCCTGGCCCCCCGGCCCATTATAAACTTATACCACCTCGGCATATATATGAG</t>
  </si>
  <si>
    <t>GTAGCCCGGTCACTCACTCATTTTAACCACTATTTCCCACCTCCCCTGGGTGTCCAAGGATTCCTCAGGGTCCCCCCCTACCTGCCCCGCCAACTCCCTCCACCATCCGAAAGTTGGGCGCTCGACCCCTTCGGCCGCCCCACGACAGCGCAATGGCGTCGGCGACAGACACGGCCCTCCATTCCCCGATGAGCGCGTGGCGGCGGCTATTTTGGGAGATTGAGGCGTGCGCTGCACGGGAGGGATATCTGGATATGGTGAATGTGGTGCGGCATCACTATTCCAGTGGGAGACCGAGAAAGCCCCGGCAGCTCGCCCGCTAGCGTCCGAAAGTTGGGCGCTCGGCCCGATCGGCCGGGTGAAGAATAGCGTGGACGTCGTCGCCACACACAGCCCAGAGCTCTCGCGAGCAGGGTGGGGGGTCACTAGTGATAGGTCGCACGCTGGTTCTCAAGGGTCGCACACACTCGTACTAACCCATCCTGGCCCCTCGCACCGCAGGAATGCCTCGATTCGATCCGGCCCGACGCCCAGGGCCACGGCCCCGATTGACGTCGACAAGCGCTCGCTTGGACGCCTGGAGGTGCACCTCCTCAAGTGGCCGTGCGGCGCGACGGGCCGGTCGCGACCGGGCCACGCATCTCGGTACGTTAACGTTCGGGCGGTTTTGGCGCCAATGCCGATATTCGACAAGATGAGCGAGGCCGGAGACGGCAATTGGCTCGGCTACTAGGGCAGCATATCTTGATATGGTGCCTGACGTCGTATGCTATCACTAGTTGACAATGGAAGAACGAGAAAGCCCATGCAGCCCGCCCGGTAGCGTTGCCAAAGTTAGCCACTCTAGCCAATCTTGGTGACTAGTGGTTAACGTTAAGCGTCTTGAGTTTTGTGATACGTTCGTACACATTTAAGTGCAAAATTATGAGCTTGACTTATGGTCCAGTGTGCAACTTTAGAACCACGCCTTGTAGACCCAGCGAGTTGGCGTCCAAGGTTTCCTCGTCATTCCATGTTTGTGCCTCGCATGAAGAGCCTGGCACCATATCAAAATATACCGCCCGAGGGGGGCCACGACTGTATTTCGCCGCAGCCGTCTTCGCTCAAGGCCTGAAATCGTCGGTATTTTTCGAAAATTTCGCCGGAGACACCCCCAACGTTTTTTTGCTGATCCATCCTACCGCCGAACTTTCGAATGCTATAGGGAGCTTATTTTGCCGGGGCTTTATCGGTCACCCATTGTAGCTGGAATGCCCTCCGCACCAGGCACCATATGTGAGTATGCCGACCGGGCTAGCCACGCCAATCGCCGCGGCCGCCCGCGCTCATCGCGAAATCGACGGCCGTGTTGGCGCCGACGACTACGCTAACGTCACCCGGCCGAACGGGCCGAGCGCCCAACTTTCGAACGCTACCGGGCGCGCTGCCGGCGCTTTCTCGGTCTCCC</t>
  </si>
  <si>
    <t>AAAGTCGCGTTCCGTCAAAAGAGGGCCAGGTTATTATTTTTTTTCACCCACATGTGCATGTTTTCTTTTTCAACCAGTCTCAATTGTATTATTTGAGTACAACGCTAATTAAGAAAGCTAACACACACAACAACCCCCAGAGCTACTGAGTTTTCATCCTTTTCGTCTTTTTCTCGCACACCTCCTCCT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AGGGAGGCAGCAGGGGCCTTCTCTCTCTGGTAGGTCGGTGAGAGGCGAAGGGAGGGGGAAGGTGCGGGGGGGGGAGGGGATCAGGGGGGGGAGACGGGCGAGACGACCCAGCTGTTTACGTTAGTGTTATCGCCGTATACTGTAATAATCCCTCCCGGTCCCAGGGGTGCCCCCAGGGTTCCCGCCCGCCCTCCGCGCCCAGAGTTCCCCCGCGGAAAGAGTGGACGCACGGCGTGCACCTTCCTGGAAGTTGCTATGCGCACGCACGGCGCCCCCGCGGGGGGGGGGCCGATGCACATCGCGCCGTGCCCATGCGCGGCGTGCACATTGTGATTGCAAGCCATCACAGGTGCTGCGTAACGAAACATCTCTTATATTGCACGTTTACGTAATTGTGCGACCATAGGCGGCACGCAGAGGGAAAAAGTCGACATGCGCACGCACGGCGTCTCCGCGGGGGGGGCCGATGCACATCGCGCCGTGCCCATGCGCGGCGTGCACATTGTGATTGCAAGTCATCACACGTGCTGCGCACCGAAACATTCTCTTATATTGCACATTTACGTAATTGTGCGCCTTAGGCGGCACGCAGAGGGAAAAAGTCGACATGCGCACGCACGGCGTCTCCGCGGGGGGGGGGGGGGGGGACACCGCGCCGTGCCCAATGCGCACGGCGTGCCCAGTGGTGCTCAGTGGATACTATTCATTAAACTGCATGTTTGTCGTAGTTGTCGGCCTCAGAGGAAAAGCGTTTATGCGCACGCACGGCGTCCCCGCGGGGGAACATGCACCGCGGG</t>
  </si>
  <si>
    <t>CAGCGCGCCCGCTCGCGTACGAAAGTTGGGCACTCAGGCCCATACGGCCGGGTGACGTCAGCGTAGTTGACGGCGCCACACACGGCCGACTACGGCGCGATGCGCGCGGGCGGCGGCGGCGATTGGCGTGGCTGCTAGGGCGGCACCTTTGGATATGGTGCCTGGTGGGGCATTCTATCCCGGTGGATAGCCGAGAAAGCGCCGGCAGCGCGCCCGCTCGCGTTCAAAAGTTGGGCACTCCGGCCCGTACGGCCGGGTGACGTCAGCGTAGTTGACAGCGCCACACACGGCCGACTACGATGCAATGCGCCCGGGCGGCGGCGGCGATTGGCGTGGGTGGCAGGATGGCATTGTTTGGTTTGGCCGTCGGCGATGCATCCACACTAGTCACATCGACCAAAACACGCGAGGAGCGCGCCCGGTAGCGGTGGAAAGTTGGGTACTCGAGCGCATCTCGGTACGTTAACGTCGACGCGGTTTCTGCGCCAAGGCCCATATTCGACAAGGTGCGCGAGGGTAGCGAGGGCAATGGGCTCGGCCACTAGGGCAGTGTATCTTTATTTGACTTTATGCTCTGTCACTAGTCGAAGTGGATGAACAAAGAAGTCCATGCCGCCCGCCCGGTCGCGGTGCCAAGTTAGCCGCTCTAGCCCTCGGTGACTAGTGCGGTTCACGTGAGCGTCTTGAGTTTTGTGATACTTTCGTGCACATTGAAGTCCAACAATACGAGCATGGCTCATGGTCCAGTGTGCATAGAAGCGGGTCTTGTGGACCCAGTGAGTTGGCGTCACAAACTTCCTCGTCATTTGATGTTTATGCCTCGCAGGAAGGGCCTCACTAAAAATATACCGGGAGGGGGGCCCGACTGTATTTCGCGCTCCGCCTTCGAAGGCCCGAAATTCGGTAATTTTTGAAATTTTCGCCGGATAACCCCCAATTTTTTTCGCTGATCCATCTCATCGGAACCCTTAGGGAGCTTGTTTAGCCCTTCAATCTCCCATTGTAGCTGGTGCCATCCGCACCCCCATAGTGAGTGACCGGCGCTATCTGAGTGGAGGGGCGCGCGCATTGGCAGGTCAATTGCCGGAAGGAAGGGCTGGATAGCTGGGGCGGGTGTCGGGTGTGTGTGTGCTGGTAGTGACACTTCTGCCCTTTGAGGACGGCAGAGGACGGGGTTCCAGCCCCGCAACCCCGAAAGTGGCCTTTGGTGGGCACTAGCATCCTTCATTGTAGCCCCAACGCGCCAAAATCTACTAAAAAAAAACTCCCTGGCCACCGCGAAAAAAACACCGCATTGTCTTCGCTCGTACTCGCCACCATGAAATAATTGGCTTCTGAAACTTTGCAGAAGCTCTTATGATAGCATGAGACACCTCTCCATGCATTCACATCGACTTTTGGGTGCGATTGTGAAAAGTCGATTTTTCCCGTCCCCACCTCTAGT</t>
  </si>
  <si>
    <t>ACTTCTCGATTCCTCGGCGGCCTGGACCGCCACCCCTCTCGCTTCTCGATACTTCTGTCACTCCCTTTCGCGTTTCATTTCGTACCTCTAACGTTTCGCCTCTCCGATCTACGAGCTCGCCGTCCCTCGGACGGCTGAGCAAAGCCTTCTTGTTGTCGTTCCAACCTGGGGATGCTACCCTAGGTTGCGATGCCGTCGTTCCCGAAGTTCGCGTTTTCGTTTCAGTCGTTCAATCGATCCGGAGTCACCCCCATCTGCTCATATGTGGTGGGGACGATTCGACTCCGGGAGTTCCGTTCTCTCTCGCCGTTCGTTCGCTACCTCCTTCGTCGCTCTCGTCGTCCTCGAATCATTCGTTCAATGCTCTCGATTACGAGCGCTCAACGCTAGTTCTTGCCTTGAGCTCCGTCGCTGCCGATCCGTCTGCTGTCGCCAGCCAAATCTTGGATGGACTGGCCGATTTGTTCCCTCGAAACTCGCCGTTAAGCTGCCTTGGCCGTGCCAGCGAGGTTAGCCCCTCCGGATGGACGGTGGCCTATACCCTTGCTGTTCGTCGCTGGCTCGCGCCGCCTACGATTGTTGCGCCAACCCGATTGGGTTGGCGCCCGATACCGACTAGCTCGTCCGATGAATCCTCGTTCGCTGACGGAGGGGTATTCGCCAACATGCCCTCCGTCGTACAACGCGCATTCCGTCGATTGTTCCGTTCTCAGCCTGCTCTATTTTCGTCCGACTCACTTCCGGCTGCCGCGTCCCGTTCTCTTCAGACGGCTCACACGTTGGTCGCCGCGTCTCCGTCCATTTTGGTCACTCGCAGTTTCGTTTCCGTTTCCGCTGTCGTTCCGCTTTGCCAGTTTTCAGCGCGCCTGACTTTGGTTCCGGCCGCTGAAGATTTGCTCGTTCACCTCGCGCGCACTCGTTCTCCCTTGAAGGAGGGAGAGACCCTCTCGTACGCCCTCGATCTCGCTTTCCGACGCGCCGCCGCCCACGGTGCCGCGCACGTTATGCCGAAAGATGCCGCCGAGGCGGCACAGCTCGTTCTTCGCCCTGGTCAACCGCCCGAGTCTCCGGCTCAGGTACTTCCCGTCCACTTCGATGAAATTTGTGTCACGCTTGGCGACATTAGGCGTGACGTCGAGGCCGCGCAGACCGACGGCATCTCGTGTCCTCGCGTCTTGGTTATCGGCGAGACGAGTGGAGTGGTCTCGTCGATGTTCCTTCTCGCTGGCGCTGATGTGGCGACGTGCGATCTGTTTCCGTCCGAAGTCGACTACATTCCGCACTTCGACGGGGACGCGGATCTCGTCCAAGACCTCGGATGGGACTTGATTATCTCGCACCCGCCGTGCACCTATCTCTCGAACGCTGGCCTGAGGTGGATTCATTCCAACCCGCAACGCATGTCTGATACGATTTCTGCCGCGGCTCAATTTCACCGTC</t>
  </si>
  <si>
    <t>GCCGGCTCAAAGTTGGGCACTCGGCGCGTATCACGGCACCGGGACGGTAGCGTTGAAGCCGGGGGCACA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CTGGTGTGCCACCCAGTGCAACTGGATCAACACCAAAGCGCCGCCAGCGCGCTCGGTGCCGGCTCAAAGTTGGGCACTCGCGCGTATCTACGGCACCGGGACGGTAGCGTTGAAGCCGGGGGCGTGGCCGATTTCGGCGCGGTGCACGCGGCCGGCTGCGGCGATTGGCGTAGCTGCAAGGGCGGCATTTGTGAATATGGTGCTTGGTGTGCCACCCAGTGCAACTGGATCAACACCAAAGCGCCGCCAGCGCGCTCGGTGCCGGCTCAAAGTTGGGCACTCGCGCGTATCACGGCACCGGGACGGTAGCGTTGAAGCCGGGGGCGTGGCCGATTTCGGCGCGGTGCACGCGGCCGGCTGCGGCGATTGGCGTAGCTGCAAGGGCGGCATTTGTGAATATGGTGCTTGGTGTGCCACCCAGTGCAACTGGATCAACACCAAAGCGCCGCCAGCGCGCTCGGTACCGGCTCAAAGTTGGGCACTCGCGCGTATCACGGCACCGGGACGGTAGCGTTGAAGCCGGGGGCGTGGCCGATTTCGGCGCGGTGCACGCGGCCGGCTGCGGCGATTGGCGTAGCTGCAAGGGCGGCATTTGTGAATATGGTGCTTGGTGTGCCACCCAGTGCAACTGGATCAACACCAAAACGCCGGCAGCCCGCCCAGTTTTGGTGCAAAGTTGGGGCTTCTCGTCTCAACAATTGTAGCGTTTCGTGAACGGCTGTTAGTAGTGATACTCATGTACATATCGATGTCAATCGCAATTACTGTGTCGATGATCATATAATGTGTAGAGAAGCACATTTCGTGGAGGGTATGAGCTGGTAGAGCTTATGGCTCCGTCACTAGTTGTGCATGCCTTGCATGAAGGGCATCAGTAAAAATATACCGGAGGGGGGCCCGAATACTTTTTAGCGCTTGGTCTTCGGAGGCCTTAAAATTGGCCATTTTTCGAAAATTTTGCCGGCGGACCCCCCATTTTTTTTGCTGATCTCTCATACCAGAACCTATAGAAAGCTTATTTAGGCCTCCATTTGCCCATTACCGATTTCGCCCTCCGCACCCCCCTAGTGAGTGACCGGGCTACCAG</t>
  </si>
  <si>
    <t>CGGCCATGGCTTTCATCAGCTCCATGTAGTGCTGCTCCACGGGACTGGGCGCCGACAGCTCCGTCGGAGCTGACGGCGGTGCGAAGGTATGGCCCGGTGCGGAATGGCGATGAGGGTTGGGAATTGTGATCCCGGGCGCATCTTCTGCCAGGACGCGAGGGCGTGGGGCGGTCGGGACCGCGGCGACACGATCGAGGTTGGCTCGGTAGGGCTCGTAGGCCCCCTCCGAGTCCGATGGCAACGGTGGACGGTGGGGCGGCCTCATCCGCCTCCGAGGAGGGAGGATATGCTTCAACAGCCTCTTCCATGCAGATTTCAGTGAGAGCGGGCTCATGCCCGCTCTCCACAGCATCGGAGGGCGATGGGGGTGGTGATGGAGGCGCGGCGCCGGCCTCGAATGGGTGAAAGACGGCGGTAGCCGCGAGCTCGGCCTCTGAGGAGGCGCGGTCTTCGGGAGTGGTGGTGGGCAGAGCGGGCAGGAGGCCCGCTTCTGCAGGAGGAGGGGCCTTGGGCCCCTTTGGCCTTTGGTGGGTCCGGCGCGGGACGCGTCGACTTTGATTCTTCACCTGACGGATCCGAGGTTACCACTGCCTCGGATGGGAACGGAGGGAACGGAAGGGAAGCGGCGAGAGGCGCGGCGGAAGCTGGGCAGTGGCCAATGACGGGCTGGACCACCTCCTCAGCAGAGAAAGGCGGGAGGACGGGCTTGGGCGAGGGCGAGCGCGACGACGGGGCGGACATGGCTGGGCGGATCGGGATGGATAGGCTGGGGCTGAGGGATTGGAGAGGTTTGGTATTGAGGTAGTGTTGAGAACGAGGGACGAGAACGGGAACGAGAACGAGGACGAGAGCGAACGAACGAAGAACGACAAACGACAGACGGCTAGAGGCCAGGGATGGACCGACGAGATGACACTACACTCACATCAACACTCTCCACACTAACGTATCCCTTATCACGGAACGCACAGGAACCCGCTGGCAGATCGAACAAGGAAGAGAATGCCGACAAGAGAGCGACGGGGCGACGGACGATCCGACGGGGCGACAGTTACGCACAGGAGGAATAAGGAGGGAATCTTTCGAAAACCCTTAAGTTTAAGTGATTTGATGAAGACCGAAGTAAAATAGCGCCACGATATAATCCAACGGCCAACCAACACCTGAGGGGGGAATCAGGGTCACACATGGGGGCGGTTCCTTGCACCGGCGATACCTGATCGCGCGACTTAGCCTAAAACGCGAGGAGCACGCAAGGAGGTAAGCCAGGTGAGGGGCAAGCAGGCGACAAAGGAGGCGATAAAGGAGGCGAGGGCAACAAGGGCGAATGGACGAATGTAGGACACTACGACGGTGACTCGTGGCTAGCCTGCAAGGAGGGAACATAGAAACGCAAACAACTTCTAAAACAAAAAAGGTCGATCGCGGATGCGACACCG</t>
  </si>
  <si>
    <t>GG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TGCAAGCAGGGTGGGGGATCAAGGGTAGGTCGCACGCTGGTGCTCAAGGGTCGCACACACTCGTATTGACCCATCCTGGCCCCTCGCACCGCAGGAATGCCTCGATTCGATCCGGCCCGACGCCCAGGGCCACGGCCCC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TTGGCCATCCATTGCAAGTGGATGAACGTGAAAGTGCCGGCAGCGCGCGGTTTTGTGTTCGCATGTTGGGCACTCAGGCGTGATTCGGCCCGTAAGATTAGCGTTGTTGTCGGCCCACACACGGCCAACTTCGACGCGATGCGCGCGGTTGGCTGGGGCGATTGGCGTGACTGCTGGGGCGGCATTTCTTGACATGGTGCCTGGCGAGCCATTCTGTCCAGGTGAGTGAACGTGAAAGCGCCGGCAGCGCGCCCGGTCGTGTTCGAAAGTTGGGCACTCCGGCCCGTCTGGCCGGGTAACGTTGGTGTTGTTGTCGTCGCCACACACGACCAACTTCAACGCGATGCGCGCGGGCGGCTGGGGCGATTGGCGTGACTGCTAGGGCGGCATTTCTTGATATGATGCCTGGCGAGCCATTCTATCCAGGTGAGTAAAACTTGAAAGCGCCGACAGCGCGCCCGGTCGTGTTCGAAAGTTGGGCACTCCGGCTCGTTCGGCGGGGTAACGTTGGCGTTGTTGTAGTCGCCGCACACGGCGAACTTCAACGCGATGCACGCGGGCGGCTGTGGCGATTGGCGTGACTGCTAGGGCGGCATATCTTGACATGGTGCCTGGCGAGCCATTCTATCCAGGTGAGTGAACGTGAAAGCGCCGGCAGCGCGCCCGGTC</t>
  </si>
  <si>
    <t>TCAATAAAAAATTTTTCCAACTGGGAAGGTGCTGGTCCGAAGTTTTTTCTTCAGTGAAGGTGCAGGTGAAGGTGATAGTGCAGGAACTGCAGGTGCAGGTGAAGACACGGTGAACGGGGCGCGCTGGGCGGCCAGTAGCCCGCCAAGGTGGCTGTTGATCGTGCTCGCGTGGGATTGCAAGTTGAGAGCCAAAATTGATCAAGTGGTGGGGCACACCACCCATGTTATCGGAAAAAATAAGCAGGCACCTGCACTGCACGCACACTCCTTCACTCCAACTGCGGCATCGACGCCACATACAGCTGCGGAGCCCGCGCGCGCACATCAAATCCCGCGCGCACACACCCGTTCTATTCAATACAAGATCCTCAAGCTGATTCATTCACTTATGCGGACATGGGAAGCGCAGCAGCGGAAGTGCAGCAGCAACACAACAGCCCCGCGCTGAACACATGAAGCCAGCGGGGGGCCCATTTTCAGAGGCTGGGCACGTTGTTGTCGCTGTCGCTCGAACATGCTCCCTCCGCTATTTCACCCTGCTGCGTTTCCTCGTGCTGTTCGTCCGTCTCGACTCCGGCTGATTCCAGACGCGTGCGCTCCCTGCCGATCTTGTAGAAGAAGACAGCCAGCACTGTGCGAGCAGTGCTTGCGCCAGACCTGTGGTACATGCGAGACAGTAGCACATGGGCGTCACCAATCTCCTTGAAAACAGCGGGCGCTGCAGCGCCGGCGACGTGAAGGCTGCTTTCATCTGCTGTAAGCTTAACAACTGCCGTGAAGACCGCCGACTTTCCGTGCCGAAGATCTTGGTGGTATGTGAAGTGGGAGTGCAGGTCGTACTTGAAGAGGAAGTCAACGAAGATGAGCTGCAGGCACGTGCTGTCCTGCACCGTCGACTCCATGTGGCGAAATCCAGCGAAAGAGAGACGCCTTATGATGGACTTGTTCATGACGGTAAGGCTTATGAAGGGCTCGCATGTGGCGGTGTTGTGGTTGATCAAGGAGAGTGCTGCAGCGTTGAGCGTCAGCACACATCCCTTCTGCTTCCAGCCTTCGAAGATGGGCGCATTGACGTGTGGGTAGGGCGCGCCCCAGCCGCCACGGAGGGTGAACCCAAGCCCGTCCGTCTTCATCTGCAGCGACCCATCGTGCAGCATGCAGACGGCCCCGACGGTGTGCACGAGTGCCTGCAGCGCAGCCCTGCGAAAGGCACCATCGTCGTCCAGTGGGAGTTGGATTGTGTGACAGTCAATATTCAGAGCCTTGGTGATGCCGCCCAGCTCTCCCTCGTCCTTCAAACATGCTACCAAGAATTCATCGTTGGCTACCTTCATTTGTTCGTGCGCTTCTTCGTACTGCACGCTGCAAACCTCTCCCAGTGGCGAGCGTGCTGCAGCTGCCTGCGCAGCTGCCTCAACAGAGGTCTGCAATGCCCGC</t>
  </si>
  <si>
    <t>GAAGTCGCGTTCCGTCAAAAGAGGGCCAGGTTATTATTTTTTTTTCACCCACATGTGCGTGTTTTCTTTTTCAACCAGTCTCAATTGTATTATTTGAGTACAACACATAAACAACAACCCCCAGAGCTACTGAGTTTTCATCCTTTTCGTCTTTTTCTCGCACACCTCCTCCTCGATATTCTCGTTCTGGCAGGCGACGATGTCGCTCGGCTGATCTTGGGTGGCGAGATCCATGATGCGTGCGAGGACGGCCTCCTTGTTCTGCAAGAAGAGTTG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TAAGGCTGGGGCGCGGATCTCCTCGTAGGTGCGCTGACCGAGTCGCTTGGCGATGAAGACAAAGTACTGGCCCATGTCCAAGGAGCGAGGCTTGTGGAGGGGATGAGGGGAAGAGGAGAGCGAGGTGTGGAAAGATGCCTGAGAGGAAGAAGACTCCCTGGGGGTTCCAGCCTTGCGCATGATGGAGTGGAAAGTTTCGTCAGGCGCACTGAGTCCCCCCCCCCTCCGCGGGACTCCATGTGTGCGCATGGAAGTTTCCGCACGCCGTCACCGATGCGCATCAGGGTTTCGGTATATGCGCATGATGAGATCTCGGGCCCCCCGCGGGGACGCCGTGCGTGCGCATGGAAGTTTCCACACGCCGTCCTGGATGAGCAGAGAAGATGATGATCTATCAGCCCCCCCGCGGGACTCCATGTGTGCATGGAAGTTTCCGCACGCCGTCACCGATGCGCATCAGGGTTTCGGTATATGCGCATGATGAGATCTCGGCCCCCCCCGCGGGGACGCCGTGCGTGCGCATGGAAGTTTCCACACGCCGTCCTGGATGAGCAGAGAAGATGATGATCTATCAGCCCCCCGCGGGACTCCATGTGTGCATGGAAGTTTCCGCACGCCGTCACCGATGCGCATCAGGGTTTCGGTATATGCGCATGATGAGATTTCGGGCCCCCCGCGGGGACGCCGTGCGTGCGCATGGAAGTTTCCACACGCCGTCCTGGATGAGCAGAGAAGATGATGATCTATCAGCCCTCCCCCCCGCGGGGGCGCCGTGCGTGCGCATGGAAGTTTCCACACGCCCCTCCCCGAGTGCGTGC</t>
  </si>
  <si>
    <t>ATTGATGTTATGCTTCAACATTCGTCCGTAAACATCGACATGCGCGACCCAGATGGGTACACGGCCATCATGCACGCCTGCACGATGGGATATGAAGGAAAAACCAGCGGCATCGAATGGGAGCTCTTTGAAGACGTCGTGGAACGCATGCGCAATGTGGCAAATGCAAACGATTATGCGTTTGAGCTCCTTGACTTCATCAAGACGAATGTGCTACCAATCGAAGGGGATAGCATCAAGGCCAAAGTTGCAAATGCACCTTCTCACGTAGTCAATCAGTTTCACTGTCTACGGCACATGATGATCTTGGCTTGAACGCTCTGCTAACCAAATGCGCTTAGTATGGATGGGTATCAATTATTGAATCACCTAATACATTATGGATCCGCTAGACTAGTAAATTTGGCAACAAAATCTAACAACTCCGGAGTATCTTGTACTTTACTTTCTCCTTTCTTTACCCACCATGGTCTTTCTATGTCAAGAAGCAAAACGACCCTATTCTCGTCAGTATCGTTGACGCCAATATGTTCTTTGCTGTCATCGAACACAATCCACTCTCCCTTTGTAATCTGGCGAAATTCATCCTCGACTGCAACCCCACTTCTACCTTTCGTGTCGGGATCTGGAATAACAATGCCCATATGACAACGAAGAGCTTCATTGGCTAATCCGCTCCATCCGCGATGTTTGTTTAGTTCAGTTCTAGGACCGAGTTTGCTAAAAATTGCAGTTCGAAGCCCTGGAATGCTTCTGATTAATTCAATTGTCTTTGGAAATGTTGTCGAGTACTCCGCGTTCCAAACTCCAAAGCCATAGAGTGGAACTACCTTCCAATCATGACCCTCTTCTTTTGTGTAAAGATATTCTTCTGGCCAATCATAAATTTTGTACTCACTGTCAAGAAACTCTCTTTCAATGAGTTCAAAGTTGTTTGCGAGCATCTCAAGATGTGGAAAGACTTTGTAGGGGTTCTGGTAAAACCGCTGACGACATCCAAAGTAATGCTTCACGCAATGCTTCCCGCCTAGAAATAGCGTAGATAATATTACAATCATAAACATGAAAATGACTTCTTTATTAATTGAAATTAATCCGCGCGGCCGACTCCCTCGTCCCGTGACAAGCAGCGACCCGTCTGCAACAATTGGACCCATAGGTGTTTGCATATAGGGACACATTTTTGGGGGGGGGTAAATTGTATAAGGTGTAGAAAAGGGCATTGCAGGGGGCTAAAAAAAGGGAATCTCAAGTTGCATCCAATAAGAGAATACAGCGGAATGGCTATTGAGTTACCCTATATTTCGAGCACCTTCTGTTTTGAATCATACGTTGATTGCATATAGGGGCACATTTGGGGGGGGGTAACTTGTATAAGGTGTAGAAAAAGGCAATGCAGGGGGCTAAAAAAAGGGAACCTCAAGTTGCATCCTCTC</t>
  </si>
  <si>
    <t>TAGCCCGGTCACTCACTAGGGGGGTGCGAAGGGCACCATCTGTAATGGGCAAACGAAGGCCTAAATAAGCTCCCTATAGGTTCCGGTATGGGAGATCAGCAAAAAAAACCGGGGGTCTTCCGGCAAAATTTTCGAAAAATACCCGATTTCAGGCCTCTGACGGCCGTGCGGAAATATATGAT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CGACCCGCGACCGGGGGCGCCACGAGGCCGTTCAAGTCACCGCTCACCATATGGATGCCGCTACCAGCACCAAAGTGCGGTATGCCGCCCTCACAGCCACGCCAATCGCGCCCGCCGCCCCCGCGCACTGCGTCGAAATCGGCCGCTTGAGGCCCACGGTGATGACGTCGTCACGCCTCAAGACGCGCCCTGAGTGCCCAACTTCGACC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CGGACTGTGCGACCCTCGAGATCGAGCGTGCGACCCACCAGGGACCTCCCACATCCCTCGCGAGGCGCTTGAGCTTGGGCTCCTCACCAGCTGGCAGCCATTGCGAGGCCGACAGCCGGCGATCGGCCGACGCGGAACCTCCGCGTTTCTTATGGGGATTCGCCCGACATTCACTGCTTTGATTCCCTCACGCGCGCAATCCTCCCATTCTCCCAAAATAGACCTCCATGGGCCGGACAAGGCGGGGGAGTCACTCACCGACGCCATGGATTTTCGTGGGGTAGAGGGGGTTCGCGGGGGGGGGGGGGGGGGGGGGG</t>
  </si>
  <si>
    <t>CAGACCCAGGGCAATGCCCTGCCGCCCAACCCCTCCGCTCCTCCACCAACTCAAGGACTCCCCATGGGAGGTGGCAGCTCTGCTGCCACCCCCATGGCGGCAACTCCTACCATCAGTGCACCCCTCGGGGGCGGGCACTTGACACAACAATCCATTTTGGGGGCCTTTGCGCCCTCAAACCAACAACCAACTCAAGCAGCCAGGACATACGCGCAAGCTGCGCATGGACACAAAGGGAAGGATCCAGCCCAGCAAGCCCAGCAGCCACAAGCCCAGCAACCACAGCAGCCATCGCGCAAGCGGGCGGATCCACAATCGGATCCAAAGCCGACTCTCCACAACACCACCCCCTTTGCTTCTCCTCCACCTGATGAGGAAGAGGAGCCCGAAGACACGCCTTTTTTCATCCAGCTAGCTCAGCTAGCTGATGACAAAAAGGACATCAAGAGCGAGGATGTCGCTACCTTCATGAAATTCCTCCTCTCTAGGCTGGAAGGCCTTGACGCAACTCCAGATGGCATGGACAAGGGCCGCAAAGGCCCTTGGATCTTCTACGTCGATGAGGACGCACACGATCAATTCAAGGCCGCATACGGAGACAAAATTCACACGGCACTCTCTGGAGTCCCGCACGAATTTGGAATCACCTATGGCGCGTTAACCGACTCGGCCCCTCGTAAGTCGAGCGCTATCCGGTCCTCCCTAAAAGAGGTGGCGACCTACATTGTTTTTCGCATCTTTGATCCGATCAAGGCGTTTAAGACCAAGACTAGGCATTTGGCTAACTCGCTCGAGCGCGAGGGTTTCCACGTGCTAAGGGGCAACCAACAGCGAGCCAAAACCTCACTAGAGGGATTTTCGAAGGTGCCAACAGAGTCTGGCAACGGGGGGGGGGGTCTCAATCAGGCATTTTCTTCTCTGTTTACACGGACACGTCGGACTGTTGAGTGCACCGTTTCACTCGAAACTTAGGCCATGAGTTCGCTCGAGGGGGGGCGAAAGTACCCAACACGCGGTGTGCTCTAGGCGGCCCGGCAGAGCGCGGCGGCCATGCCCACCAGGCCATACACCGCCCGGGAGTTGCGCAGGTCGAAGCTGGCGATGTTGCTGGCGATGGACGAGGCAGACGAGCGGGCGCGGAAGAGGGCGCGATTGGGCCTGAGTCCGCCAGGGGATGACTTTTGGGAAGTCCTGCTGCTGGCTGTCGCGGCTGAGCCGCTGATGCGAACCACGCGCTCGCGCATTGGCCCAGAGCGCATGTCCATCGCGCGTTTGGAGCTCGAGGCGGCGAGGGCTGGCGGGGGCAGGAAGGTAGTGGTGCGCGATGTGTACGCGCGCTTCGGCGTGCGACTCGAGGACCCTGCGGCGCTTTGTTGATGCGCTCCAGATGCCTGCGGGCCTCCGTCTGCGCGGAGGCCATCTGATGAGTG</t>
  </si>
  <si>
    <t>TTAGCCCGGTCACTCACTAGGGGGGTGCGAAGAGCAACATCGGTAACGAGCAAACGGAGGCCCAAATAAGCTTCCAATAGGTTCTGGTATTAGAGACCAGCAAAAAAAATGGGGGGTACTCCGGCGAAATTTTCGAAAAATGGCCAATTTCAGGCCTCCGAAGACCACATGTGGAAAAGCATTTGGGCCCCCCTCCGGTATATTTTTACTGATGCCCTTCATGCAAGGGAATCACAACTAGTGACGGGGCCATTAGCGCTGCCAGCGAACACAGTCCGCATCATTTGCGTCTCTACACATTTTATGATCATCAACACGCATTTCAATTGACTCCAATGTGTACATGAGTTTCATAACGAACAGCCGCTCACAAAACGCTACAATTGCCAAGGCGAGAAGGCCCGACTTTGCACCAAGGCTGAACGGGCTACCGGCACTTTGGGGTAAATCCTGTTGTAATGTATGACCCACTAAGCACCATATCGACAAATGACACCCTTGCAGCCACGCCAATCGCCGCATCTGCCCGTGCGCACCGCGTCGAAATCGGCCACGCCCCCGGATTCAACGCTAACGTCCAGGTGCCGAGATGCACGCGAGTACCCAACATTGAGCCGGCATCGAGCGCGCTGCCGGATGTTTGGGGTTGATCCAGTTGTATTGTATGTCCCACCAAGCACCATATTGACAGATGACACCCTTGCAGCCACGCCAATCGCCCAAGCTGTCCGCGCGCACCGCGTCGAAATCGGCCACGCCCCCGGATTCAACGCTAGCGTCCCGGTGCCGTGATACGCGCGAGTACCCAACTTTGAGCCGTCACCGAGCGCGCTGCCGGATGTTTGGGGTTGATCCAGTTGTATTGTATGTCCCACCAAGCACCATATTGACAGATGACACCCTTGCAGCCACGCCAATCGCCCAAGCTGTCCGCGCGCACCGCGTCGAAATCGGCCACGCCCCCGGATTCAACGCTAGCGTCCCGGTGCCGTGATACGCGCGAGTACCCAACTTTGAGCCGTCACCGAGCGCGCTGCCGGATGTTTGGGGTTGATCCAGTTGTATTGTATGTCCCACCAAGCACCACATTGACAAATGACACCCTTGCAGCCACGCCAATCGCCCAAGCTGTCCGCGCGCACCGCGTCGAAATCGGCCACGCCCCCGGATTCAACGCTAACGTCCCGGTGCCGTGATACGCGCGAGTACCCAACTTTGAGCCGTCACCGAGCGCGCTGCCGGATGTTTGGGGTTGATCCAGTTGTATTGTATGTCCCACCAAGCACCATATTGACAGATGACACCCTTGCAGCCACGCCAATCGCCCAAAGCTGTCCGCGCGCACCGCGTCGAAATCGGCCACGCCCCCGGATTCAACGCTAGCGTCCCGGTGCCGTGATACGCGCGAGTACCCAACTTTGAGCCGTCA</t>
  </si>
  <si>
    <t>CTAGGCCCAGGCCAATACTTGTACAACTTGTTCTGCAAGTTTGGGTGGCTCGCCCAACTTGCCAGAAGTTTGGGCCCTCTATACAAGTGGCTGCAAGATTGGGGCCGTGGCGCCGGGCTCTCTACCAGTATCCAGTATAATCTCCTCTTTATTAGTAGACAGCAACGTTTACGACAAGAGCTGAACATGTTCACTCGCGGTGAACAAGTTGTCGCGGTGAACAAGTTGACTCGGTGAACAAGTTGTCGCGCGGATGCGACTCTTTAACATAAACAGGGCCTTTCATCACAGTAAATTGGCCCTCTCTCTTGCCCTCTTCAGCTCCGAGGAGACAGGCTGCGGCTGCGGCGCGCGGCGCGGCGCGCGATGTCGGGGCTAGGTAAGCCATGCCAGCCCCCTCTCCCTCTCCCCTCTGCCCACTGCGTGCTGGCCTGCCTGCACGTGTGAGCCCGTGGACGCGCATCTCAATCCTCCCTCACCTCCTGCGTAGGCAAGCGTCACTGTACGCGACGAGCTGCGTCGCTCGCGGAGGCGGAGGGCGGAGGGTGACAGCATCCTCCCTCGGGATGGCGTTGATCCCGAGCCCGAGCAACGCAGCACAAGCGAGGTGGTGGAGAACGAGGAGGAGGAGGAGAGCGAAGACGACGAGCCCGTGCGGCGAAGAGCCGGCAAGACCATGACCCCGGGCCTCGCAGCCTTCGGCGACAGCGACAACGACGACAGCGACGTGAGCGACATGGACAACATCCCCGACATCGACCTGACGAACGAGGTCGAGGTGAGCGTGGGCACGAAGCTGCTGCACAAGGACCTGGGCGAGTGCGAGGTGATGCACACGGGCATCGGCACGATGTACGCGAGCAGCGAGCACTAACCCCTTACAGAAAGATGGCATCTATTGTTGCAAGCTTTGCTGAAGCCAACAATCACAATCTAGATGGCAAGCTTTGCTGATGTGGCAAGCCATCTATGAGCAAGCTTTTCGGGCGCGCAGCGCTCGGCCCCCGGGCTCCAGGCCTCCGCGCGTCCGCGCGCTGCAGGCGCAAGTCGAGAGTCGAGAGCCGTGGCCCGTGGCCCGAGTTCGAGAGGCGAGCAGAGGCGCAGAGGCGCAGCGGCGCCGCAAGTTGTCATTGCAAGAGATGAGAGAGTTATCATACAGTCTCATAGAGTATGAAGTGTGATGAGTGATGAGTAGCACAAGAAGGTATTGTCATACAGTCGGGACGGGAACGTACCATAAATAGTAAATAGATAACTAGCTCTCCATAAATAAGGCCCGACCGAGCTTTATCGAGCTTTGGTGCCATTCTCATTCCGACCATAGATTGGACAAGCTTTCCGGCAAGCTTTGGTGTACATGTCAACCATCTCTCCAAACAAGCTTTTTGATATTTGAGATTTTGGACCATCTTTCTGTAAGGGGTTAG</t>
  </si>
  <si>
    <t>ATAAGACCCGTAACAGGTTTGATTTGAGCAATCTGGATATCTGGTTGGAGTTCAGATTTGGTATCCAGATAGTATCCGGATACCTCTGGAGCTCATTAGGAATATCCAGATAGATACTGATAGTCGGGCAGACATGCCAGATATGCCAGATATTCGGAATATCCGGGTATTAGAAACTTATATTCTTATTCTCCCGGCCACCTTAAATAGATCGACGCCCCTCCGCCACCGTCGCCTCCACCGCCCTCACCGCCGCCTCCCTCACCGCCACCGCCTTCACCGCCGCCTCCCTCGCCACCGCCGCCTTCGCCGCCGCCTCCCTCGCCACCGCAGCCTTCGCCGCCGCCGCCTTCACCGCCGCACCGCCGCCGCCTTCGCCGCCGCCGCCGTCACCACCGCCTCCCTCGCCGCCGCCGTCACCACCGCCTCCCTCGCCGCCACCGCCTTCACCGCCGCCTCCCTCACCGCCGCCTCCCTCACCGCCGCCTCCCTCACCTCCGCCACCCTCACCACCGCCGCCGTCTCCGCAACCACCATCAATCACCACCGCCTCCCTCACCGCCGCCGCCTTCTCCCCCGCCTCCCTCCCCGCCACCGCCTTCACCGCCACCGCCCTCCCCGCCACCGCCTTCACCACCGCCGCCCTCGCCTCCGCCTCCCTCACCGCCGCCTCCCTCACCGCCGCCTCCCTCACCGCCGCCTCCCTCACCGCCGCCTCCCTCACCGCCGCCTCCCTCACCGCCGCCTCCCTCACCGCCGCCTCCCTCACCTTGCCACCCTCACCACCGCCGCCGTCTCCGCCACCACCATCACCACCGCCTCCCTCACCGCCGCCGCCTTCTCCCCCGCCTCCCTCCCTGCCACCGCCGTCACCATCGCCGCCTTCACCGCCGCCACGTGCAGCCGAACGAGGCCCCCTCGCCTCCTGCAATCCGCCTCCCGCAGAACGTGCGGGAAGCCGGTCACTGCGTCGTCAACCTGCCACCCCTCCACACCGGGCACGAAAAGCTGCCTGTGCGGGTGCGGTCGCCCCCGGAGCGGGCGGAAGCCGGCCCTCGTCACCTCCGCGTTCGGCTTCACCGGCTGGGGGAGGAGGCGGAGACGCCCATCCGCGGAGGTGACGAGGGGGTGGAGAGGGGGGGGGGGGGGAAGAGAGATTTACCGGCATCCATTTTCTCATGGTTAACTTTCTCATGGTAACCATCAACTCGCAAGACAGCCGTCGACGGCTGCGTGCCCCCCTCGGCTCTCCGCTCACTCCCTTGTGATTACATGAATAAGTATGATGTTTTATGGAATTACATGATGTCAGTAGCTACTCGCCCTCTCCCTCTCGATCCATAATACAAGCAAACACTTCAGCGCGCGGAGACAGATGTCCGTTGTCATACGAAAACAGGAGTTTCATTGAAGAATACCAAATGAAG</t>
  </si>
  <si>
    <t>ATCCATGGCGTTACTGGCTTCTCGCTGTTTTTTGCGTTGCTCCGCTTTCGCCTTGTCTTGCTCGCAAGTACATTGGCGAAAGCTTATCTGGTTTTTGCGGAGATAGGATATGGCCCACGGTTTGTCGTAGCCCTTGCATCCTCCCGGGGCGCCATGTATGGCTATCTCTCCCTCCGGGGTTACGCATTCCACTGAAGAGCGGACCGCATAATCGAGGTTGAAATTCTCCCCGTCGTCGAGGGTTACATGAAAGTTACGCGGGAATCGGTGCCCCAAGGCAGACGTGTCCGTGTAAACGTAGAAATGCCAAATCGGGCGCTTGCCCGATTCGACTTTAACAATTCCTTCTAGTGCGGTCTTGGCTCGTTGTTGGTTGCCCCTGAGAACGTGAAAGCCCTCGCGCTCTAGGGCACTTGCCAAGTGGCGCGTCTTGGTCTTGTACGCTTTAACCGGGTCAAATATGCGAAAGACGATGTAGGTGGCGATCTCCTTGAGTGAGGACCGGATTGCGCTAGATTTGCGTGGGGCTTGGTCGGCTAGCGTGCCATAGGTGACCCCGAACTCGTGCGGGACTCCTGATAGAACCGTTTGGAGTTTGTCTCCATAGGCGGCCTTGAATTGTTCGTGCGCATCATCATCGACGTAGAATATCCAAGGGCCTTTATCGGCCCTTGTCCATCCCATCCGGTGTGGCGTCAAGGCCTTCCAGCCTGGAGAGAAGGAATTTCATGAATGTAGCTACATCCTCGCTCTTTATGTCCTTTTTGTCTTCAGCTAGCTGAGCTAGCTGAATGAAAAAAGGTGTGTCTTCGGGTTCTTCCTCATCGTCCAGAGGGGGGGGTGCGAGTTGGTTGGTGCTGTTCACAATCGGTTTTGGCTCCGACTGCGGGTCCGCTCGCTTGCGCGAGGGTGGCGGAGGTTGTTGGGTAGGTTGAGAAGGAGCTTTCTGTGCTTCTGTTGGTTGCTTTCCCTTGGGGCCAGCCGCCTCGGCGTACGATTTCTGGGAACTGTTCTTTGAAGGGTTGGAAGCCGTAAATGCTCCCAAGATGGATTGTTGTGTGAAGTGCCCGCCCACGAGGGGTGCACTGCTGGTAGGAGTTGCCTCCATGGGGGTGGCAGCAGAGCTGCCACACCCCATGGGGAGTCCTTGAATGGGTGGCGTGGCGGTAGGTGCTGGCGGCAGAGCCTGTGTCTGGCTCTGTTGGTCAGGGGGGAACAGGGCTCTGCCTGTTCCCTCCCTCTGTGAGGTCTGGCCGGCGGGAGGAGGTGGGAGCATGTCGACGTCTTCGTCGGCGGGGGCGGCGGCCTGCGCGCGCTTGGGCTCCGGTGGCTTTGGGCGGCCCCGTTGGGGCGTCGTGACTGCGGTGGGCTGGGAGGTGGGAGGCGGCGCGGCGCGCTCCATCGCTAAAACTATAACGATAGTTT</t>
  </si>
  <si>
    <t>CACCACACACAGCTCGCACACGGCCCATTCGGCTGTCACAGGATGCTCCTTGACTGTCCCGACCCTCGCCCCGCAGGATTCGCCCGGGCTCGCGATTGACGAGGAGCTGGAGCACCAGGACGCCATGGCGCTCGATGCTGCTCGCTGGTCGACAAAAGTTTGTTGGCCGCTGGCGGGACAGGTGCGCTGCCGATCGCGCCCGCTCTGGCGCAGGTCGACCAGGCCCGTACCTACAATGCCTTTGCCGCCCCAAACGTCAGGTTCCCGACTCGTCTTTCGACGCTGTGAGGCAGGGAGAACACCTGCCGCCAATGCTCAACCAGAGCATCGGCGGCAGGTGTTCTCTCTATGTTTTCGTCGGCTCCTCGGATTTTCACGTGCATCATAGGGCTGGTAGCAATCTAGAAATGTAATTTAAGCTAGCCTGCAGCGTGATCTGCGACGGCGCGACGCGCGCGGCCGAACAGTACTGTGGAATTGATAGCTTTTTGTTTGACGTCTAAAGGGAGAATTTTTCTCCGCACGGAGGGCTCGAAAATTGGGCAGAAGGGCGAATTTCGAGCTCTAGACCGCCCGTTCTTTTGGCTACTAGTAGATTCAATATGTAATCTAGCCAAGCACCGGCCTGAAAGCTTCAGGCGTGATGGTTGCGATCGATTTCTGTGGGCAATCGTGTCGTGAATCACGATTGGACACCGGCTGCTTTGCGCTCATCTCGAGCCAACTTTTGGAATTTTTTGTACACACGGATGACCTCCAAGGCCATTCACGTTCGGAGACACACAAGTCATGCCCGCCAAGCACGGGCCAGTCAATAGTTTGCCCGTTTTTATAGCACAACATCCCAACATGGAGCACAAAAAGTAGTTTTGTTTTCGCATTGACGTGCTGAATTGACGGACAGCCTCGTGTCTTCGAGCGTCTCACGTTCGATTTCGAGAGACAACCCCTCCTTTTCTCTCGATGATTCGACAGTCTCATATGGTAAGACTGGTTGGCTACCGAAACATTGGCATTTGGGCATGCTGATGGTCATGTATTGTGCTCATATGTGTCTTGGACTGGTGAAATGAAGCCTAAAATTAGAATTACTAAGGTTATAATTTGGCAAAACTATAATCAATTTGATCTTTTTCTCCTGCGGCGGCGCGCGATGGCGGCCGCAGCGATGGTCGCTGGCCTCGCCAGTGGCCTCGCAAGCGGCCTGTGGCCGCTCTGGCGAGGGTCTGCGCGGCCAGGAGGCCAGCAGGCACCCCCTCCCACCATGCTGAGGCGGTGCCGCGCGTGATGGGGCAGCCCATCATGCGCAGCACCGTCATTTTGACGCCTCGCGGCCTGCCGCGCACTGCATGCGCGCGAGGGGCTGGCAGTAGATGCCAGCAGGGGCGAGGTGGAGGGCGCAGGCGACGCGGTGCGCCCGCGCA</t>
  </si>
  <si>
    <t>GAATAAAAAATAATTACAACTGGGAATATCGGCGGCTGCACTGAGCCGCTGGCCGATGCCGCACGCCGACGCAGGTGAAGACGCAGGTGAAGATGTCCCAGCAGGCCCTGCAGAGACCCCGGCAGAGCCCGGGGGCGGGCGGGCGGGTCATCTGAGCGCCCCGGCTTGCATTAATGGTCATGTCTCGGGCCTAGGCTCCTTCAGACGGCGAAGGGGTAGCGTTGCGCACTCCCGGGGTTGCTGGAGTGCTGCAGCGGCAAACTGCGAGGATGCTGCTGAGGCCGTAGAGGTCGCCAGTCGAGCGCCCGAAGTCAGTGGTGTCGCAGATTTGGCAACCAGTGGTGAGTCAGGCGCTCTCCGGCTGGGCTCCTTCAGAAGGCGAAGGCTTAGCGTCACGCATTCCCAGTGTTGCGGGAGTGGTGCAGCTTGCGAGAGTGCTGCAGCGACGAACGGCCCGGATGCTGCCGGGGCAGCAGAGGTGGCCCTTTGCACGCCCGACTTCAGCAGTGGCGCAGAAACGCCGTCGATGAACGGGGAGGGCGGAATGCGCATAGCGGACGCCGATCGAGACGCCTGCACGAGCGGTGGCATGGATGCATGTGCTGCTGCAGGTGTGCCAACGCCTGCGTCGAGCTGCAGTGGCAGCGGGACGAGTGCACGTGCTCCGATAATCTCAAACCTTATGAGCAGCGAGCGTCGGCGCAAAAGGAAGGCCATAGATGCTTCGGTAACTTGGCTTGCAGCCCGGTCTGCTCTTGTCTCGTGCCAGCTTGTTGCTCTCCAAAGCCCGCCGCCGTCCGCAGACGTGTCTGCTGCACCTTCACAAGACTGCTTTGCAGAGTGCTCACCCTGCGAATCAGAGCAGGAAGTGGGCATGGGAGAAGGGGATGAAGTCTGGGCTGAGAGGTCAACCGTTCCCCCCGTTCTTCAAGACGTTTCTCGTCTCACCCCTTGTCCGGATAGTCGGAAAGTGCATCTGCACAGTTCGCGCCGAATCGTCACGAAGGAGTCGTGGCGTGCACTGCGCAGGTGGCAGTCAAACTCGTCTAGTCTGTGGTCTGCGGAGTTTGCCTTTCCTGGGCAGGGCTCTTCCACACAACTCAAGGATAACACGGCGTCGTCGTCGATCGAAGCTGCCCTGACCTATCTGTGCCCGTCCAGCTGCAGCAATGGCGACTGCTTGGCAGGCTTGTCGGTCCTCAACGTGCTGAGCTGCAGGCATCACTTCAACATGCAGATGCTCAAGATGGGCGGCAGCCCGACACGGGTCCTCGAAGGCATTCTGCGGCCTGCTTATGACCGCTCCAAGAACGGGTTCACCGAAGTCATCGTACCCTTGGGTGTTGCTAGCAGCGTGAGCCTGTGCGTGCACAGTACTGCAGTTCTGTACGGCTGCTCGGCGAGCGCCTTCAAGCGGGTGAAGG</t>
  </si>
  <si>
    <t>GGAATGGACGGGAGAGTGGCACGGAACGCGAATCGGAGGGACGGAGGATGTAAGAAAGGGCGCGGCGAGCAGTTACCGCTTACTTGGGACTCGTAGGGACTCGTAGACTCGAAAGGACGACTAGGAAGACTCGGGGCTTGGGGGTACTCAGGGGCTGCAGGTCACCAACAGACGATACAAAGGGTAAAACCACACAAACCAACACTCTGCACTCAAACATTCACGGTAACAGGCTGGAAACATACGTCAAACGAACCCCCTCTGGTGAGCAGATTCAGGAGTGCCCACCAGAAAAAGAGGAGAGAGAGAGAAAGAGCGAGAGAACGAGGGCTCGGGGGGTCAAAACACAATTCGGACTCCGGCTCGGACTACAGAGTAAAATCCAGTGCCCTCGCGAGTCCTGCCTCGAGTCTCGCGAGGCAGCGCCGAAGGACGCTGAAGGACGCTGCGAGTCGGCGCTGAAGGACGCAGAAGGACGCGTGAGGGAAGAGAAGACGGCGTCTCAACGCGCGGAGGGGGGGGAAGCGGCGGAGGGGGGAAAGGAAATCTGCGGAGGGGGGGAAGGACCGCCGTCTCGGCGCGCGGAGGGGGGGGAAGGCCGCGCGGAGGGGGGGGAACGGCAGAGGGGGGGGGGAACAGCGGAGGGGAAGGGGAGGAGCGGAGGGGGGGGGGGAAAGGGAGCGGCGGAGGGGGGGGGGAAAGAAACTGCCGAGGGGGTTGAGACCCCAACACTGACCCAATCCTCCCTCACATTCACGTATTTTTCCCGGCCTGGCCCGGGAAAATCAGGGAACGGAGGGAAGGGAGGGAGGAGAGCTGCGGAAAGGGGGGGGGAACCGCGGAAGGGGGGGAATCGCCACACTGACCCAATCCTCCCTCACATTCACGTATTTTTCCCGGCCTGGCCCGGGAAAATCAGGGAATGGAGAGGGGGAAGGGAGGAGAGCTGCGGAAGGGGGGGGGAACTGCAGAGGGGGGTGAATCACCACACTGACCCAATCCTCCCTCACATTCACGTATTTTTCCCGGCCTGGCCCGGGAAAATCAGGGAATGGAGGGAGGGGAGGGAGAAGAACTGCAGAGGGGGTGAGAACTGCAGAAGGGAGGGAACTGCAGAAGGGGAAGGGAACTGCAGAAGGGGAGGGAACTGCAGAAGGGGAGGGAACTGCAGAAAAGGGGGGGGGGGGGCCAGTTCTGTTACCTGCATCTCTTACCTTAAACGCGTGGACAATTACCGTAACGGTAAAAATAAAACTCAAATCTTCGAATTTCGAGACGAAAATCGGCGAACCAGGACTGGAGCCCACGGAGAATCCGAATCGGCACGCCTTTCGTGACCACGACGAACATAGAAGACGATATATAACGAAGAAGGAGCGCGCTCATGCCGAAATATTCACGCCGAGAGGCCTGAATACAACAG</t>
  </si>
  <si>
    <t>CCAACAAGATATCGACCCCCCAAGTCGAGTGAATGGAGTCAGACCACGTGTGGGTTTCAACATGTGAAGTAAAGGTGTTGGCAGGGATGGGGATAATTGAACGCTTTTGGTCTTTCCGTCTGATGCCCCCCACTGCATTGCCCCGTCCTGAGTCTGGGGGGGGGAGGGAAGGGAGTGCTCTGGGGGGGGGGTGGGGGGGGACGCCTAGGTGTTTCGTGACAGGTTTTATGAAATATCGACCACAGTAATACACACATGTCCCTCCCCTCCCCCGCCTCTGCTCTCCCCATTGGGAGGAGAACGCCTTTCGAAATGACACATACATTGCTGAGCAACCCTCTCTTGCCAACGAACATCGCGAAGAATTACACACAATGTGTTCAGACACAATCCCAAACTGACGATGAATGTTCCAAGATGGCTAATTCAGAAGCGTCGAAGTATATTGTTGACAACATGGTACACATTCTCATGGATGAGTGCGACGACTACAAGTCTGCCGGTACCTTGATGTCCCTGCTGAGCAAAGATCTGATTGATACAAAGGCTGGAAAGGGTCCAAGCTGAATAATATGAAAAAAAAGACGTTCGCCACGGGGAAGAAGAACGCGCCCGTGGATGCCGCTTGGAAGACGATCTATTTGGAATTGTTCACGATCGCTATCATGTTTGTATTCTCGATCGTAGTGATAGAGATTCTCACCTTCCATCGCGCCAAGAGACTCCTCAAGAGTCATCCAGTTGCAAAGAACGTTGCAACGCATCGCCAGATGGTCAAAGAGACAATGGCCTTGATGAATCAATACAAGCTCATGCGCATGACATGCAATAAAATCGCCAACACCACTCACTCTCCTCCTTTCCCCCCCCCCTTTGCAATCCAGCGAGAAAGCATTTGCACGCCAGTGCATCACGATCAGTGTCCGTGTCATGGCACCAGGCCAAAGCGCTGCGGGTGGCTGAAGGGAAAGTGCGCTTTCACATGTGGTTGTGTGTCCGCGTAGCGTTTTCGTACATCACGTTACAACGTGTCCACTCACCAAACGTGACCGATCACATTGTGCACGTCACCTCAATGGATGAAATATCATTCGACTTGAACTTCCCCTTCCCCGTGCCCATATCCTGTGAAAAGCAGATCCAACCCACTCGAATCACCATCACAATCTGCTGCGCACAGCGCGATACACTTGCCTCACATTCGTCCCCGTACAGAGGGCAACGTCATCCACCGACGTCTGACCAATCGCCAGGGGGGACACCCACAGCGAGCCACGGAAGCTTCGTGTAATACGTCACTGGTGTACCTATCACAACGACGGGTATTTTTGTACCCATGAAGTGTCCAATTGAGTCAAGTAACCTCCAGGTGACAACGAAAGGTGTTAGCAGGGATGGGGGTAATTGAACGCTTTTGGTCTTG</t>
  </si>
  <si>
    <t>AGCCCCCCAAGGCGCCTGATGAGCTCGAGTGCCATAGCAAGTCGAAAGCCAAAATCTATCAAGCGGTATGACACACCACCCATATTATGGAAATAAGCAGGGACCTGCACATGTGGCGGTTCACGCACACTCCTCCACTGCGACTACCGCATCGGCTCCTCGGACAGCTCCGCAGGTTACCGGCGCCTCGATGGGAAGAAGAAGGCCTGCGAGCGTCCGACGCACTGTTCTCGTTCTTCTCATTCAACATCCTCCCACAGGCTCGGAGTCCTCCTCGGTGGTGGTGACGGTGGCCTCCTCGGTCGGGGAAAGGGCCTCCTCCTCGGCATCAGGAACGCGACCACAGGCTCCGCCTCCTCCGCACGCGCCCTTGGAGCAGGACATGGAGGAACGAGTCGCTGCGAGCAGCGCTTGCGCACATTGAGCGATCGCAGTCGCTCGAACAGGTGGCCGTGTCGAGAACGAGTCGAACGAGAAGCGTTCAGCGAGCAGGAGCACGAGAGCGACCAAACAAGAAGGACGGAGGACACCGTACCGATGCGCGCCGAGTCGCCACCATCGTGAGGAACGACGAAACCCATCACAGGGCGAGGAGAACTCCCACAAGAGCTGCGAGGGTGACACACGCGAGGAGGGAGGAGGGAGGGCAGGCAGCAGGGAGCCTTCTCTCTCTGGTAGGTCGGTGAGAGGCGAAGGGAGGGGGAAGGTGCGGGGGGGGGGGGGGGATCAGGGGATCAGGGGGGGGGGGAGACGGGCGAGACGACCCAGCTGTTTACGTTAGTGTCATCGCCGTATACTGTAATACTCCCTTCCGGTCCCAGGGGTGCCCCCAGGGTTCCCGCCCGCCCTCCGCGCCCAGAGTTCCCCCGCGGAAAGAGTGGACGCACGGCGTGCACCTTCCTGGAAGTTGCCATGCGCACGCACGGCGCCCCCGCGGGGGGGGACCGATGCACATCGCGCCGTGCCCGTGCGCGGCGTGCACATTGTGATTGCAAGCAATCACAAGGTGCTGCGTAACAGAAACATCTCTTATATTGCACGTTTACGTAATTGTGCGCCATAGGCGGCACGCAGAGGGAAAAAAAGTCGGCATGCGCACGCACGGCGCCCCCGCGGGGGGGGCCCGATGCACATCGCGCCGTGCCCATGCGCGGCGTGCACATTGTGATTGCAAGTCATCACACGTGCTGCGTAACGAAACATTCTCTTATATTGCACGTTTACGTAACTTGTGCACCTTAGGCGGCACGCAGAAAGAAAACCCGCCATGCACACGCACGGCGTCTCCACGAGGGGGGGGGGGGAGGGGGCACCGCGCCATGCCCAATAATGCGCACGGCATGCACAGTGGTGCTCAGTTGATACTAATGTTTGTGTAGGTCTGAAAAGCGTTTATGCGCACGCACGGCGTCCACGCGGGG</t>
  </si>
  <si>
    <t>ATTCTAGCCCGGTCACTCACTCATTTTAACCACTATTTCCCACCTCCCCTGGGTGTCCAAGGATTCCTTAGGGTCCCCCCCTACCTGCCCCGCCAACTCCCTCCCCCCTCCGAACGACCCCCTCCCGCCCCACGAAGGGCAATGGCGTCGGTGAGGGACCCCCCTCCCTTCCCCCGCGCGTGGCGGGCTATTTTGGGAGATTGAGGGGGGCGCTCACGGAAGGGAATCAGAGTGGTGAATGTGGGGCGCATCACTATAAGAAACGCGGAGCTTCCGCGACGTCCGATCGCCCGCGATCGGCCGAAGAATGGCATGGAGGTGGTGGCCATGCAGAGCCTAGAGCTCTTGCAAGCAGGGTGGGGGATCAAGGGTAGGTCGCACGCTGGTGCTCAAGGGTCGCACACACTCGTATTGACCCATCCTGGCCCCTCGCACCGCAGGAATGCCTCGATTCGATCCGGCCCGACGCCCAGGGCCACGGCCCCATTGACGTCGACAAGCGCTCGCTCGGACGCCTGGAGGTACAACTCCTCAAGTGCCCGTGCGGCGCGGCGGGCCGATCGCGACCGGGGCGATTGGCGTGACTGCTGGGGCGGCATTTCTTGACATGGTGCCTGGCGAGCCATTCTGTCCAGGTGAGTGAAACGTGAAAGCGCCGGCAGCGCGCCCGGTCGTGTTCGAAAGTTGGGCACTCCGGCCCGTCTGGCCGGGTAACGTTGGTGTTGTTGTCGTCGCCACACACGACCAACTTCAACGCGATGCGCGCGGGCGGCTGGGGCGATTGGCGTGATTGCTAGGGCGGCATTTCTTGACATGGTGCCTGGCGAGCCATTCTATCCAGGTGAGTGAAACGTGAAAGCGCCGACAGCGCGCCCGGTCGTGTTCGAAAGTTGGGCACTCCGGCTCGTTCGGCCGGGTAACGTTGGCGTTGTTGTAGTCCCGCACACGGCGAACTTCAACGCGATGCGCGCGGGCGGCTGTGGCGATTGGCGTGACTGCTGGGGCGGCATTTCTTGACATGGTGCCTGGCGAGCCATTCTATCCAGGTGAGTGAAACGTGAAAGCGCCGGCAGCGCGCCCGGTCGTGTTCGAAAGTTGGGCACTCCGGCCCGTCTGGCCGGGTAGACGTTGGCGTTGTTGTAGTCGCCACTCACGGCGAACTTCAACGCGATGCGCGCGGGCGGCTGTGGCGATTGGCGTGATTGCTGGGGCGGCATTTCTTGATATGATGCCTGGCGAGCTATTCTGTCCAGGTGAGTGAACGTGAAAGCGCCGACAGCGCGCCCGGTCGTGTTCGAAAGTTGGGCACTCCGGCTCGTTCGGCCGGGTAACGTTGGCGTTGTTGTCGTCGCCACACACGACCAACTTCAACGCGATGTGGGGCGATTGGCGTGACTGCTAGGGCGGCATTTCTTGATATG</t>
  </si>
  <si>
    <t>TGTCGAACACGCGATGACTACTGGCTCGTAGGCAGAGGGCCGTTCGATCGAGCCGGCAGCTGACGCGGCCGTGAAAGAGTCGTTGGTTGTTGCTTGCGGGAATATGTCTGAGAGGTCATAGTAGAAGTCGGGTCTGACAGTGCCTGCCATCGAGTGCTAGGGACGAAGAGGGAGACGAAGGTTCGGAGGCTCGCAACGCGCGGCGTTGGAGGGTAGGGCCGAGACTAGCTAGTGAGCTAGTGGAAGAGAGAGAGTGAGAATGAGAGATTCTTAGGTCCAAGGTAGACACGAGGGACTACAACGCAGAGACTCAAGAAAAAAAGGGTTCCGACACACGGACACACACGAACTAAACCAAACAGGGCGAAAACTAACCACACCTAGGACGGACTGCCAAGCGTCGGTACCAAGGCAACTTATCGGCGCACAGACGTGCGACAGAGAAGTCGGAACAGCGAAGGCAGACCTCGCTGGGGAGCTACCACCGATACACGAAGAGAAGACAGAAGACTACAACCGATGCACGAAGAGAAGACAGAAGACAGTCAGGGAACGTTTGATGACACCGAAAGAAAGTAAGAGAAGGGGTGGAATGCCGCCGACGAGACCTTGAGGCTTAAAATAACCCACAGGTTAGAAGTAAAAGTCTGTCATCGTATGGAATACGACACTCCCCGACTAAATTCGAGTCGTCTCGACGAGCAGCATGGAAGGAGAACAAAGCAACCGGAATAGAGGAAATCCAGAATTAGAACAACGAGGCGAGAGAAACCCAAGATAACCGAGAAATCAAACATTGAAGGCGACGCTGAAAATAGAAGACGAGAGCACCCGTGGGCCCTTTGAGCACAAATTCGGAAGCTTGACGCGGCAACCTATTTGTACGCATCGTCCCACCCATTTCTCCCTTTTACAGGAGTTTTGCTCGGGTGTTGCGGTGGGTGCAACCGCAGACGACACGCGTCTCATCTCCTGCAAACAACGGCGATCAACGAAGAAAGAGGAACAATCTGCAACAACAACGAAAGGGAGGGAAGGATTCCGAAGACACGCGAAATTCGGTGAAGCGCGATCTCCGACAACCCTATTATTGGAGTCAAAGAGAGAAGTCACAGAGGGGGAAGGGGGAAAGGCCGCGGACTGAGCGTCGAGCGATGGCAGCGAAGAACGGATCCATGATGACCGAGGAGGAGGTCGACCGTCGCCGCACCGAGCTCCGCAAGTACCTATCGGAGGCGCGTGGCGGCTACGTGACGAAGGGAGGCGTGAAGCGGACATTCTGTCCGTGGGAGGTTGTCTCAGACGACGTCTGCGCTCGCCGAGCTGAGCAAGAAGGCCGGGTGCAGCGGGCGATCAAGATGGCCAAGATGATGAAAAGCCCGACGGGCAACGCCAACGCGGAGTTGACCGAGGCGGAGAC</t>
  </si>
  <si>
    <t>TTTGAAGACAAGTCTCACTCGGGGCGCACATCCCTAATGAGAACGTTACGGGCACACGAACACACTCCGAACGCACGGTAGCTCACAATCCGAACAAACAACGTGACAAGGGAGTCAAGGAATCCAAAGAATCAACCAAGAACCGAGTCTTCTCTCAAATCTTTGAACTTGAACTTGAACCCGAACTCGAGAACATCGACAGGAACCAACAAACGTCGACCCCGATCAACCTAGTACCTTGAATACATCATATTTAGAGCCGAATGAAACAAGAATCATCGAGAATCAAGAACCTGGAACCTGGAGGCAAATAGCCGAACTGGGTGGCGCATAGCCGGACTGAGAATGAAGGGTGGCCGTAGCCAAATCGAGAACGAACAAGAACAGAATCACGACTCAAAACATGACGCATTCGAGGGAGGAGGATTGACCGAGGGACCGAGGCTGAAGGCCGCTGAAAATGAACGCGCGATCGAGAGCAAGATCGAGAGAAAGCTCGAGAGAAAGCTCCAGGACAAGGCAGAAAGCAAGGGAGACCCAACAGCCCACTCAACGCGAACGAACGGACACGCAAGCGGCTGCACGTCGGGATCGGGAACACAGAACCAAACAACACATCAATCAAGCCATCTTGTCTACAACCATCTTTGTCGAACCGATTGATGAGAATGAGGACGACAAGGAGGAAGAAGTCAAGAGAGAGAAAGCCTAAAAACTTGAGGCTAGCAAGAGCTCAGCCAACAAGCACCAAGAAAGAAGGGAGCAAAATGTGGGAAAGGCAACGGGCAGGCGAGAAGATGAAGATGGGAAGAATGGTGAGTAGGGTGGAAAGCGGAGGCTTGGAGAGGCGGAGGCGTGGCGAGGGGTGGGGGAATGGCGAGGGAAGGCAGGTTGACCGCGCTCGGCGCCAAAGAGACGAGCCAAGCTCACCCCATCAGGCCGGTGGTGTCGGGCAGCGAGTGGTGTGCAGCCGGGCATGCGCGCAATGCACATGAATGGGCTCGTGCGCGGCGCAATGGGCGGCGAGGCGCGGCGAGGGCGTGCAAGTGAGTGGGGGATGTCTTCAAACTGTCGAAACAAGCGAATGCTTGTTCGTGGGGCAAGTCTCAAGGGGCATAGAGCACAGTCTTGAGAATGAGAGAGGGAGCGCGCGCGCTACATGGCGACACAAGCCACGATCACACATCACTCACAAAACCGCCCAGTCAACAAAGGGACACTCCGAAAACTCACGTAAACAGTCGCCACAATCAAAGAAACGGGTCCGGAGAAGAATGCAGCCAACCGAAACGAAGCCACAACGAAGAGTCCCGAAGTAAACGGCGATCACCCCTCAAGAAACAATGCCCATCCTAAAGTTAAAAGACACACAAGCCATCGGATCCGTCTAGAGTATTGTGGAAATACTCTGGATCCGACA</t>
  </si>
  <si>
    <t>CGGCTTGTCTTTCGGAGAGCGCCACGCGCCCCAATTCGAAACCTCGTACCCGAACCACGACGGGTGCGTGCGCCACACCTCGACGCCGTCGTCGTACGGCTCCGGTGCGACGTAGGCGCTTCGGAAGCGATCCAACTTCGCCTTGTACGGCTCGAGGATCTCACGCAGCCATGGCGCGGGGGCCTCGTCGTAAATTGTGCACACGTGCAGGTTCCGAGCTCGATTATCGCTCACGACGCCATTCGAGTGCCGGATCGGCCCGCTCACCCAGCCGTGAAACGCCGAGGCGATCAGCTCGTCGACGTAGACGAGCTCGCCCCTGATATTGACCCGCGTGCGTTCCCGGGTCTCCTTCACGTCCTCGAGCTCGATCCCGGTGCTCGCGTTGCGAAGGAAGCCGTTGTCCGACGCCTCGTACCCGTCCGGAACGCGCGGGTGCTTTACGGGCCTCCACTCGATCTGTTTCTTTCGCTTCACGGGTTGTTTAACTTCTACAATCGGTGCGTCGCCTTCCTCCGTATCAGCCTCGCTCAGACGGGTGGGCGAAGGCATCGGGTGCTCGGAATCCCACCACGACGGGTCCACGACATCCTTGCACACCTCCTTGATGTAGTCGCACACCGTCACCTGGATGTGGCTCGTGTCGCCGAACGACGTGGGCAAGGGCTCTAGACCCCACCGGTTGTCCTCATATTCTTTTATGTTGCGTTCGCGTAGGATCCTCTTGCGCTCCGCGGGAGGCACCTCGAGCAACTCCCAGTCGTCCTCTTCCATGTTCTCGAGCTCGCTGCGTGGAGGCAGGGCGCAGAGCACGCGCAGGTTCTCGACGCGGCAATCCTTCAGATCGCCGTTCACGTGCTCGATGCGCTTCCCCGGCTCCCACCCGAGGAAGGCTCCGGCGATGATGTGTTCGACGGGACTGATAAAGTTGCCGATCTTGACGCGCGCGCGCTTCAGCTTCGCCTCCTTGATGAAGCTGAGCTCGCGCAGCGTCTTGGCGTTGCGCACACGCCCATCGCTCGAGGCCTCGTACAGCTGGGTGTTGCTTGAGGGCAGCTGGCTCTGCGGCACGGCGCGCCACTCCATATGGCTCGCTCGGGGAAGAGTCCGAGTGCACCTACAAGCGCACTCTCTCTTTGAACCTACACGGTGCCTAGGTAGTTTTATTGTAAAGAGTGTACAACCATAGTCCTCGTAGTTTTATTGTAAAGAAAGCACGAGTGACGCTAGTAGTTTTATTGTAAAGCGAGTGCGCCTCACGACTATTGCACGTATAGTTTTGTAGAACGGTCCACGCACAATTACAATCTTGATCAGAATCCTAAGGAGTACTATAGTCGAGTTTTATTTTAAACGCTCACAATACTACGCCTCCCGAACCCGACAAAAGTTCAGTTCTTCCAGACAACCCATATATAG</t>
  </si>
  <si>
    <t>GCGGCTTGGACAAACTCCGAAATCTTCTCCTGGGCCGGAACAACATCAGCGACGAAGGGATGGAGGCATTTGCAGAGGCTCTGGTCAAGGGGGCCTTGAACAAGCTCACACATCTCAATCTCTATCTCCACTACAACAACATTGGTGATGAGGGGATGAAGGCATTTGCTGAGGCCCTATCCAAGGGGGCCTTGAACAATCTCAAAAATCTCGTGTTGGACAAGTTTAGGATCGAGGGTGATGATTCTACAACAAGCCTCGATCTTTCATCCAAAGGAATCAATGATGTTGACATGTACATCATCTCCAAGTTATTCTCCAATGGGGCCTTGAACAATCTCGAAAATCTCCATCTTGGTGAAAACAAAATTGGCCCTGAGGGGATGAAGGCATTTGGAGAGGCCATATCCAAGGGGGCCTTGAACAATCTCAAAAATCTTGATCTCTTCAACAACAACATTGGTGATGAGGGGATGAAGGCATTTGCAGAGGCCATATCCAAGGGGGCCTTGAATAATCTCAAAAATCTCGCTATCTCCAACAATGAAATTGGCGATGAGGGGATGAAGGCGTTTGCAGAGGCCGGGGCCTTGAATAATCTCGAAAATCTCAATCTCTGCTACAACAACATTGGCGACGAGGGGCTGAAGGCATTTGGGGCCTTGAATAATCTCGAAAATCTCAATCTCTGCTACAACAACATTGGCGACGAGGGGCTGAAGGCATTTTCTGAGGCCATATCCAAGGGGGCCTTGAACAATCTCAAAAATCTCGATCTCTCATACAACGGCATTGGTGATGAGGGGGTGAAGGCATTTGCAGAGGCCATATCCAAGGCCTTGAATAATCTCGAAAATCTCAACCTCGCTGACAACATGATTGGCCCTAAGGGTATGAAATTCTTTAAAGAGGCCCTATCCAAAGGGGCCTTGAAAAAACTCAAAAATCTTGATCTCGGTGGAAACAATATGGGGCCTTGAACAATCTCAAAAATCTCGATCTCTTCAACAACAACATTGGTGATGAGGGGATGAAGGCATTTGCAGATGCCATATCCAAGGGGTCAGACTCTAGTTCCCTCGCAGTGAGTGGAATGCAGATCTCCAAATCGGAGGCGGCTTGCCTTCATTTGGTCTCATGGTAGCGTGTGCAAACACGGCGCCACCTCCCCCCCCCCCCGCGGAGGAGGTCTGACGGAGCCAAACGAGGGAGTAGTCACAATTGGCTAGAGCATCAATGGTATTGACAGTCCAGCAAATATAATGCAATCCACACCAAGTGATATCAGGGTGGATGGTAGCGTGATATACTTGGACAGGCACGATGTCGATTGTGGTACAAAGCCAATCGCCAAATTCAAACTGAATAGACCTTCACCCGACATGCTATCGTATGATTACACGTGCAATTCCATGGAG</t>
  </si>
  <si>
    <t>TGCGCAGCATTTCCCCCCCTCTGCTGAAGAGGCCGGACCGCTGGCGAGTTGAATATGAAAACTCCGCCCCGCCAATCGAGGAATGTCTTCCTCAAAGCGCCTGAGGAGCTCGAGTGCCCATAGCAAGCCCCTCGAAAGTCGGTATCTCTCCAGCGGTATGATACGCTGAAGTCTTTCAGATTGATGGAAATCTCCCGGGAGCACAGTGGGAGATCTGGTACTAAAAAGTGACAATAAGGGCTCGCTCCAGCGGCTATCTCCCCGGGTGCCGGGGACTTACCCGCTGCAGCGGCCGCGGAGGCCCGCCGCGCGCCGCTCCCCTCCCCCCCCTCTTCCCCCACTCCTCTCTGGCAGCCCAGCTTGCCACAGGCTGTCCACAGGGGGTGTACTCACGCGGCCAACACCAAAGGTAAGCCCCCCCCCACGCTGCCTGCCGCGATGTGCCCCTTCACGCTCGCCGCGCTCGCCTCCAGGTCGTTCTCGCACTCCCCCCCCCTTCGCAGCGCGCAGACGAGCGCCAGAAGCCAGGTGCGAGCAGCGCGCGCGCAGCGCGAGCCCTCCGCCCGGCCTTGGCCTGGGTGTGCCATACCCAGCACCTGACCCCGCCCCAGCCCACACCCGCCTCGCAGCAAGCTTCCCTGGCTGAAAAGTCAGAGTTGGCGTCTCTCTCGGCAGGCGCGGCCGGTCAGCAGATCGGCTACAGGGCTCGAAGGGGTCGAATTGGGGGGGCAGTGCGCGTGTGTATTCGTAAGATATGTGTATGGACTGTCTGTGCGCCGCATGGCGACGCGCAGGCAGTCCATATGTGCGCGTCTAGAGCCTGATTTCTAGTGTGTGTGGCATGTTTGAAAGGGCGCTGGGGGCACCATTCGTAACATAATTTAATGATATGTTTATGATAAATAAATCTATCTATCGTAGAGTTGTCAAATCATTATGTCGGTGAACGACAGAGAACTTACGTTTCCCGGTCGCCGCATTACAGTTGTTTCGCCAGGCCCTCACCCTCTCTAATCCTTCCCCGAGAGAATTCTCCTCTCCCGCCTCGCCTCTCGCGGCTCTCCCCGGGTGCCGGCCCCCCCCCCTCCTCCTCCCCCCCCCCCCCCCCCCCCCCCCCGCCCCCCCCCCCCCCCCCCCCCCCCCTCCCGAAGCCAGCGGTCGCTCGGGGCCCAAGCCGGCCCAAGCCGGCGATGGCACTGTGAGAAAAGTCTTTGTTTATTGAATATATATACCGTTGTGCCACCCCCCAAAACCAGCAGCCGTTCCCCAGACAGCAAGCGGAGGTAATGTGAGTAATGTCATCATTTACGATATCATCTCGTGCTGGTGACGTCCGTCGGTCCATCGGTCTGTGGAGACAAGGGCGACAAAATGAGATCGAGAGGGCGATGAGAGATCGGCTGCGACTCGGTTCACG</t>
  </si>
  <si>
    <t>GGAGAGGGGGAGAGAGAAGGAGAGAGAGGAGAGAGGGGGGGGGAGAGGGAGGGAGAGGGGGGGGAGAGAGAGAGAGGGGAGAGGGGGGGAGAGGGAGGGGGGAGAGAGGGGGGAGAGAGAGAGAGAGAGAGGGGGAGAGAGAGAGAGAGGGAGGGAGAGAGAGGGGGGGAGAGAGAGAGAGAGAGGGGGGGAGGGAGAGGGGGAGAGGGAGAGAGGAGGGGGGGGAGAGGGAGAGAGGGAGAGGGAGAGAGAGGGGGAGAGAGAGAGAGAGAGAGGGAGAGAGGGGGGGGGAGAGAGAGAGGGGGAGAGAGAGGGAGAGAGGGAGAGAGAGAGAGGGAGAGAGAGGGAGGGAGGGAGAGGGGGAGGGGGGGGGAGAGAGAGAGAGGGAGAGAGGGGGGGGGAGAGAGAGGGAGAGAGGGAGAGAGGGAGAGGGGGGGGGAGAGGGAGAGAGAGAGAGAGAGAGAGGGGGGGGGGGAGAGAGAGAGAGGGGGAGGGAGGGAGAGAGAGAGAGAGAGAGGGAGAGAGAGAGGGAGAGAGGGGGGGAGAGAGAGGGAGAGGGAGAGAGGGAGAGAGAGAGAGAGAGAGGGGGGGGGGGGGAGAGAGAGAGGGAGAGAGAGAGGGAGAGAGAGAGAGAGAGGGAGGGGGGGGGAGAGAGAGAGGGGGAGAGAGAGGGAGAGAGAGAGAGGGGGGGGGGGGGGGAGGGGGGGGGGGAGAGAGGGAGAGAGAGGGAGGGAGAGAGAGAGAGAGAGGGAGAGAGAGAGGGAGAGAGAGAGAGGGAGAGAGAGAGAGGGAGAGAGAGAGAGAGAGAGAGAGAGAGAGAGAGAGAGAGAGAGAGAGAGAGAGAGAGAGAGAGAGAGAGAGAGACAGAGAGAGAGAGAGAGAGAGAGAGAGAGAGAGAGAGAGAGAGAGAGAGAGAGAGAGAGAGAGAGAGAGAGAGAGAGAGAGAGAGAGAGAGAGAGAGAGAGAGAGAGAGAGAGAGAGAGAGAGAGAGAGAGAGAGAGAGAGAGAGAGAGAGAGAGAGAGAGAGAGAGAGAGAGAGAGAGAGGGAGAGAGAGGGAGAGAGAGAGGGAGAGAGAGAGAGAGAGAGAGAGAGAGAGAGAGAGAGAGAGGGAGAGAGAGAGAGAGAGAGAGAGAGAGAGAGAGAGAGAGAGAGAGAGAGAGAGAGAGAGAGAGAGAGAGAGAGAGAGAGAGAGAGAGAGAGAGAGAGAGAGAGAGAGAGAGAGGGAGAGAGAGAGAGAGAGAGAGAGAGGGAGAGAGGGAGAGAGAGAGAGAGAGAGAGAGGGAGGGAGGGAGAGAGAGAGAGAGAGAGGGGGGGAGAGAGGGAGAGAGAGAGAGAGAGAGAGAGAGAGAGAGGGAGGGGGGGGGAGGGGGAGAGGGAGGGAGAGGGAGAGAGGGAGAGAGAGAGAGAGGGGGAGGG</t>
  </si>
  <si>
    <t>AGAAGGTGCAACTCGAGGTTCCCTTTTTTTGTCACACCCCCCCGGCGTTTTAGGTATATAATTCCTACTGACCCCTAACTTCGCCCCTAAGTCGGGTGTTGACATAAACACGGGGACCCATCAAGCGGAAGACGTCTTGTGTTTCGCCTGTGCCTCCCGTTTCAATATCGCCTCCGCGTCAAAGGTCAGTTGCATTTTCTCCGTCTTGTAAAAGCGAAAATACTTTGTCTTCCACAGTACCAAGAGGAAGAGAATGAACAGCGCGAAGACCACCCCGACCGCGATCCCGACTCGTGTGAGGCCATACTTCCACGTGATGACTGCTGCGCCTAAAGCACTTAGGCTTAGGAGAAACCAGAAGGCGAAGCCGCCCAAGAGACTCCTCAAGGGGACGACGTCGTAGGGGCCATCGTCGAATAAGCTATCACGGGCGTAGATCCACATCTTACAGTATGCAAAGTAAAAATTTGCGCATTGACGCAGTTTGCGCCTCAACTTGAACGACCGTCCCTCCCTTGTTGAAGAATGCAACCATGCCCGCTGCCCAAGTTGAAGAATGCAACCACGTGGGCGTCCGACTGCTGACGTCCGCCCTTGCACGCGCACGGGCAGAGAATACCGAGCGGAGGCAACCGGCTCGGTAGCCAATACTTGGGCCACGCATCAGATGTACTCCGATGTGGCTGTCGCATGCACGTGGCACTTGGTGCAGCACCGCGGGACAATGTCCGAGTGAAGAAAGTCGACGTGCCCCTTTTGCCCGCTCCAGTTCATCCCAAAGATGTCAATCCTTTGGACAAGAGGGTGGGACTGGAGAGCGTCGATCACGGCTCCGCCAGTGGAAGGGCCGAAGGGGGTGACGGCATGAGGTTGCGACACCTGGCATTCGGGAAAGAGGCGCTTGCACCTAGCGCTTTGGATGGCGCCCCACTGCTGCCCCCGCTCATAGACGACGACCGACGGGCGTACTCTGACAAACTTTGCATTTTTTAGCCAATCGGGCTTCTTCTTGCGTGAGAGCACCACCCACACTGGAACGTCGCGCGCGATTGGCGGGGTCGCCTGAAGGTGATCGCGCAGCACCAGCAGGTGAGTGGGCTCCCCGGGGCGCAGGTTTTTGCAATCATTGAACCGAACAACGCACTCCGAAGAGGCGATTTGTAGGCGGTCTCTTTGGCTGATCGGCCCGTTGCCAACGAGTGTGACATGCGGTCGCAATACGTCACTGAGCGGCTTGGCACGGCATTCTGCGACCAGCCTCGTTACAATGATGACCAGGACTGCCACGAGGACCGAAATTGCCACCCCTACCCCCACCATCGAGTACTCACGTGTAAGTTGCAACATATTTTTGTACACTGGTTGAATATTACTATCCACCGCCGCAGTAAAAATATACCAATGGACGGGACAGGG</t>
  </si>
  <si>
    <t>GCCTTTGAGCTGCTCCCCACTCGCCCTGCCACCGGCCCCTTCGCCCTTCACCAAATGCTCCTTGAGAAACTTCCTGACTCTCTCTCCTCCCTCCGCACCGACGAGCTACGCAAGCTCTACGAGACCGACATCATGGGCGACCCACCGAGCCACATCGACACCCTCATCGCCCGGATCGCCCTTTGGCTTCGCCCGGGGGTGCACATGCCCTCGCCCACCACCGGCCCCGCCGCCTTTGCCGCCCTCTCCCGCCCCCCTTCCACCTCCACCGGCTGCTTCGTGTGCGGCGAGCCCAATTGCTCCGCCCGCACTTGTCCCCGTCGTTGCCTCTCCTGCGGCGAAAAGCTGTGCCCAGGCGCGCGAGACAAACCGCTTTGCGTTGTGCGCGCTCCCTCCCCACCCTCCCGCTCTCACACCCTCAATGCCCTCGGCAAGCCCGTGCCCGAACGTGTCTTTGCCCGCCTCGCTCACCTTTGGGAGGAGCGCCACCGCCTCGACCAGCCTCAAGCCAACGTCGCCACCATCATCGACGACGAGGCCTCCCTCCTCGACGTCGTCGACGCCCTCGAGGGCACCCCCTCGCCCTCCTCAGACGCAGCCCCTCCTCCCTCCGAGCCGCCGCTGCCGCCTCTCTTTGCCGGCTCCCTGGCCATCGCAGCCGACGCCCTCCTCCCTCCGTCCCCGTTCCCGCCTCGCCCGTTCTACTCTGACTTCGCCGTCGGCTCGTCCACTCTCGGTCCTCTCTCCTCTTAATTCCGTCCGTCCGCCGTCCCTTTTCCTTTCTTTCTTTCCTCCGTTCGCTTGCACGTCCGTCTCTTTCTCCCCCTTCCCCGCCTTTCGCGTTGGGCCTCCCTTCTCGGGTGTCCCATCGGGGGGGGTGTCGCGGTTAGGGGGAGAGCCGCCCTTAGGTTTCCCCAAGGGAGCCTCTACCCCTTGGTTTCCCCCCTTTGCGAGTTTTCGTCCGCGTCCCCTCCGTTCGATCGGGATCCCCGATCCCCAACCCCCCCCCCCCCCCCTTTCTCTCTCCCTCTCCCCAAGTGTGTTAGGTCGGGGTTGATCATGCTCGATCCCCCTCCCTTGTTTTCTTGTGTGTGCGCGCCCTTTGTTTCCTTGTTTGCGCTTCCCCCGTGTCCCGGGTGTTTCCCGCTCTTTCTCTTGTCTTCGTCCAGAGTTCCCGAGAGTCGCCCCCATGGCCGCACTCCCAGGGGCTCTGGGCAAGCTGTCCCGCCCCGCGTCGCCCCATGTTCGTGCTGGCGGTGTTCCCGCTGGTGCCTCGCCTCCCTCCAGCCCCAGTGCCCCCCGTGCTCAGCCCTTCGTGAGCCTGGGTGTCCCTGGTGTGCCCCATTCTTGGTCACAACATTCCTTTGAGTCTCACTCCACACACACAGCCACAGCCACTCCACTCCTCGAGCCACA</t>
  </si>
  <si>
    <t>CCAAGTCGCGTTCCGTCAAAAGAGGGCCAGGTTATTATTTTTTTTTCACCCACATGTGCATGTTTTCTTTTTCAACCAGTCTCAATTGTATTATTTGAGTACAACGCTAATTAAGAAAGCTAACACACACAACAACCCCCAGAGCTACTGAGTTTTCATCCTTTTCGTCTTTTTCTCGCACACCTCCTCCT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CAAGGAGCGAGGCTTGTGGAAGGAGGGGAAGAGGAGAGCGAGGTGTGCCCGTGCGCGGCGTGCACATTGTGATTGCAAGCAATCACAGGTGCTGCGTAACGAAACATCTCTTATATTGCACGTTTACGTAATTGTGCGGCATAGGCGGCACGCACTCGGGGAGGGGCGTGTGGAAACTTCGGCATGCGCACGCACGGCGCCCCCGCGGGGGGGGGGGCTGATAGATCATCATCTTCTCCGTGCTCATCCAGGACGGCGTGTGGAAACTTCCATGCGCACGCACGGCGTCCCACGCGGGGGGCCACGAAACATTCTCTTATCATGCGCATATACCGAAACCCTGATGCGCATCGGTGACGGCGTGCGGAAAGAAAACCTTCCATGCACACACATGGAGTCTCCACGAGCGGGGGGGGGGGGGCACCGCGCCATGCCCAATAATGCGATCATCATCCAGTGGTTCTCTGCTCATCCTAAGGACGGCGTAGGTGTGGAAAGCTTCCATGCGCACGCACGGCGTCCCCGCGGGGGAACACGCGCCGCGGGAAAAAGATCTCATCCCCACGCAGTGCTAGCCCTTATTTAATTTTAAATACCTGTGGAAACCCTGATCGCGCAATTCGGTTGACGGCGCACAATTGACGGAACGACACTTCCATGCGCACACATGGAGTCCCGCGGAGGGGGGGGGGGG</t>
  </si>
  <si>
    <t>TGTCGAATCAAGCTCGAAGCTTGATCGTGGCAAGTCTCAGCGGGGCTAGGGGCATGGAGTGAAGAGAAGTCTTGAGAGAGGGGGGGAAAGGGCGCGCTACATCGCGACGACGACCCACGAGACACCACCCCACATCACTCACTCACCAACAAGAAAACTCCGAAAACTAACGCAACATCGCACAAACAAACCAACGAAACAAATAAGGACAAAGGAACACAAATGCGGCGTGCAATGCGGCGGAGCTTCGAGGTAACTCATTGGCAAAAACAAAACTCACTCAATTTTCTCACACACTACACATTGATAGAAGCACCGCATCCGCCTAGAGTATATAAAATACTCTGGATGCGACACCCCCCGACTTAAGTCGAGCGTCCACGCGAGTCATGGGGTGATCAGGCCCAAAACAAGCATGAACGAACAAACAAAAGCCGAAACAATGAAACAAACACGACTGACGACTGAAAGTGAATGAAAGTGTGTGACCCCTTGTCTCAGCCCCCAAAGAGCGTGCACTCTCAGTGGGTTCAACCAAACGCGATCGCGTATGGTTTGAAGACAAGTCTCAGCCGGGGTGCACGTCCAGACCAAGCAGGCACACACAATCACAATCACGAACAAACTGAACGAACACTCACGACTGAAACGAGAAACGAAAGGAATGAAGCGAATGAAGATAGGAAGCCAAAGAATCAATGAGCATGGGCCCCAACCTCCTACAATTTCCTTGCGCGGCCGAGAACTAGAAACCCGAAACGTAGTCGAACACCATCTGACTTTGAAAGCCAGACTCCACACCATGTAGCACCATAGCTGAGCAAATATGAAAATCAGAACGAGAATAATCGAGAATCGAGAATCGAGAACGAGGACGCGGGTGGCCGAAGCCTGAACGAGAATGATTGATTGAGAGAAGGTGGCCTTAGCCGAAACGAGAGGGGTGATCGCATGCGATCGAAACAGGGAATATTTGCTCAACTACGTCGCACACCGAGAATGGGGACCGGGGATCGAAGACCAAAGGAATCGACGACGAATGCGAGAACGAGGACAAGAACGAGAAGGAGATCGAGAGCGAGGTCGAGGGCCAGGCTGAAAGCCTTGGGAACCACCACAACAGACGCAACGGCCACTATCGAGTCAAACAAACGCAGCGGGGGAAAGAGAGAAACTCAGCCACCACCACCACCACCACCAGCCACACTGTCGAGCGCGACGGCAGCGACGGCGACGACAAGGATGGCGAGGGTGAGGAGACCTGCGAGCTTGAGGCTGAGGAGGACTCAGCCATCAAGGGTAGGGAGGAGCGGCAGAGAGAGAACGAGAGAGACAACACCGGGCATACATACGGTACGAATGGCAATGGGGGAAAGGAAGGTGAGGCAGTGGGAAGCGGAGGCTTGGTGAGGC</t>
  </si>
  <si>
    <t>TCTAAAGTGTCGTTCCGTCAATTGTGGGACATCAATCGAATTGAGCGATCAAATGTCCACAGTTATTTTAAAATTAAATAAGGGCTAGCACTGCGTGGGGATAACAACTTTATTCTCTGCTTTTTCCCGCGGCGCGTGTTCCCCCGCGTGGACGCCGTGCGTGCGCATGCAAACGCTTTTCCTCTAAGGCCGACAACTACACAAACATGCAGTTTAATCATTAGTATCAACTGAGCACCACTCACATTGTGCATGCCGTGCGCATTATTGGGCATGGCGCGGTGCCCCCTCCCCCCCCCCCCTCGTGGAGACGCCGTGCGTGTGCATGGCGGGTTTTTCTTTCTGCGTGCCGCCTTAAGGTGCACAATTACGTAAACGTGCAATATAAGAGAGATGTTTCGTTACGCAGCACGTGTGATGACTTGCAATCACAATGTGCACGCCGCGCATGGGCACGGCGCGATGTGCATCGGCCCCCCCCGCGGGGGCGCCGTGCGTGCGCATGCCGACTTTTTCCCTCTGCGTGCCGCCTATGGCGCACAATTACGTAAACGTGCAATATAAGAGATGTTTCGTTACGCAGCACCTGTGATTGCTTGCAATCACAATGTGCACGCCGCGCACGGGCACGGCGCGATGTGCATCGGCCCCCCCCCCGCGGGGGCGCCGTGCGTGCGCATAGCAACTTCCAGGAAGGTGCACGCCGTGCGTCCACTCTTTCCGCGGGGGAACTCTGGGCGCGGAGGGCGGGCGGGAACCCTGGGGGCACCCCCTGGGACCGGAAGGGAGTATTACAGTATACGGCGATGACACTAACGTAAACAGCTGGGTCGTCTCGCCCGTCTCCCCCCCCCCCCTGATCCCCCCTGATCCCCCCCCCCCCCCCGCACCTTCCCCCTCCCTTCGCCTCTCACCGACCTACCAGAGAGAGAAGGCCCCTGCTGCCTCCCTCCCTCCTCCCTCCTCGCTCACCCTCCAGCTCTCTCCTCGCCCTCGTCTTCCTCACGATGGTGGCGACTCGGCGCGCATCGGTACGGTCCTCCGTCCTCTGCCCTCTCGTGCTCCTGCTCGCTGGCTTCGTTCGACTCGCTCGACACGGCCACCTGTCGACTGGACGCCAAGCGCAAGCGCTGCTCGCACGACTCGTTCCTCCTCCTGCTCCAAGGGCGCGGCGGAGGAGGCGGAGCCTGTTCGCGTTCCTGATGCCGAGGAGGAGGCCCTTTCCCCGACCGAGGAGGCCACCGTCACCACCACCGAGGAGGACCCCGAGCCTGTGGGAGGAGAAGAGAAGAACGAGAACAGTGCGTCGGACGCTCCAGGCCTTCTTCTTCCCATCGCGCCGGCTGCGGAGGTCGAGGAGCCAGCGGAGTCGGTGGAGGAGGTCGTGACCGCCCACGCGCTCGCTCTCACC</t>
  </si>
  <si>
    <t>AAAAAAAACTTCTTAATATTCACACCGCGCGCGCGGCTCTGCGACATTTTCCTGACAGCCGCGCCCGCGTCCCTTATCACTCCCTTACACTCGCCTTGCGGCTCGTCCCCTCGTGCTCTACTTAGGGGCTCCATGCTCGGGGTTTCCAGTGGCAGGCGGCGTGTACCGATCCCCGATGGTCGATTTCTCAGCCTTCTCTCGTTCCATCGGACGATCGGTTTCTCTTGTGGTTCTCGTGGTTGTTGGCACATGAAAAGTGGGTATGGGGCTGTGTTGCGCATTGAGCCTGTGACGTGGGGTCATGAGGGCGCGGGATGCGGCGTTCGCTGGAAGGTTAAGCTAGTCTTTCCGCTATGTCGAGTGCTTGTGCCACCAAAGTCAGGTTTGTGTTCATTACGAGGGCACCTTTTGTGTTCACTTTGAATATCGGGGCGCTGAGGCCTCGTGTGTCCTTGATCTTTGGCCTTCTGCCTCGGGAGGCTTGTTTAGTACGCGTTAGCGAGATTTCGTTTGAGGGTTCGAGGCCGCGTACGAGGATTGTAAACCTGGTCAGAGTGCGCTCGATGACGGGGATGTGGTGAAAAGTGTAGTTGTCGTATTCGACCTTATAGAAGTCAGTTATTATATATCTCCACGCTATCAAGTATATGGTTTTGAGGCTATCGGGCGTCGGTGTGCCCGGGTATACAAACAGTTTGTCCTTCACTTTTTGTGTCGCCGTCCTGTTGTGTTCCGGGGTGAATCCTGCTACTGCTTCTATAGTAGTAAAGACCTGTTTTGTGGCGGGGCATCTGGCCAAGTGGATCGAGCTCTCTTGATGTTTTCCGCACAGTCTGCATTTCTTCGTGGTCGCCATATTGAAGCGGTTTCGCGTTCCCAGTCTCCTGTGGGTGATGTGCTTGAAGTGTGGGTGTTTGTCTGTGTGTTTTAGTAGGGGCAAAGTGTATAAGCTGGCCACGTGTTTCCATTCTTCTTGGGTTAGGTCGATTTTTCGTGCCCATGCCTCACGTGCCGGTTGGGGCGTGTTGCCTAGGGTTTTCTCCTCCAGTGCTCGTGTTATGTCTGAGACTGTGACGCGGTCGAGTGGCGTTTTGTCGCCGATTGTGTATTCATCCGCTAGTGGGTATTCCATATACTTCGGGCCTTTTAGCCCGTTTTCCCATCTAGCGGGGGGGTGGTATTGTCCAGTTTCCTCTGGGGTTGCGACTCCCGCCAGGTCGGCTGGCTCTCCTAGATAGTTTGTGCCGGTGTGGATCCATATGTTGTTCATCTTGGTGATGTATGTTTCGTCGTCGGACACCCTGATCTCTGGTGGGTCCTCGGCGCCAGCCTCCGTGTCACGCGTATTATCGTTGCTCGGCCCTGTCGGGCTAGTCGCGGTTTCCGGGTTTGGCTCCGCCTTGTCGAGG</t>
  </si>
  <si>
    <t>TAGATAGGGGTGGGGAGGGGAAAAATCGACTTTTCAGAATTGGGCCCAATTGGCCTTATGATGGCATGGGACACTTTGTTGTGATGGTAGGAATGCACCTTCCAAGTCTCAGCTTCTAGTTCTTTCGCGCGCGCGCGCTCTGACGGGCGAAAAATCTCATTTTTTGGTCGGGTGCAATCGACGGGCCCGCTCAGTTGAGCGTCGCCACTTTGGCGATCGCTTGAAAGCCGCTCATGGTCGCCAACCGGCGTTTTTTTTGCTGGTTGGGTACCGGTGGTTATGGTGGGGTTGAGACACGAGCTAGCTGCCCATAATTTGAACGTATATCTACATTCTTTTACATACCCCCAACGCAATACACACAGACACACGTTGGGCCGTTGGACCAGCAGTACAAAAATGAGTCGCCGGGACATCACACCGCCAATCAACCGCCGATACCGGTAAATTCAGCCCCAAATACATGTACAAACAAGGCAGCGTCCAGCCTGTGCCATATCTCGACGAATAACGCGCGCCACGGCCTGAATTTTGCAGGCGCTGTGGGCACGCGTGAGCGCCAAAGAGCCAACCCCGCAGGGAGGCCATTGGCGATCGCGCATGCTGAATATCGAGGGCTGGGAGCACTTTACCAACCAAAACACGATCGACCACGCGCGATCTACCCCCTCCAAGCGCGCCCGTACCCCCCACCAGCACTGGCCGCCTTCACATCGCAAGCCCCAACAGAGCGCTTGGCACTCTGGGATCCCTGCGCGGTCGCGAGCGCGGCCGACGCCGTCGAGATCGACGCGGATGCTTCTGGGGGAGCTGTGCCCCTCCAGGAATGCCCATCCGACCACCGATGGGAGGCCTCCCTGTCGAGTGCGGGCTAGAAGGAGAGGGGCGAACCCTCTACTTGGCCCATTCCGTAGAGCTGAGCCGAACGGCGACAGTCTTTCTGAGCGCCTTTCGAAACGGGCAGTCCGAGAATCCGTACGTAAATGTCGTGCTCGTTACGTAAGAGTAGTGATATATTTTTTTCTCCTTACTATCGTTAAAAATGTTTTGTTTTTGCTCTTTTTCGTTCAATTTAGGCACTTAATCGGGTAGCTATGGGCAAACTTACACTATGAGAGTCATTCCGCGTTGGCTACCGAGGGCTGCATCCCACGCTTCACTAGCTCTGCAGGACTAAACCGCCACCCCATGTGCTTATTGCGGTTCCAATTACCCTCCGTCAAGACAGACCACGAAAACGTCTCCTCCTCTTCGAAGTCCGCATCGGCTGGCCAACGGATGCGCACCGCTCCTGCTTGTAGGATCTTCTGGCAACGCGGGCTCTCTTTATCTGAGGTGCCGTTGGCGATCTGCACGACCTCACCCGCGCACCAAATGAGCATCGCCTTCCGCTTCCCCGTCTTCTC</t>
  </si>
  <si>
    <t>CTGTCGAACACGCGATGACTACTGGCTCGTGGGCAGAGGGCCGTTCGATCGAGCCGGCAGCTGACGCGGCCGTGAAGGAGTCGTAGGTAGTTGCTTGCGGGAATATGTCTGAGAGGTCATAGTAGAAGTCGGGTCTGACAGCTTCTACCATCGAGTGCGAGGGACGAGAAGAGAGACGGAGGTTCGGAGGCTCACAACGCGCGGCGTTGGAGGGTAGGGCCGAGGCTAGCTAGCGAGCTAGAGGAAGAGAGAGAAGGAGAATGAGAGCTTCTTAGATCCAAGGTAGACACGAGAGACTACAACACAGGGACTCAAAAAGTTCCCTCGTCACACAGACACACACGAACTAAACCAAACAGGGCGAAAACTAACCACACTCAGGGCGGACTGTCAAGCGTCGGCACCAAGGCAACTCATCGGCGCACAGACATGCGAAACAGAGAAGTCGGAACACCGAGAGCAGACCTCGCTGTGGAGCTACCGCCGATATACGAAGAGAAGACGGAAGACTACAACCGATGCATGAAGAGAAGACGGAAGACAGTCGTGGAACGTTTGATGACATCGAAAGAAAGTAAGAGAAGGGGTAGAATGTCGTCGACGAGACCTTGAGGCTTAAAATAAACCACCGGTTAGAGGTAAAAGTCTGTCATCGTATGGAATACGACACTCCCCGACTAAATTCGAGTCGTCTCGACGAGCGGCATGGAAGGAGAACAAAGCGACCGAAATAGGAGAAATCCGCGAACAAATCAACCGAAATAGAAGAAACTCAGAATTAGAACAACGAGGTGAGAGGAACCCAAGTTAACCGAGAAACCAAACATGGAAGGCGACGCTGGAAATAGAAGACGAGAGCACCCGTGGGCCCTTTGAGCACAAATTCGGAAGCTTGACGCGGCAACCTATTTGTACGCATCGTCCCACCCATTTCTCCCTTTTACAGGAGTTTTGCTCGGGTGTTGCGGTGGGTGCAACCGCAGACGACGCGCGTCTCATCTCCTGCAAACAACGGCGACAGCGAAGAAAGAGGAACAATCTACTACAACAACGAAAGGGAGGGAATGATTCCGAAGACACGCGAAACTCGGTGACGAGCAATCTCCGACGACCCTATGAAACTCGGTGACGAGCAATCTCCGACGACCCTATTATTGGAGTCAAAGAGAGAAGCCGCAGAGGGGGAGGGAGAAAGGCCGCGGACTGAGCGTCGAGCGATGGCAGCGAAGAACGGATCCATGATGACCGAGGAGGAGGTCGACCGTCGTCGCACCGAGCTCCGCAAGTACCTGTCGGAGGCGCGTGGCGGCTACGTGACCAAGGGAGGCGTGAAGCGGACATTCTGTCCGTGGGAGGTCGTCTCGGACGACGTTTGCGCTCGCCGAGCTGAACAAGAAGGTCGGGT</t>
  </si>
  <si>
    <t>GCCCGCTGCGAATCTGACAAAGACGACGACGCACCGCCGTCAAATCGCAAACGGAACCCCCTCGATGCACAGCAGCTCGGTCCAACCGGCGTACCGCGCACCCACCGCGCCGTACAATGCCCCGATGGTCAGCAGAACCCCCGCCCATGCAGCCTCACGCGCAAGCACATCCCGACGCATGGCTGCCTAGGACGCGCGCAGCCAATCCGAAATCTGATGTACAATGCATGTCAGAAATTTTCTGCATATGTTAACAACTAATAAACAACTATGAAACTTAACGCTCTCCTGAACCAACATACGTGGGAGATTGTCGGAATGGTCCTTGGAATCCTTCTCGTCGTCACACTTTCTGTGCTCTTCACGGTTGGACTCGTCATCCTCATTGTCGAGATATACAAGCAGATGAAGAGCAGTTCTAACAAGCAGGAGAAGAAGTACGACTTCAAGTGGACCCCACGCATGACCACCGGGGCGGCATTGATGGCACCTGCGGTCATTGCGGTGGTCATTACGGTGGTAATCGCAGCGCCCACCGTCGCTATATTGTATACGTGATGGCGCGCGCCGCATCGCTCAAATTCATATCCGCGGCGAAGCACGACGCGCGCCCAAAACAACACGCCATGCCGCTCATACACACGCTCCTCCTCGCCACACTCGCTCCGAATCCCCAATTCCTGTTTGGAACCTTCCACGGCGAGCAGGCCCTACAGCTCGCCGCCCGGTGGGGAAGCCGCACCGAGCTTTCCCCTGCGCACCTCCAGCGCCTCGTGCGGGCCAAAACCACCCTCGCCAACTCGGGCAACTTTGTCATCCTAGCAGCTCAGGCAGAACACAACAGCAAGGCGATCCCATCGCTCCTCGTCTTTCAACTAGCCAGCGAAGAAGAACACGTCCTCAAACTTTGCCTTTGGGACCAAAGGCTCTCCGTCTCACAGCGCGGGGGGTGCATTGCCCAGGCGCAGCTGTGGTATGCTCGCGTCTTCAACTCCACGTTCGTCCTGCCAACGGAAGTGTAACATCCGGACTCGGCAGCGGCCAAACGAAAAGACAAATTTCAAGGTCAATTACTCAAAATATTCGCAACGGGAGTCGCACTTCTGGTAGGAGGCATTGTGCTCGCAGTATTTGTAATCATTTTCGTGTTCAAATTATTATTCAACAAGCGGTCCACCCAACAAAATCTAAAGGGAGACGCCGCCGCGTCACAGGCTAAATAAAAAGAGAACTCCAACAATCCACACGGGGAGTGTTCATCTTAATACTCGGCAGGCACACACGCGCTCGACCGCCAAGTGCAACCTTACGTTTGCAAAGGGGGTCCTTCAAAGTAGAACTTATACCGTGCATATGGGGGGCACTTGCCGAAAATACAACCAAACCTGAGGTTGCACCCTCTTAG</t>
  </si>
  <si>
    <t>CACATAACATCGCACGGGCCATGCTACGCACAAACATCACAAGTATGTGACGCTCGACGCCATTGATGCAACATTTTGATCGATCGGAAGTGCGGCAGCGGCAAATCACCGTCGCCGTCACGCAACGTCGCCGTCAACGCAGACTCCAGACGCTGAAGGTGATCACGCACACGCGCAGCACACTCGCAACGTCATTACAGGGCGTACAATCTGGCACACAACCAGCGGGATTGTAATGTGCGCTGCAACTACGCTTGGTGCCGCCGCGACCCGATCGCTTGGGGTCTCCGCGAGGAGTACCAATTTGGGAATCGCTCGGCGCGCTCGCCAGGCGCCCGAGCACTTGCTGACCCCACGGCTGTCGGGCGCTGTTGTTAGTGGGTTGTCAGTTGTCAGGGCAAACCTGGGCACCCAAAGCAGGGAGATGATAGGGGAGACTCTCGGGGGGAGGGGGGCGAACCGTGGCGAGGCTTTGGCCGTTGGTTATGAGGCGGCAATGAGGCTGACATTTTCCGTTGTCTTCCCCCCCCCTCCGAAGACTACACGGTAGTCTTTAAGACTACGCGTTTGCGCAACCGATAAGGTAGGAGCTGCACCTCGAGGGAGTTCCCGTTCTCGTCGAACTCAAAAGGCGTCGAGGAAGTACGACTTGTTGCGAGTTTCTTCTTCCCACTTCATCATCACCTTGGTCCTCTCGGAGTCAGCCCAGCGATCGATGATGCCCCACGTACTTCTTCTTCGTCTGCTTCTGCGCTGTGTTGGCAGCCCAGCTGACTGACCAAAACTCGGCGTTGATGTCGAGGACGACGCCCTTCACATTCTTGTGGCTCTTGAGGATCGCTTTGATCTCGGAGAAGGTCTGCGAGGCGCAAGGGGTGCATGGGAGTGGTCAGATTGGTCATTCCTGTGCTAGCGCTCGCTCAGCTCAGTGATTGAGGTCTGGATTCTTCAGCTGGGCTCACAGCGCGCGCGCACCTGTGCTGGCATCGTGCGCGTCGGCGTGGATTGGTCTGATGAGGAGGTAGGGGCCATAAAAGTCAGTAGGTACCACTGGTACAATCCCGTCATGGGCAGGGCTACCAGGGGCACTGCCATTGCTCCCTCGGACGGACTGCCCCGACGATCGGATCTCGCCGACGCGCAATGGCGGGCGCCGAGCCTCCCTGACCCTATGGGTTGTGCGCCCTGTTTAGTGGGTTGTCAGGGCAAACCTGGGCACCCCAAGCGGGGAGATGACAGGGGAGACCCTCGGGGGGAGGGAGCGAACCTTGGGGAAGATCGGCGAGGCTTCGACCGTTGCCCAGAAGGCGGCAAAGGAGGCAGACATTTTCCGTTGTCTTCCCCCCCCCCCCCCCGAAGACAACCCGGTAGTCTTTAAGACTACGGGTTTGCGCAACCGCTA</t>
  </si>
  <si>
    <t>TACCCGGGGCTTCCCCGCCCGCGCTGCATGTGTCCTGCGTAGCAGCACGGCAAGAAGGCGACCAGCACGGCGCGGCTGTGCTCTGTGCACAACCTGGAGGGCGATGGGGCGGCACAGGCGGCGATAGATAAAGGGATGCATGTGATGATGATGCGCAGTGCTGGCTGGCTGCGCGGGAGGCTGCTGGAGGCAGACGGGCAGACGTGGGAGGCCTCCTGGGAGTGACTGCCCCTCAAACGGCAGAAGCGTTTGTGGGCAAGAAGGGCGGCAGGGAGAAGCGGTGGTGCACACGCATAGGATGCGTGAGGGTGCTGGTCCGGACGTTAAAGACCACCGAAGCAAGCTTCCCCCGTTTGTGGAGTCCCAGATTCAGGACATATATGGGGTGTGTGAGGTGGGCTTTCTCAAGGAGTCTGTTCGCAAGCGATCAGAAGCGCAGGGCTGTCGAGCAAGTGTAACTAGTTTAATTCCATGTCCTGTGAGTGACCGTGTGCGCAATGGGCGTTGTAGCATCTTGTCATGAGACTCTGAGACCACTTCCAATGTTTCAGAATCGTACATATTGTCTATTTTTCCACCCTCCCAACAGTTTCCAAAAAAAAGAATATGAGTACTCCGATCATTTTTACTAATGTGGGCATCCGGGGACGAAGGTAGAGGTAAATGAAAATTCTGAAACATTGGAAGTGGTCTCAGAGTCTCATGACAAGATGCTACAACGCCCATTCCGCACACGGTCACTCACAGGACATGGAATTAAACTAGTTACACTTGCTCGACAGCCCTGCGCTTCTAATCGCTTGCGAACAGACTCCTTGAGAAAGCCCACCTCACACACCCCATACATGTCCTGAATCTGGGACTCCACAAACGGGGGAAGCTTGCTTCGGTGGCCTTTAACGTCCGGACCAGCACCCTCACGCATCCCATGCGTGTGCACCACCGCTTCTCCCTGCCGCCCTTCTTGCCCACAAACGCTTCTGCCGTATGAGGACCAGTCACTCCCAGGAGGCCTCCCACGTCTGCCCGTCTGCCTCCAGCAGCCTCCCGCGCAGCCAACCAGCACTGCGCATCATCATCACAAGCACCCCTATATCTACCGCCGCCTGTGCCGCCCCATCGCCCTCCAGGTTGTGCACAGAGCACAGCCGCGCCGTGCTGGTCGCCTTCTTGCCGCGCTGCACGCAGGACACATGCAGCGCGGGCGGGGAAGCCCCGGGTAGCCGCTGCAGCCGCGCCATCACATCCATCCACTCCCTGGGCCTCCATCCCCTACGGATCACCGAACTCCAACGCCCCATACATGGAGCGAGGGCCTGTAGAGGCGGGCAGGTGGCCAGCCAACGCGCCCGCCACCCGCCGTCTCGCGCCAGAGTTAGAAAACCTTAAGAACCACCTTAAT</t>
  </si>
  <si>
    <t>TGTCCACTCTTTGGCGGCAATGGCCTTTCTATAAAGTTCATGCAATGAGTCTTGGGGATGTGTTACCTGACATATTCTGTCGCGGTCGTTCAGTCGCATTGCGTTTGCGCTGCATAAGCCTGAGAACCACAAGAAGGCGCTGTAGGGGTATGACCTGTTTTCGCAGTTGTTCAGTGGCAAATTCTAGCATTTGTTTTGCCGAATTCAATTGCAGAACTACGTGGAGTTTGTCGGCTGGCGTGTTCGCAATTGTGTACATATCAGCCGACAAAGAGGGTGCTTAAATTCCTCGCAGGTTTGGTTGTTTTTTTCGCAAGTGCCCCCCATGTGGACGGTATAAGTTCTACTTGAAGTACCCCCTTATTAAAGTACAAACGTGCAGGTTTCAGAGCAGCACCACTTTTGATATGACACCCCCGCGGTGAAGTCAGTTTCTTTTTTGGTACCGGTATGTAATACTTAGTACAGTATACCGATCCAGATGAAAAAACTGACTTCACCGCGGGAGTAACATCATCAGATGAAGATGCTCTAAAGACTTCTTGTTTGAACTTTAATAAGGGGAAAATGCAATGATGCCATATGCCGCCCAAAGAGTGGACACTGGCAATTAGAATTGCGAGTAATTTAAGCTTGCATTGTCGGCTGATATGTACACAATTGCGAACACGCCAGCCGATAAACTCCACGTAGTTCTGCAATTGAATTCGGCAAAACAAATGCTAGAATTTGCCACTGAACAACTGCGAAAACAGGTCATACGCCTACAGCGCCTTCTTGCTGGTTCTCAGGCTTATGCAGCGCAAAGCGCAATGCGACTGAACGACCGCGACAGAATATGTCACGGGTAACACATCCCCAAGACTCCTTGCATGAACTTTATAAAAAGGCCATTGCCGCCAAAGAGTGGACACTGGCAATTAGAATTGCGAGTAATTTAAAGCTCATTGTCGGCTGATATGTACACAATTGCGAACACGCCAGCCGATAAACTCCACGTAGTTCTGCATAAACTGAAATCGGCAAAAGAAATGCTAGAATTTGCCACTGAACAACTGCGAAAACAGGTCACAAGCGTACAGAGCCTTCTTGCGCTTATCAGGTCGGTCTATGCAGCACAAACGCAAGGTTGCACTTGGCGGTCGAGCGCGTGTGTGCCTGCCGTGTGAGGGGCCGGTGACCAGCGAGACGCGGTGAATGAGTTGAAGCGACTAGAGATGAAGTATTAAGATGAACACTCCCCGTGTGGATTGTTGGAGTTCTCTTTTTATTTAGCCTGTGGCGCGGCGGCGTCTCCCTTTGGATTTTGTTGGGTGGACCGCTTGTTGAATAATTTCAACAAGAGAATGATTACAAATACTGCGAGCACGATGGCTCCTAGCAGAAATGCGGCTCCCTTT</t>
  </si>
  <si>
    <t>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GAGTGCGGTATACATCAAATGCACTCATTGAAGACGATCCTTTCAAGACAAGTGTGAGCAGAGGTTCTGCAGAGGCCCGCCGGCGACCATGCGCGTCGTCTCCGGCCGAGGACCGCTTGGTGTGCCCGCCAGCGGGGAGACCAATCGCGCGTGATGGCGCTGCTTGAGGAGCACCCCGTGGAGACGCTCGCATGAGATGTACGCCCCCCTCCCCCCCTTGCCGCGGTGGACTCGCTCGGCAGGTGAGCTCGGCTCGGTGTCCTAGGACCGAGCTTTTTTGTATTTGATGTTGCTGGGCCTTGTGGGTTCAATCTTTACGGGAGCTGAACCCGAATCGATAAGCGGCCTTTTGTTTTCAATCTTTACTTGGGAAGCTGAACATGAATCGACACCTTTTAGCAATTCTTGGAGGTGGGGAGTCAATTCCGAATCGACATAAGCTTTGATTGTACGAAGAAGATCATCACGACTCATATTGATGATTGTTTTCGCAGTGAATTTCTTGCTCAAGAGAGTGTGTATCATATAAACCAGTGTGAATGATTTATCAGCCTCGCAAATGGCATGTAAGGTGTCTTTAATGTTCGTATTGTGCTTGAAATCGAATGAACTGAATAAGGACTTACATTCGAAAGTGTACGTCCACAAATTTGGGTTCGACTCAAGCAGCCTCCTCAGGGAGTTGTTGCTCCCCCCCGGGTTGACCCCAACCGGCGGTGGCGGACTGATGCTGTCCAATGCTTCCGCAATAACCTGCATGGCAGATTTAGAAGTGCCATATGGCGGAAAGAGAGGTAAGATGAATTTTTTAAAGTTATCGTCCATCTTTCTTGTTATCCATTTCAATCGCTTGAGTACTACTACATCATCAGCCGCCATTCCATTTATAGACATGGTTGAGCACTGTGAGGTGGGTGCCTTTGCTCAAATACAATAAGATTTTTTTTTGTGTACCGACACATCGCGTATTTGGAAACGAGGGGTACCAAATGAAGGCAAACGACCTGAG</t>
  </si>
  <si>
    <t>AGAGGGTGCAACCTCAGGTTTGGTTGTTTTTTTGGCGAATGCCCCCCATGTGGACGGTATAAGTTCTACTTAAAGGACTCCCTTATTAAGGTAAAAACTTGCAGGTTTCAGGCACTGGCGCAGATTTGACCGCAGAAAAGGGGACATCGCAGCCAGTCCCGCCCTTTCACCGCGCCCTCGCTCCTCTTCAGCCAAACCAAAGCAGGTGGTTGCACCCTACCCCACCGTACGAAGGCGCGCAGACGTCCCATAGGAGGGAGGAGATGCGTCCACAGAGGCGGGCGGAGAGGCGCGCCGGCGTCTCCTGACCGGGAGGGACAGTGGCTGGGCCTGAGCGAGGGCAGCGCCGGGCGAGCGGAAGCAGCACCTGGATGAATTCCCCTCCCCCCTCACGTGGCACTGTTCGTTTTGGCTGACGGGGAGATGGGTAGGGGGGAGGGGAAAGAAAGACCGCCCACGCTCGCGAGAAGTCGCCACGCGGGCGGTCGTGGGGGTGGTAGCAAGGGTCAAAAAGAAAGATATGACTTGCAGCGCTCACTGTCCGCATACTCCTTGCAGATGAATGAGGATGCGTGTAGCGCCGAGGTACTGGTTGAGGGAGCCGCCGCTCCGGGTGAAGCCACTCGTGCGGTCGTAAGCATGAAGCGCCTGCTCGACTCGGAAGCCACCGCGGACTGTCCAAAACACCAGAAGCATGCACCCCCTCCTCTTGAGCGCACAAAGCGCGCTGCCGACTACATTGGCGCTCTGCTTGTCAAGGCACTTGCACCCGGCGCGACCAGTTTTCCGTTCTTCTGCTTGGACGAGCCGCCCTCACTAGAGACGATCGAAAAGGAGGAAGAAGAGCTTAAGTCCGCCTTCGACAGCGTGTTGAACGATATTATTCACCAGCTAGAGGCAAACGAAGCCCTCAAAGGCTACACGTCTGAAGTCCATGCGGCCGGCTGGACGGTTACGGTGAGAAGCAACGATGATCGATCTACTTCGCGTTCTTTTTTTATTAATTTCACTCCCCCCCCGGTGATACACGCCGTACAATACGTTGCACTATGCCTTGCCACTCCTATGATTTGCCACTTTCCCACCAAAGGCCAAGTAACTATCTATTCGAACAAGATGCGCGAGCTGATGATCGCCAAGGAGCCAGGGGATGCCAAGTCCACTGCCAAACGCCTGGTGGACATGGTGTTATTTTCGCAGCGCAGGTTTGAGAAGTGCAAGCAAGGCTGCAGTTGGCGGTCGAGTTTTTGTGGAGACTGAGTTTGTGAGCTCCCCGTGTGGATTGTTTGAGTTCTCTTTCTATTTATCCTGTGACGCGACTGCGTCTCCCTTTGGATTTTGTTGGGTGGACCGCTTGTTGAATAATTTCAATAGGAGAATGATTACAACTACTGCGAG</t>
  </si>
  <si>
    <t>AGGCGAGAAGCGCTCAATCACCATCACCCACATCAAAGAAAAGCGTTCAATCACCATCAGCCTACACGTGGGACGCGTTCAATCGCCATCACCCCCACATCAAAGAAAAGCGTTCAATCACCATCAGCCTACACGTGGGAACGCGTTCAATCGCCATCACCCCCCACCGCATGGAAAAGCGTTCAATCACCATCAGCCTACACATGGTCTCGTCTGCCTTGTGGCACCGAGGAGGAAGGGCGCGCTCAGTGCCCGCATAGCGCCTTCGTACATAACGTTAGCTTTTACGCATGGCCAAAGCGTGTCGGCCTAGGTGTTTCGTGACAGGATTAATATAATATAATCTTCCTAGTACCACAGAGCGCTTCCTATGGGCGAAAGGGATCCCCAATCTGTCGTGAATGGGCTGCTAGGAAAAAGGAAGCGTTCCGTGGAATCACTAGCGTCTATGAGCATAGCACAGATGTCTGACAAGGAATGGTTGGACTTGAGTGGTGTGCAAAGTGACATAATGGATATATGTATTTGTGAAGAGCTCCAACGTGACTCCAATTTCACCACAGAGCTCCAAAGATACAAACATTGGGATTGTAGGGCCGTGAGAGAAAGCATCGAGTCTGTGAAGAAAGAAGTGTTCGAAGCTGTCGCAGACATGGTAATGCGTACCGCAAAAGGTATACTTGCACAAGGAGATGACGTCCCACTCCAGCTGGCGTTCTCCTCAACTGAACCTACATCGAGCTTTTGGTTGGCACATGTGAGGACCAATGTGGAAAACATTCAGGAAGATTTTCAGAACGCCGTCTGGGGTACCCTTCGGTGGATGTTCGGTCCAAGCATCGAGTGGAAAGTCCCCAGAATAGATACCATCAAAGCTTCCATTTCATGGTTGGTGTCGCTGCAAGATCGATAAAGGGTACACAAGAACGTGGGACTACATGCTCAACTCGCGCGCGCATTTGTCCATGGTCGAACGTCGTCAGCGACGAGGCAGAGGGATGTGAGCGTTAGTAGAGAGTGTGCGGAACGGGGCCCCCGACTTCCTGGTAGGACACGGGTCGTCATCCATTCGAATTGGACGAGCACTACACACGAAGCAACGGGGGGGGGGGGGGGGGTGCGAAAGTGCGAGGCAAGTCCAAATAATCCACGGAGGCACTGAATGGAGGCCACCATGCATAACTTTTGTTGTCACCTCTGAGACGTGAATAGAGTTGGCTGCTGGGTGTCATTGTTACGCGCTCATTTTGCAGCACCTGTACATGTACCTCAGCTTGTCCTGGGTGCTGCTTCGTCGGTTCAGCCGGAATTGCGTGATGACTTCGTCCTGTTCGCATTCAACGTTGTGCCTGTCCAGGTTGATGTTCTGCCAGGTTTCGTTATTCCACTCCGTCGTC</t>
  </si>
  <si>
    <t>CTAAGAAGGTGCAACTCGAGGTTCCCTTTTTTTGTCACACCCCTCCCGGCGTTTTAGGTATATAATTCCTACTGACCCCTAACTTCGCCCCTAACTCGGGTGTTGACATAAACACGGGGACCCATCAAGCGGAAGACGTCTTGTGTTTCGCCTGTGCCTCCCGTTTCAATATCGCCTCCGCGTCAAAGGTCAGTTGCATTTTCTCCGTCTTGTAAAAGCGAAAATACTTTGTCTTCCACAGTACCAAGAGGAGGAGAATGAACAGCGCGAAGACCACCCCGACCGCGATCCCGACCCGTGTGAGGCCATACTTCCACGCGATGACTGCTGCGCCTAAAGCACTTACGAGAAACCAGAAGGCGAAGCCGCCCAAGAGACTCATCAAGGGGACGACGTCGTAGGGGCCATCGTCGAATAAGCTATCACGGGCGTAGATCCACATCTTACAGTATGCAAAGTAAAAATTTGCGCATTGACGCGGGCGCCCTCGCCTTCCTCCTAGTTTGCGCCTCAACTTGAACGACCGTCCCTCCCTTGTTGAAGAATGCAACCATGCCCGCTGCCCAAGTTGAAGAATGCAACCACGTGGGCGTCCGACTGCTGACGTCCGCCCTTGCACGCGCATGGGCAGCACGCCGGGTGGCGACGTCTTCAGAAGACTTTACACAGTTTCCACGCCGTTTGCATTCAAAGGAAGAAGCAAGCGATTCCCCAGGAGTCTGCAGGATGCACTTCGCCCCAGTGACCGCCACTCCACCTGCAAGCGTGTGAATGAGCTGCAGCATGCGCGTGATCATGAATTGAGAGATCGCGGCGTCGTCATAGCTCGCCAAGGAGGTGCGGTTGAGAAGATGGATGTCAACTGTGTAGAGCTCCCGATTCCCCGCTCGCTGGAGGCTCTCGGCCGCGCTCTTGGTTGCCGCGGACCACGACCGTGCAAAGTCGTACTTCCAGTCGCCCAACAAGAGCTGCCGGGGGTGCTGGATGCAAAAGGCCGCGGTGGTGACCACCTCCTCCAACTCATGGGCGCTTAGCGGATCGTCGCACGTCAAGGACACCTTGAATGCGAGGCCATCGGGGCTGTCTGTGAAGAAGACAACTTCTCGAATGGTCCGTTGCACGCTGCGTTCGATGCTGAGCACATGGGTGTCATCAAAAGTGGTGCGCGTGCGGACTCGTTGCATGCCTGGTTGCCGCCAGAAGGCGTCGTGGCGGCTCAGGCGGACGGGTGCGTTGCCAAAGACTTCGAGGCAAAGCCGGTCATGCACGCGCCTGTCCACGTTGTCGACAAACTGGCCCTCGTGCATGATGCCAAGGCGCATTTCCAGTTTGGTGCACGGGAGCGCTCGGAACTGCCCGCACAAGTGCCACAGCGTTGCCAAGCGCAGGGTCCAT</t>
  </si>
  <si>
    <t>CAGTAGTTGTAATCATTCTCCTATTGAAATTATTCAACAAGCGGTCCACCCAACAAAATCCAAAGGGAGACGCAGTCGCGTCACAGGATAAATAGAAAGAGAACTCAAACAATCCACACGGGGAGCTCACAAACTCAGTCTCCACAAAAACTCGACCGCCAACTGCAGCCTTGCTTGCACTTCTCAAACCTCCGCTGCGAAAATAACACCATGTCCACCAGGCGTTTGGCAGTGGACTTGGCATCCCCTGGCTCCTTGGCGATCATCAGCTCGCGCATCTTGTTCGAATAGATAGTTACTTGGCCTTTGGTGGGAAAGTGGCAAATCATAGGAGTGGCAAGGCATAGTGCAACGTATTGTACGGCGTGTATCACCGGGGGGGGAGTGAAATTAATAAAAAAAGAACGCGAAGTAGATCGATCATCGTTGCTTCTCACCGTAACCGTCCAGCCGGCCGCATGGACTTCAGACGTGTAGCCTTTGAGGGCTTCGTTTGCCTCTAGCTGGTGAATAATATCGTTCAACACGCTGTCGAAGGCGGACTTAAGCTCTTCTTCCTCCTTTTCGATCGTCTCTAGTGAGGGCGGCTCCTCCAAGCAGAAGAACGGAAAACTGGTCGCGCCGGGTGCAAGTGCCTTGACAAGCAGAGCGCCAATGTAGTCGGCAGCGCGCTTTGTGCACTCAACAGGAGGGGGTGCATGCTTCTGGTGTTTTGGACAGTCCGCGGTGGCTTCCGAGTCGAGCAGACGCTTCATGCTTACGACCGCACGAGTGGCTTCACCCGGAGCGGCGGCTCCCTCAACCAGTACCTCGGCGCTACACGCATCCTCATTCATCTGCAAGGAGTATGCGGACAGTGAGCGCTGCAAGTCATATCTTTCTTTTTGACCCTTGCTACCACCCCCACGACCGCCCGCGTGGCGACTTCTCGCGAGCGTGGGCGGTCTTTCTTTCCCCTCCCCCCTACCCATCTCCCCGTCAGCCAAAACGAACAGTGCCACGTGAGGGGGGAGGGGAATTCATCCAGGTGCTGCTTCCGCTCGCCCGGCGCTGCCCTCGCTCAGGCCCAGCCGCTGTTCCTCCCGGTCAGGAGACGCCGGCGCGCCTCTCCGCCCGCCTCTGTGGACGCATCTCCTCCCTCCTATGGGACGTCTGCGCGCCTTCGTACAGTGGGGTAGGGTGCAACCACCTGCTTTGGTTTGGCTGAAGAGGAGCGAGGGCGCGGTGAAAGGGCGGGACTGGCTGCGATGTCCCCTTTTCTGCGGTCAAATCTGCGCCAGTGCCTGAAACCTGCGAGTTTTTACCTTAATAGGGGAGTCCTTTAAGTAGAACTTATACCGTCCACATGGGGGGCATTCGCCAAAAAAACAACCAAACCTGAGGTTGCACCCTCTG</t>
  </si>
  <si>
    <t>CCTAGATGGGAAATACGTTTTTACCGTTTTTCTGTGAAGGCCAAAAACAGGCCGTTTTTGCCGTTTTTGCAACCCCTTCCGTTTTTGTCTCCGTTTTTGAATGGCAACGCGAGCACTCATGCACCGCGCGCAGAGCATGAACATATGCGCGCGCACTCACGCGTGCTTGGAGAGAAAGAGAGGGGGGAGGGGAGAGAGGGCGGGGGGGGCAGAGAGAGAAGGGTGATGAAGGGGAGAGTGAGAGGGAGGGAGGGAGGGAAGGGGGGGGGGGGGCACAGAGCGAGAGGGAGAGAGAGGGAGGGAGAGGGAGAGAGAGAAGGGAGCAAGAGGGAGCAAGAGAGAGGGAGAGGGAGAGCGAGGGGGAGAGGGAGCAAGGGAGAGAGAGATAAAGAAGGGAGCAAGAGGGAGCAAGAGCGAGGGAGAAGGAGAAGGAGAGCTAGGGGAGAGGGAGCGAGGGGGAGAGAGAGCAAGGGGGAGAGAGAGCACGGGGGAGGAGGGTGGAGGTGGAGAGAGAGCGAGAGAGAGCGCGCGCGAGGGAGAGACAAAGCGCGAGGAGAGACAGACACAAAGGGGGGGAGGGAGGGAGGGGGGGAGGGAGAGCGAGCGAAAGCGAGCGAGGGAGGGAGAGAAAGGAGAGCGAGCGAGCGAGAAAGAGTGAGGGGGGAGGGGGGGGGGAGAGAGAGGGAGAGAGGGAGAGCGAGCGAAAAAGGGAAGAGCGAGAGAGGGGAGAGCAAGGCAGCGAGAGCGAGGCAGCGAGAGCGAGGCAGCGAGAGCGAGGCAGCGAGAGCGAGGCAGCGAGAGCGAGGCAGCGAGAGCGAGGCAGCGAGAGCGAGGCAGCGAGAGCGAGGCAGCGAGAGCGAGGCAGCGAGAGCGAGGCCGCGAGCGAGAGCGAGGCCGCGAGCGAGAGCGAGGCAGCGAGAGCGAGGCAGCGAGAGCGAGGCAGCAGCGAGAGCGAGGCCGCGAGCGAGAGCGAGGCAGCGAGAGCGAGGCCGCGAGCGAGAGAGAGGCAGCGAGAGCCAGGCAGCGAGAGAGTGGCAGCGAGAGCCAGGCAGCGAGAGAGAGGCAGCGAGATAGAGGGAGGGGGAGGAGCGAGAGGGAGAGCGAGGGAGAGCGAGGGAGAGCGGGGAAGAGCGAGGGAGAGCGCGAGAGCGAGGGGGAGAGAGCGCGAGAGGGGGGGAGCGAGAGAGGGAGAGAGGGAGAGCGAGTGAGCGAGCGGGAGAGAGAGCGCGCGCGCCCGACCGAGCAGCGCCCTCGCCCGGCAAGAATTCGTTAGAGAGCCCCCCCCCTCCGGTACTGTTTTTGGGACTGTTTTTGTCTGTTTTTCTACAAAGGCCAAAAACAGACTGTTTTTACTGTTTTTGGACGCCCCCCCTCTGTTTTTCCCATCTAGGGAGA</t>
  </si>
  <si>
    <t>TAGAGTAGAGTAGAGTAGAGTAGAGTAGAGAGTAGAGTATAGAGTAGAGTAGAGTAGAGTAGAGTAGAGTTAGAGTATAGAGTAGAGTAGAGTATAGAGTAGAGTGAGAGTAGAGTAGAGTAGAGTAGAGTAGAGTAGAGTAGAGTGAGAGTAGAGTGAGAGTAGAGTAGAGTAGAGTAGAGTAGAGTAGAGTAGAGTAGAGTAGAGTAGAGTAGAGTAGAGTAGAGTAGAGTAGAGTAGAGTAGAGTAGAGTGAGAGTAGAGTAGAGTAGAGTAGAGTAGAGTTAGAGTAGAGTAGAGTAGAGTGAGAGTAGAGTGAGAGTAGAGTTAGAGTAGAGTAGAGTTAGAGTATAGAGTAGAGTAGAGTAGAGTAGAGTAGAGTAGAGTAGAGAGTAGAGTAGAGAATAGAGTAGAGTAGAGTGGAGAGTAGAGTAGAGTAGAGTAGAGTAGAGTAGAGTAGAGTAGAGTATTAGAGTAGAAAAAAAAATCTTCTTAAAAATTCCCGCTACTTACACGGCGTGAGGCAGCTTGCTAGTGCACCTCCCTACTACCCAACCTTAACCCCTGACAACCCCCTTTCCCTTCCCCAGTTCCCTCTCTAGTGGAGGAGCTGGTTCCAGGTAGGCCGCGCGCGCTGCTTCGGCCGGGAGTTGGAGAGAAGGGGGCGGGAGAATGTGATTCTTCTCTTGATCGAGTTTCGACTCGGATTTACGTGTTAGTATAACGCTAGATCTTTATTGGTTATTGGTTCCCGATGTGGCTCCTACTAAGAGATTTGATTACCCTAGGGGATGTTCCTTATGTCCAGGCCTCTCGCCGCCTGCAAGAGGTCTTCTGATGCACCTAGGTTGAAATCCTTATCTATTGTGTACAGAGGGCTTATCATTTTCCGAATGTGTTTGTTACTCGGGGCGTGTAGCCCCATGTTCTCGCGCTGTTTTTTCAACCTTTGAAAGAACCCGACCTTCGCCGTTACTAATAAATGGTATCTCGCAAGGATCGCTTTTAAGATTGTCCTGACGGACCTAGCGTCCGCGTTGCCATAATGGATGTTGTAAAAGTCAGTGAGGATATATCTCCACGCCAGGATACCTAGGTACCCAGAGGAGGGATGCGGTCTGTCCACCTGGTAGCAGAAGAGGCGTTGGGCTATCTCAGAGCCTGGCCTGAGAGTCATACCCAGAAGCCCTTCTATGAATTCGAAAATGGGCTCTGTCGCAATGCACGCGGCTATGTGGGTGGAGCTCTCGGGGGCTATACCGCAAAAGCGGCACGTCGGATCGTCTGCGAACCGGTTCGCCGTGGCTATTCTCCTATGCAGGACGTGTTTGAAGTGCATATATGAGTCTCTTGGCGTTAAAAAGTTGTATTTGTATAACTGAGATACTTGTTTCC</t>
  </si>
  <si>
    <t>GATGGCGATTGAGCGCTTCTCGCCTGTGCCACGCGTCTGTGTACGCATAGCGCGTTTTTCGTACGCGCAATGTTAGCTTCCTCGGTAGGATGTTGCTCCAGTTTGGAAGCGCGTGATGACTTCACCCGGTTCATTGTTACGAGCTCATTTTGCAGCACCTGTACATGTACCTCAACTTGTCCTGGGTGCTGCTTCGTCGCTTCAGTCGGAATTGCGTGATGACTTCGTCCTGTTCGCATTCAACGTTGTGCTTGTCAAGGTTAGTGCTATGCCAGGTTTCGTTATTCCACTCCGTTGTTACGTCACGACATGTACCAGCGGCCTCCATGGAATTGCACGTGTAATCATACGATAGCATGTCGGGTGAAGGTCTATTCAGTTTGAATTTGGCGATTGGCTTTGTACCACAATCGACATCGTGCCTGTCCAAGTATATCACGCTACCATCCACCCTGATATCACTTGGTGTGGATTGCATTATATTTGCTGGACTGTCAATACCATTGAGGCATTTGTATCTATACGAAAGCGTCGTGTCAGTTGGCCTCGTGAGTTGGAACTGATTCAGACCATTCGTGCCACAATCCAGAGTGTGCTTGTCCAAATATTCAGAGTATCCCCCTCCCCAATCACCTGAAGGCGTTGTCTTCACAGAGCCTAATGTATACTTGGGCTTGCACACGCCGTCCTCAATCTTCAGATTGCCTTGACATACCCCCATAATGTCACTTGAAGTACACTGACCGTCCACCAACTTGACGTCGCTACCCACACAGGTGCCCATAATGTCACTTGAGGTACACTGACCGTCCACCAACTTGACGTCGCTGCCCACACAGGTGCCCATATTATTCAGCATCGTATTCAACCCACTCAAGTCACCGTCACAATCTCTTGTGCACCGCGCGGTGCACTTGCCATTGATGAGCTTCACATTGCTTCCCGTACAGACCCCAACGTCATCCACCGACGTCTGACCAATCGCCAGTGGACCTACAGCGAGCCATGGAAGCTTGGTGTAATACGTCATAAATCGCAGGGATGGATCTATTTTTATATGTGTATGTTTTTCCCCCCACCCCCACCCACCCACACGCTAGAAGGCGGAGAGCGCACAGTGGAGAGAGAGGAAGCGCGGCGGCGGAGGGGGAAGCGGCGCGGCGAGGCCGAGGGGAGGGAGGAGAAGGTGGAGAGGAAGTGGCGTCAATGAGCGGCGGGCGAGGGGGCGGTGCGGGTGGGGCGGCGGGGTGTCGGAATGCGCGGGAGACTGATGGTGATTGGACGCTTTTCCATGCGATGGGGGTGATGGCGATTGAACGCGTTCCACGTGTAGACTGATGGTGATTGGACGCTTTTCTATGCTGTGGGTGATGGCGATTGAGCGCTTCTCGCCT</t>
  </si>
  <si>
    <t>AGGCTTCTTTGCGTTCCTTGCGCTTCGCCGCTTCGGCGTCGCATACGCACAGACGGTGTGCCGGGAGGAGGTTGTGTGCCACCTCCGGGCGCCAGCCCTTGCAACCTTTCAGGCTACCATGCACCATCAGTTTATGGTAGGATTGCATGGCCGGCGGCATTTGCAGCGCTTTGCACGCGCGGACGGCGTAGTTCACCGGGACCACCGAGTTGTCGATGTTAAGAAGGAGCTTGCGTGGGAAGTTGCTCGTAAGGAACGACCCTTGGGTCGCTGCGACGTACAGGTGCCAGCGTGGAGCGTGAGCCACTTTGGACACAAATGTGCCCGACTCACCTTCGATTTTCATGCGCTCACGGTTTCCCTTTAGGAAGGTGAGTCCTTCTTTTTCGACAGCTTTCACCAGGATGCTTAAAGTGATTTTCGATGCTTGAGCAAGGCCGTCGGCTTCCACCACGAAGTGGGCCGCTACATCTTGAAGGGCCTCATACAGCGCCTTGCGCGATGAGGTGCCCTTCCTGTTCAGCTTGTCCTCAATGGACACGATTTCGACTTTGACCGCTACGTCCGTTTGATGGACGCGGATGGTGGTTTGGAGTCCGTAGCGGGCTTGGAATTGTTGCATGCAGTCTTCGTTGACTGAGATGTGCCAAGGGCCCCTCGAGGAGCGGGCCCAGAAGTCTGGCTCGGGGTCAACACCCTCAAGCTCGAGCAGGAGTTCGACAATGGCCGCATAGACCGTCGTGTCGAGTAGCACTAGGTCGCCCGCCTGGCTGAAGGACATTTCGTAGGTGGCGTCTGAGTCTGCTTGTTGATCTTCATTCTCTGATTCTGGGTCCTGAGAGACAGGCCCGTGGGAGAGTAGGGGTCAGTCGTGTCGCTGGCTGTCTTGCATGGAGGTGTGGCGGCTTCAGGTTGTCTTGGGGGTCTTGGTGTAGGAGTGGGTGTTGGCTTCCTCTCCCTGTGTGGACAGAGATGCATGATCCTTTTTTGTGCGTCAGACAGATTGTCAGGATGTTGTGCCCATAAGGGCCACCCGGCCGCGGGCCGCGCCGCCGAGGCGGCGCGACCCACGTCGGGATGGGAGTGGCCTCTGCCATAAGGCATGCCCTGTGGAGTGCAGGTTCCTCCTGCCAGTTGCTGTCTCTCTGAGTCTTGCAGTCTGCTGTCCCCCATGGGGGGGGCCAGCATGGCTGCTGTGCATGGTGTGGCCGAGGCCACGGGCCGTGTGGCGCGACCGGGGTCGCGCGCACCTGTTCGGCCTCTGAGGGCGGACGCGGCCGCTTTGCCAGCGACAGGTCCATGTGGGCAGGGGGGCCGCCCTCGGCGGGGGGCCCGAAGGAGAGGGGAGTCGCGGCGGCGCGCTCCATCGCGTCTAAGTATAAACTTAGTTGC</t>
  </si>
  <si>
    <t>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GGACAAGAAGATGGAGTATGACACACTCAAGATGACCAACCTCCAGGAGTTCCCCTCAAGGGAGGAGGTCACCAACCGCTTTGACAACATGTTTGGCATCTTCCAAGGACTCAAGGGCACCGCGCGCGAAGTCTCCGTGGCCGAGTTGTGCCTCGACATGAAAGCGAGCTTCATTGGATGTGGAGAAGGAGTTCTTCGTGAAGTGGACAAGGCATGGGGCTCCTTGGAAGTTGAGCACCGCAAGAGGCCTGATATGGTGCACAAGAACCTTGTGGAGGCTGCGGCCATCGCCCATAAGCATGAGGCGGTGCGCTCCACGGTGCGTCCGGGCCAACGTGCAATGCAAGCGACCAAGACCGAAGACGACACGGATGCCATCAAGAAGGCCTATGAGGCGGGCTTCAAGGCTGGCCAAGGTGGGCGTGGAGGCGGCAGGAGCAACAATAACAAGGACAAGAAGCCCTGCTCCCACTGCGACCGCATGCACACGGGCATCTGCTGGTCCAATCCCGACACCGCGCACTTGATCGATTGGGACAAGGTGCCGGAGGGCCTCCAAGCCAAGATCAAGGCCAACCTCTATGATGCCAAGATGAAGAAGGAAAACAAGCAAAGTGGTGGACGCCTCACCTTCACCTGCAACAAGATCTGTGCAACCACGACCAAGAACACCCAGGATGATGCCTTACGCATCCTCATCGACTCGGGCGCCACCGGGGCGGACTACTTCAATGACATCAACTTCTTCCCGGATGGCGTGGATGAGACGCGCACGGACATGGTCGAGGTGGCAAGTGGCAAGGCAATCAAGACTTGGGGCACCGGCACCGCCAAGTTCCTTGCACTTGTGCGCCCCCAAGCCGGTGCACCCCTTGAATGGCATGTGGTCGAGAAGCCCGACGCATCATTTGGTCCATTCAAACGCAACAT</t>
  </si>
  <si>
    <t>GCCCCAGCTATCCAGCCCTTCCTTCCGGCAATTGACCTGCCAATGCGCGCGCCCCCACTCAGATAGCGCCGGTCACTCACTATGGGGGTGCGGATGGCACCAGCTACAATGGGAGATTGAAGGGCTAAACAAGCTCCCTAAGGGTTCCGATGAGATGGATCAGCGAAAAAAATTGGGGGTTATCCGGCGAAAATTTCAAAAATTACCGAATTTCGGGCCTTCGAAGGCGGAGCGCGAAATACAGTCGGGCCCCCTCCCGGTATATTTTTAGTGAGGCCCTTCCTGCGAGGCATAAACATCAAATGACGAGGAAGTTTGTGACGCCAACTCACTGGGTCCACAAGACCCGCTTCTATGCACACTGGACCATGAGCCATGCTCGTATTGTTGGACTTCAATGTGCACGAAAGTATCACAAAACTCAAGACGCTCACGTGAACCGCACTAGTCACCGAGGGCTAGAGCGGCTAACTTGGCACCGCGACCGGGCGGGCGGCATGGACTTCTTTGTTCATCCACTTCGACTAGTGACAGAGCATAAAGTCAAATAAAGATACACTGCCCTAGTGGCCGAGCCCATTGCCCTCGCTACCCTCGCGCACCTTGTCGAATATGGGCCTTGGCGCAGAAACCGCGTCGACGTTAACGTACCGAGATGCGCTCGAGTACCCAACTTTCCACCGCTACCGGGCGCGCTCCTCGCGTGTTTTGGTCGATGTGACTAGTGTGGATGCAAGTGCCCATCTTTCGAACGCGACCGGGCGCGCTGGGTGAGAGTTCTTGCTGAGGAGGCTCGTACGCTGCCCCGGTGCCAACGAGTTCGCGAACGCGATGCACTTGGCGACCGTTCGGTAGATGGCACAGGAAGTCCTACGGAAGCAGCGCAGCGCGCCAAGAGGGCTGTATTGCAATGCTCGCCACGATTCCCGAGCGCGCGGTTGGGTAGTCTGCGGGGTTGGGAGGCAGCATATCAATATCCTGGATGGGGTTCTGCGCGTAGGAGCGCGTAGGCAAGCCGGTGTCATCCCCCTCAGGTTGGGGCTGGAAGTGGTGTGGTGTGGGGCTGACGGCCATGCTGCGTGGGCAGGTGAAGCAGAAATCGGCCGAGTGCGGTGGCATGAAACGCCGGTGAGACCGCCGACCGGTGTACCCGGACCATTTAGTCCGAACACCATCGACAAGGGGGGGCTGACCACCGCCGTGCTCTCGCTGGAGCGCGGCGAAGGTCGGCCTGTCAGGCGGGTCGGTCGCCATCGCTCTGCCTCGGATTCGGATTAGAGCGGGGAGAGGGACGAGGGGAAATCTTCCCCCGGTCCGACGATAAAAAAATGTGGGCCTCCGGATCAACAAGAGCTTTTTTTTTAACCCACTCTCCCCCACCTCTACCT</t>
  </si>
  <si>
    <t>AGGTCGTTTGCCTTCATTTGGTACCCCTCGTTTCCAAATACGCGATGTGTCGGTACAAAAAAAATCTTATTGTATTTGAGCAAAGGCACCCACCTCACAGTGCTCAACCATGTCTATAAATGGAATGGCGGCTGATGATGTAGTACTCAAGCGATTGAAATGGATAACAAGAAAGATGGACGATAACTTTAAAAAATTCATCTTACCTCTCTTTCCGCCATATGGCACTTCTAAATCTGCCATGCAGGTTATTGCGGAAGCATTGGACAGCATCAGTCCGCCACCGCCGGTTGGGGTCAACCCGGGGGGGAGCAACAACTCCCTGAGGAGGCTGCTTGAGTCGAACCCAAATTTGTGGACGTACACTTTCGAATGTAAGTCCTTATTCAGTTCATTCGATTTCAAGCACAATACGAACATTGAAGACACCTTACATGCCATTTGCGAGGCTGATAAATCATTCACACTGGTTTATATGATACACACTCTCTTGAGCAATAAATTCACTGTGAAAACAATCATCGATATGAGTCGTGATGATCTGCTTCGTACAATGAAAACTTATGTCAATTCGGGATTAACTCCCCACCTCCAAGAATTGCTAGAAGGTGTCGATTCGGGTTCAGCTCCCCAAGTAAAGATTGAAAACAAAAGGCCGCTTATCGGTTCGGGTTCAGCTCCCGTAAAGATTGAACCCACAAGGCCCAGCAACATCAAATACAAAAAAGCTCGGTCCTAGGACACCGAGCCGAGCTCACCTGCCGAGCGAGTCCACCGCGGCAAGGGGGGGGGGGGGGTCATCTCATGCGAGCGTCTCCACGGGGTGCTCCTCAAGCAGCGCCATCACGCGCGATTGGTCTCCCCGCTGGCGGGCACACCAAGCGGTCCTCGGCCGGAGACGACGCGCATGGTCGCCGGCGGGCCTCTGCAGAACCTCTGCTCACACTTGTCTTGAAAGGATCGTCTTCAATGAGTGCATTTGATGTATACCGCACTCCTCGTGTGTCAGCTTGAACTTCTTTTCGATGTCGTAAAAGCTGTGGTACGGGTCAATGTACCCCTGCTTCTTTTCGAGCATGAGGTAATGCCTACCGGTCTTATCAATGGCGTAGGGATACGGGAAGTCGTTCGCTCCTACAGGCGATACGAATGCGACGATCTCGTCGACGGCCTCAAATTCGAACACTTCGATGCCCACGAAGACGTACTTGAGGTCGCCGATGTAGAAGAGCAAAGAGTTCCCTGCTTCATTGAGCTTGTTCACTCTGTCGTACCCTCCTGACAATACAGTCAATGGGCAGAGGTGGCTGATGCCAACAAACACGTCCTTGCACACGAACGCGTGATGCGAGGCTTCGCCGTGTACATCGACCAAGTGCTTACCGTC</t>
  </si>
  <si>
    <t>TGGCTATCGACGCGATTTTCTATTGAAGGGAGTGAGAATCCGTGTTGTGGCTGGAGGGAAGCACGATCCTCGCATCTCACAGACCAATTTCACGATGCTCTCTCAGTTCCCATCGCGCACCCCGCAGCCCTTTCCCCGCGGCTCTCCCCAGCACCCCGCGCTCCCCGTCGCTTGCTCCCCCCCCTCCCCTCCACCCCGGGCTCTTTCCCCCTCGAGTTCTCCCCGGCCCACTAGAATGCTTCCCCTAGGCGATCATGTGCGTCTGGGTCATTTCTTGGGGGCCCCCTAACTCTTTATGCTCCTCCGGAGCGGGGGCGGTGTGGATGGACACCGCTGTGGATCTTTCTAAGAAGATCTATGAATAGTCGGAGGTGGCTTTTACCACCTTAACGTGGGATCAACTAACAGGGATGCCGCGGCGCGGCCCCCTGTCTCATCCTCAAGCCACAGGGGGCCGCGCCGCGGCCTCCCTGTGATAGTAACCACTCCCCATGTTCAGGAAGTACATGCCACCTCCGGCTGATAAAGATCCACTTAAAGCGGTGTCCATCCACACCGCCACTGCTACCAACAAGAATAAAGAGTGAGGGGGGGCGTAAGAAATGACCCAGACGGGCGGGGTCGCCTAGGGGAAGCGAGCGAGGGGGCCGGGGAGAACTCGAGGGGGAAAGAGCCCGGGGGGGGAGGGGAGGGGGGGGGAGCAAGCGACGGGGAGCGCGGGGTGCTGGGGAGAGCCGCGGGGAAAGGGCTGCGGGGTGCGCGATGGGAACTGAGAGAGCATCGTGAAATTGGTCTGTGAGATGCGAGGATCGTGCTTCCCTCCAGCCACAACACGGATTCTCTCCCCCTCCAATAGATAATCGCGTCGATAGCCAGATAGCCACTGCCTGTCGGAGGCTTGGCCGATAGCCTCTGCGCGTGCCTCGCACGCAAGCGAGAGAAGAGGGACACCTCGCGAGGTGCGCAATGGATTTTGCTACTGCATCTGTATGGTTCGCTCTCCCTTGCCGCAGAGAAAGAGAGAGAGAGCACGGACGCCAAGCACACGGGGAACGGGCGCTCTCTCTCCCAGATGACGGGGGGAACGGGGGCAAAGGCGACACGGGGCGATGGTCACAAGAGGAAAGGAGGAAGGAGGGCGGCCAAGAGAGAGCGAAACTGGCGGGCGAAGCATGGCTCCGGGAGACTAGGGCCAGGAGAGGGGATCGATCAGCACAGTGGCGATGAGCCGAGAGTGACGTGGAGGGGCATGAAAGTGAACGGCAGGAAGCCAGCAAGGGAAGAATGGAGACGGGGCGGGAAAGCTTACGACGGCCGACGAAGGAGGGACGTCTTGTCCGTAGGGGAAGAGGCCGACGCGCACCGGATGTGACACGCAGGCTGC</t>
  </si>
  <si>
    <t>TTGCGCTCCCTACGCTTGGCGGCCTCCGCATCGCATTCACAGATGCGATGTATTGGCGAGAGGCCGAGGGCCACCTCCGGGCGCCAACCTTTGCACCCCTTGGTGCTTCCATGGATCATGAGTTTGTGGGGGGATTGGATGTTTGGGGGCATAGCGATCGGCTTGCATGCCCGGACGGCGTAATTCACCGGCACCGTTTTGTTGTCGATGGTGAGAACAATTTTGCGTGGGAAGTTGCCCGACAAGAAGGTTCCTTGCGCCGCGGAGACGTAAAGGTGCCAGCGGGATGAGTGGGCTACTTTCGACACAAAAGTGCCCGACTCACCTTCGAGTTTCATTCGCTCGCGGTTCCCCTTCAGGAAGGTGAGGCCTTGCGATTCAACCGCCCTGACGAGGGCGCTCAGGGTGATCTTTGAGGCTTGGGCGAGGCCGTCCGCCTCGACCACTATGTGGGCCGCGACGTCTTGGAGCGCTTCGTAGAGAGCCTTGCGTGAGGAGGTGCCTTTCTTGGTGATTTTCTCGTCGATGGATTCGACGCGGATGCGCACGGGGATGTCTTGGCCCATGACGCGGATGTTGGTGTGTTCCCCGTACTTGGCTGCGAATTGTTGCGCGCAGTCTTCGTTGACTGCTATGTGCCATGGGCCTCGTGCGGAGCGGGCCCAGAAGTCTGGCTCGGGGTCTACGCCCTCGAGCTCGAGAAGAAGCTCGACGATGGCGGCGTACGCCGTCGTGTCTTGAAGGACGATGTCCCCGGCTTGGTGGAAGGAGAGTTCAAAGGAGGCATCGGAGTCTGTGATGTCGTTTTCTTCATCTGAGTCTTGGCCCTGTGAGGCGTAGGTGGGGGTGACCTTGGTCAGTGATGGGCAAGTGGAGGCATTGGATGGAGGGGTCTTGTCAATGTTGTCCCCACGGGGGGCGTGTGCGGATGCATTGTGTGTGTGGTGAGGTGTGCTTGAGGTGGTGCCTCTGAAGCGTATGTTGCTTGTTACATTGGGGTGTGTGTTGTGCCCATAAGGGCCACCCGGCTGCGGGCCGCGCTGCCGGAGCAGCGCGGCCCTTGCCAGGGCGAGAGGGGCCTCTGCCATAAGGCATGCCCAATGGAAGAGTGGCTGCTTGAGCCTGGCCTTGGTGAGGTGTTGCCAGCAGTCTGCTGCCCCCCATGGGGGAGGCCAGCATGGCTGCCATGGGTGGTGTGGCCGGGGCCACGGGCCGTGTGGCGCGACCGGAGTCGCACGCACCTGCTCGGCCTCAGTGGGCGGACGCGGCCGCTTCGACAGCGGCTGCTCCATGGGCACTGGTGGGGCGCCCTCGGCGGGGGGCCCGAAGGAGAGGGGAGTCGCGGCGGCGCGCTCCATCGCGTCTAAGTATAAACTTAGTTGA</t>
  </si>
  <si>
    <t>GAAATAAAAAAAAATTCCAACTGGGAAGGTGCTGGTCCGAAGTTTTTTCTTCAGTGAAGGTGCAGGTGAAGGTGAGAGTGCAGGAACTGCAGGTGCAGGTGAAGACACGGTGAACGGGGCGCGCTGGGCGGCCAGTAGCCCGCCAAGGTGGCTGTTGATCGTGCTCGCGTGGGATTGCAAGTTGAGAGCCAAAATTGATCAAGTGGTGGGGCACACCACCCATGTTATCGGAAAAAATAAGCAGGCACCTGCACTGCACGCACACTCCTTCACTCCAACTGCGGCATCGACGCCACATACAGCTGCGGAGCCCGCGCGCGCACATCAAATCCCGCGCGCACACACCCGTTCTATTCAATACAAGATCCTCAAGCTGATTCATTCACTTATGCGGACATGGGAAGCGCAGCAGCGGAAGTGCAGCAGCAACACAACAGCCCCGCGCTGAACACATGAAGCCAGCGGGGGGCCCATTTTCAGAGGCTGGGCACGTTGTTGTCGCTGTCGCTCGAACATGCTCCCTCCGCTATTTCACCCTGCTGCGTTTCCTCGTGCTGTTCGTCCGTCTCGACTCCGGCTGATTCCAGACGCGTGCGCTCCCTGCCGATCTTGTAGAAGAAGACAGCCAGCACTGTGCGAGCAGTGCTTGCGCCAGACCTGTGGTACATGCGAGACAGTAGCACATGGGCGTCACCAATCTCCTTGAAAACAGCGGGCGCTGCAGCGCCGGCGACGTGAAGGCTGCTTTCATCTGCTGTAAGCTTAACAACTGCCGTGAAGACCGCCGACTTTCCGTGCCGAAGATCTTGGTGGTATGTGAAGTGGGAGTGCGAGGAGATCGTACGGGCATTGAAGAGGAAGTCAACGAAGATGCAGCTGCGCAGGCACGTGCTGTCCTGCACCGTCGACTCCACTGTGGCGAAAGGTTTCCAGCGAACAGTACGAAGAGACGCACGAACTTATGATGGTAGCCAACTATGAATTCATGACGGTAAGGCTTATGAAGGGCTCGCATGTGGCGGTGTTGTGGTTGCATCAAGGAGAGTGCTGCAGCGTTGAGCGTCAGCACACATCCCTTCTGCTTCCAGCCTGGATCGAAGATGGTGCGCATTGACGTGTGGGTAGGGCTGCGCCCCAGCCGCACACGGAGGGTGAACCCAAGCCCGTCCGTCTTCATGCTGCAGCGACCCATCGCTGCAGCATGCAGACGGCCCCGACGGTGTGCACGCTCAGTGGCGGCTGCAGCGCAGCCCTGCGAAAGGCACGTCATCGTCGTCCAGCTTGGGAGTTGGATTGTGTGACAGTCAATATTCAGAAGGCCTTGGTGATGCCGCCCAGCTCTCCCTCGTCCTTCAAACATGCTACCAAGAATTCATCGTTG</t>
  </si>
  <si>
    <t>GTAGCCCGGTCACTCACTCATTTTAACCACTATTTTCCACCTCCCCTGGGTGTCCAAGGATTCCTCAGGGTCCCCCCCTACCTGCCCCGCCAACCCCCTCCCCCCTCCGAACGACCCCCTCCCGCCCCACGAAGGGCAATGGCGTCGGTGAGGGACCCCCCTCCCTTCCCCCGCGCGTGGCGGGCTATTTTGGGAGATTGAGGCGGGCGCTCACGGGAGGGAATCGGAGTGGTGAATGTGGGGCGCATCACTATTAGAAACGCGGAGCTTCCGCGACGTCCGATCGCCCGCCATCGGCCGAAGAATGGCCTGGAGGTGGTGGCCATGGAGAGCCCAGAGCTCTCGCGAGCAATGTGGGGGCCCACTAGTAGGTGGCACGCGGTGTCTTGAAGGTGGCACACATCCGCTCTGACCTATCATTGCCCCTCGCACCGCAGGAAAGCCTCGATTCGCTTGCGCCCGGTCGCCATGGCATTGGTACGCTTGACGTCGACAAGCGCTCGCTCGGATGCGTGGATTTAGAACTCCTCCTGTGAGCCGAAAAGCGCGACAAGCCGGTCGCGCCCGGGGTGTTCCTGCGAATGATAATATATCACCCCCAGGTAGCCTGGTCATAGCAAGCATGTTTACGCTCTCCTTCGCTCCCAAATTTGAAAAGCAGGTGTGCATCGTGCTCACTACCGCCTTGACAGCGGTGGCGGTGGCATGCGCGGATGCACTCAGCAAAAGAAATGTCGCTGTTGGAGCGAAGGCCATGCATTAGCTTCATGGTACTGCTCTAACTCAAACAAAAGCAACAAAAAAACAGAAGCAGCACGCCCAGTGCCGGCTCAAAGTTGGGCACTGACACATCTCTCGGCATCGTGATGGTAGCGTTGAAGCCGTGGGCGTGGCCGATTTCGGCGCGGTGCACGCGGCCGGCTGCGGCGATTGGCGTAGCTGCAAGGGTGGCATTTGTGAATATGGTGCCTGGTGGACCACCCAGTGCAACTGGATCAACACCAAAGCGCCGCCAGCGCGCTCGGTGCCGGCTCAAAGTTGGGCACTCGCGCGTATCACGGCACCGGGACGGTAGCGTTGAAGCCGGGGGCGTGGCCGATTTCGGCGCGGTGCACGCGGCCGGCTGCGGCGATTGGCGTAGCTGCAAGGGTGGCATTTGTGAATATGGTGCTTGGTGGACCACCCAGTGCAATTGGATCAACACCAAAGCGCCGCCAGCGCGCTCGGTGCCGGCTCAAAGTTGGGCACTCGCGCGTATCACGGCACCGGGACGGTAGCGTTGAAGCCGGGGGCGTGGCCGATTTCGGCGCGGTGCACGCGGCCGGCTGCGGCGATTGGCGTAGCTGCAAGGGTGGCATTTGTGAATATGGTGCTTGGTGG</t>
  </si>
  <si>
    <t>AGTAGCTCGGTCACTCACTCATTTTAACCACTATTTCCCACCTCCCCTGGGTGTCCAAGGATTCCTTAGGGTCCCCCCCTACCTGCCCCGGCGACTCCCTCCCCCCTCCGAACGACCCCCTCCCGCCCCACGAAGGGCAATGGCGTCGGTGAGTGACTCCCCTCCCTTCCCCCGCGCGTGGCGGGCTATTTTGGGAGATTGAGGGGTTCGCTCACGGGAGCGAATCAGAGTGGTGAATGTGGGGCGCATCACTATTAGAAACGCGGAGCTTCCGCGACGTCCGATCGCCCGCGATCGGCCGAAGAATGGCCTGGAGATGGTGGCCATGCAGAGCCTAGAGCTCTCGCGAGCAGGGTGGGGGGTCACTGGTAGGTGGCACGCGGGTTCTTAAGGGTGGCACACACCGGCACTGACCCACCACCGCCCCTCGCACCGCAGGAACTCCTCGATTCGCTTGCGCCCGGCCGCGATGCCATTGGTACGCTTGACGTGGTCATGCGCTCGTTCGGACGCCTGGATGTAGAATTGCTCCTAAGGGCGGTAGGACGCAACAAGCCGGTCGCGACCGGGGTGTTCCTGAATACAATATACCAACCCCAGATGGCCTTGTCCAAGCAGGCATGTTTGCACTCTCATTCGCTCCCAAATGTGCAGAGTTGGTGTGCCCTGTACTCATTGCCGCCTCGACAGCGGTGGCGTGCGCGGAGGCAGGCAACAAAATGGCTGTCGCTGTTGGGGGAGTGGTCATTCATTGCTTTCTTAATGCTGCTCAAAATCCGACAAGAGAAACAAAAATGCAACATCAGCGCGGCAGGTAACGCTAAAAAAATGGGTACTGGCGTGTATCTCGGCACGCGGACGTTAGCGTTGAATCCGGGGGCGGTGGCCGATTTCGACGCGGTGCGCGCGGACAGTTTGGGCGATTGGCGTGGCTGCAAGGGTGTCATCTGTCAATATGGTGCTTGGTGGGACATACAATACAACTGGATCAACCCCAAACATCCGGCAGCGCGCTCGGTGACGGCTCAAAGTTGGGTACTCGCGTGTATCTCGGCACCGGGACGTTAGCGTTGAATCCGGGGGCGTGGCCGATTTCGACGCGGTGCGCGCGGACAGCTTGGGCGATTGGCGTGGCTGCAAGGGTGTCATCTGTCAATATGGTGCTTGGTGGGACATACCATACAACTGGATCAACCCCAAACATCCGGCAGCGCGCTCGGTGACGGCTCAAAGTTGGGTACTCGCGCGTATCACGGCACCGGGACGCTAGCGTTGAATCCGGGGGCGTGGCCGATTTCGACGCGGTGCGCGCGGACAGCTTGGGCGATTGGCGTGGCTGCAAGGGTGTCATCTGTCAATATGGTGCCTGGTGGGACATAC</t>
  </si>
  <si>
    <t>TGTAAAAAAAAATCTTCTTAAAAATCTCCGCTACACGTGCGGCGTAAGGCAGTGTGCTTAGTGGACCTCCTCTCTACCCAACCTTAACCCCTAACAACCCCCTCCCCCCTTCCCCAGTTCCCTCTTTAGTGGAGAGCCGGTTCCGGGGAGGCCGCGCGCACTGCCTCGGCCAGGAGTTGGAGTGGAGGGGGCGGGAGACTGTGGCTTTATCCTTCTGCTCGGGCTTGGCTAGTCTATTCCTCCCGTGTGTCTCATAAGGTCATCAACGCTTTCTTCCAAATTCTTCCCATAGCGATTCACCCATCTCAATTAATGTTTCGTATATCTAAGCCTCTCGCCGCCTGCAAGAGGTCATCCGATACTTCTAGGTTAAAGTCTTTGTCCACCATGTAAAGAGGGGCTTAGCATTTTCCTAATGTGTTTATTACTCGGGGCGTGCAGCCCCATGTTACTTCGTTGTTTCTTCAGCCTTTGAAAGAAACCGACCTTCGCCGTTGCTAGTAGGTGGTACCTTGTGAGAATTGCTCTAAGAATCGATCTAACGGGCCTACCGTCCGCGTTACCGTACTGGATGTTGTAAAAGTCCGTGAGGATATACCTCCACGCCAAGATACCCAAGTATCCCGTATCCCGAGGAGGGATTTGAGGCCTGTCCACTTGGTAGCAAAAGAGACGATGGGCTACTTCAGAGCCCGGCCTAAGGACTATCTACCTAGAAGTCTTTCTATGAATTCGAAGATGGGCTCAGTCGCGATGCATACGGCTAAGTGCGTGGAGCTTTCGGGGGCTATACCGCAAAAGCGGCACGTCGGGTCATCCGCGAATCTGTTCGCCGTGGCAATCCTCCTATGTAGGATGTGTTTGAAGTGCATATACGAGTCTCTTGGTGTTAAAAAGTTGTACTTATATAGCTGCGATATTTGCTTCCATTTTCCTGAGATGGCCGGTAGCCTTTTTTCCCATCTTAGCGTGGATTTCTGCCTCTTCGTTTTCCTCATTGCGAGGAATGCTTTAGTGAGCGCCTTGACGTTGATGTCTTCCAATGTTTTATGAGTGTCCTTAAACGTGTACTCTTGCGGAATCGGGTATGCCGTTTCCGTTTCGGCCGGTCCGTCATATGCTCGCCCCCATTTTAGCGGAGTGTATAGTGTATAACTCTCCCGGAACCGACTGCGGGCTGACCCGCTCGTGTATATGGGGTTCTCCCATAACATTAAGCTTGACTACGTGATAGTCGCCTCTTCGGCGCATATAGTAGTTAAGTTCTCTGTCCACTAGGATTTCGCCTAGATCGTGCGCGTCCGGGTCTTCCTGGGGGGCTAGCTCGTGCTCCTCCGGAGCGGGGGGAGAAGGCGCCGCTTTCTTCCTCAAAAGATCAAT</t>
  </si>
  <si>
    <t>GCCAATGTCGGGACGTGACGACGGAGTGGAATAACGAAACCTGGCAGAACATCAACCTGGACAGGCACAACGTCGAATGCGAACAGGACGAAGTCATCACGCGATTCCGGCTGAACCGACGAAGCAACACCCAGGACAAGCTGAGGTACATGTACAGGTGCTGCAAAATGAGCGCGTAACAAATGACACCCACCAGCCAACTCTAATCCACGTCTCAGAAGGTGGCCCTCCATTCAGTGCCTCCGAGGATTATTTGGACTTGCGTGGCACTTTCGAACACGCCCTCCCCCCCCACACCCCGTCCAATTCGAATGGATGACGACCCGTGTCCTGCCAAGGAAGTCGAGGGGGGCCCCGTTCCGCCACACTCTCCACTAACGCTCACATTCGCTGACGACCATGGACAAATGCGCGCGTGAGTTGAGCATGTAGTCCCACGTTCTTGTGTACCCTTTATCGACCTTGCAGCGACACCAACCATGAAATGGAAGCTTTGATGGTATCTATTCTGGGGACCTCCCACTCGATGCTTGGACCGAACATCCACCGAAGGGTACACCAGACGACGTTATGAAAATATTCCTGATTGTTTTCCACATTGGTCCTCACATGTTCTAACCAAAAGCTCGATGGAGGTACAGTTGAGGAGAACGCCAGGTGGAGTGGGACATCATCTCCTTTTGCAAGTATCTCTCTTGCGGTACTCATTACCTTGTTTGCGACAGCGTCGAACACTCCTTTCTTCACAGACTTGATGCTTTCTCTCACGGCACTACAATCCCAATGTTTGTATCTTTGGAGCTCTGTGGTGAAATTGGAGTCACGTTGGAGCTCTTCACAAATACATGTATCCATTATGTTACTTGTCATACAACCCAAGTGCAACCATTCCTCGTCAGACATCTGTGCTATGCTCATCGACGCTAGTGATTCCACGGAACGCTGCCTTTTTCCTAGCAGCCCATTCACGACAGATTGGGGATCCCTTTCGCCCATAGGAAGCGCTCGGTGTTAATATGAAGATTAGATTATATTAATCCTGTCACGAAACACCTAGGCCCGACACGCTTTGGCCATGCGTACAAGCTAACGTTGTGTACGAAGGCGCTATGCGGACACTGAGCGCGCCCTTCCTCCTCGTTGTGTAGGCTGATGGTGAATTGAACGCTTTTCCATGCGGTGCGGGGTGATGGCGATTGAGCGCGTTCCCACGTGTAGGCTGATGGTGATTGAACGCTTTTCTTTGATGTGGGGGTGATGGCGATTGAGCGCGTTCCCACGTGTAGGCTGATGGTGATTGAACGCTTTTCTTTGATGTGGGTGATGGTGATTGAACGCTTTTCTTTGATGTGGGTGATGGTGATTGAGCGCTTCTCGCCT</t>
  </si>
  <si>
    <t>GCCCGACGAAAAGCCGGAGAGCAAGCCGACCCGGGAGAACCGCCTCCCGAGATACGCAAAACGCATAACGCAAGACGGGGAATACTACGCGAGAATCAAAGGTGATGAATGGTTCGACATGGAACTCTCATACCTAGGCACACCAATAATCGGGGAAAGGACGAGGGGCACTCCCTCGAATCTAGACACATCCCCCCCGGCACAATGGGGGGAGGGATACAAGTCCAACAAAAGAATCGAATACCCGCTAGCAGATGAGTACTCCATAGACGGAGAAACGCCGCTAGACGAAACGGGAGTCGAACACATAACGAGAGCTCTTCAACAAACGGGCCAAAAAAGCAAACTCCTAGCCGGACCTAGCAAATGGGAGGAGAAACTACACATACCCAAAGACACATGGGCACACCTAGCCAAACTCTACACGTCACCGATGGTGACGGCACGCGATATGCACCTACACTATAAACACATTGCGCACAGACGGGTGGGTACGTACAACCGTTTCCCCGGCAGAGACAGCACATGCCCCGCATCTGTGGAGAGGCGGACGAAGCCTCGACGCACCTAGGCGAGTGCCCAGGCATAACCAGTGTCCTGGACGCGATCAACGAAATTGCACAATTCTCACCTAAAGCGGGTAGAAACAGAGAGGAAACTATAATCGACAATCTGTTTATTTTCCCGAATGGGGACGCCCCGAAAGCGATATACATTCTGTATCTAGTAGCATGGAGGTTTATCATTACTCGACTTTTATAGAATACACTACGACGGAATTGTTTTCTCAGAAGAATCAATACTGATAAGAACAATAGAACGGTTCACCACGCTAAGCAAAGCTCTACTCTTCGCAAACGAGACCGACGCGGCAAGAACCGCCCAAGCGGGCATGGGTAGACAACCTAAAAAACGGATAGACATAAGCGACTTGAGGCCCGTTTTCAGTATGAACGACAACGGCGGGCTCAAACCCAGCAGGGAACTAGTGAATCTAGCCACAAAGCTGAGGATAGCACACGCTGTCGAGGAACCCAAGGAGCAACAAAACAAAGGACGAATAAGCCAACAAAACATGGAGCAAAGCCAACACCAGAGACGCAGCTGACCCGGCGCCACTGTCACACTAGGCGCGAACGAAGACGGACGCGAACACCAAAAGAGAAGACACAACAGGCCTGCCCGGCCCCCGCACTCCGAACCAGGCCTTAGGTAGGTAGCGCACCAAGGCCGGACCCCGGAAACCGAAGAAAAAGGAAAGACGGGGGGCAGGGGAAGAGGTGGAGGGAGGGAAGTAAGGGCGATGCAAGTAGAGAAGGGAGACCAGTCCCAGTCAGTAGTAGGTGTGTAGCCCAGAATCTTCAGATGTTTTTTTTTA</t>
  </si>
  <si>
    <t>TCCCCCTGCATCACCACTACCTTCTCCGCCCCCGCCGTCACCACCACCTCCCTCCCCGCCGCCCCCCTCTCCGCCTCCACCTTCACGGCCTCTTCCGTCGCCACCGCCCAGCTCTCCGCCACCACCCTCGCCACCGCCACCATCGCCTCCTCCGCCGACCCTCCCGCCGCCTTCCCCACCTCCTCCTTTCCCACCGCCACCATCGCCGCCGCCAGCCTCTCCCCCTCCTCCTTCTGCACCACCACCATCACCAACTCCATCTTCGCCTCCTCCACCGTCTCCGCCGCCACCATCTCCGCCACCACCATCTCCGCCGCCACCGTCTTCGCCACCTCCGCCACCACTTCCGTCGTCACCTCCGCCACCGTCTCCGCCGCCACCATCCCCTCCTCCTCCATCGCCGCCCATGCCGTCGCCTCCACCCCCATCTCCACCACCTCCTTCACCACCTCCACCGTCGCCTCCACCTCCTTCACCGCCGCCACCCTCTCCGCTACCGCCGCCGTCCCCGCCTCCATCGTCTCCGCCTCCGTCGTCTCCGCCGCCGTCCCCACTCCCGCCCGCACCACCTCCACCGTCGCCGCCACCGTCCTCGCCGCCACCACCCTCGCCCCCACCGCCCTCGCCCCCGCCACCAGCACCGCCGCCACCTTCTGCACCACCGCCATCGCCACCTTCGCCATCGCCACCTCCTCCATCTCCACCACCTCCGTCGCTTCCTCCTCCCTCGCCGACACCTCCATCTGCGCCGCCGCCATCTGCGCCACCACCGTTGCCTCCCTCGCCGTCGCTTCCACCACCATCGCCGCCACCGCCGACGCCACCGCCTCCGTCTCTTCCCCCACCTCCACCGTCGCCTCCACCTCCGTTACCGCCGCCGCCCTCGCCACCGCCCTCTCCTCCACCGCCTTCTCCGCCACCACCCTCGCCGCCCCCGCCCTCACTCCCATTGCCATCCCCCCCGCCTCCTTCGCCGCGTCCGCCATCGCCGTCTCCCCCTGCATCACCACTACCTTCTCCGCCCCCGCCGTCACCACCACCTCCCTCCCCGCCGCCCCCCTCTCCGCCTCCACCTTCACGGCCTCTTCCGTCGCCACCGCCCAGCTCTCCGCCACCACCCTCGCCACCGCCACCATCGCCTCCTCCGCCGACCCTCCCGCCGCCTTCCCCACCTCCTCCTTTCCCACCGCCACCATCGCCGCCGCCAGCCTCTCCCCCTCCTCCTTCTGCACCACCACCATCACCAACTCCATCTTCGCCTCCTCCACCGTCTCCGCCGCCACCATCTCCGCCGCCACCGTCTTCGCCACCGCCGCCACCACTTCCATCGTCACCTCCGCCACCGTCTCCGCCGCCACCATCCCCTCCTCCTCC</t>
  </si>
  <si>
    <t>ATGTCGCATTCGCGAATCGACTCTCGCTAGACTTCTCTCTTCTCTTCGTTCGGTATTTATCGTTATAATTCTCTCGTTCTCGTTCTCGGTCAAAAACTTCGCGTGGACGCCTAGGATCTAGGGTTCTGGAGCGCCCTCCCTCTTTCTCTCGAAGAGAAGGGAAGTTTCCCCACCTTTCTTCCTCCCAGGCGCCTCGCAAAAAGGTTTAATTCGCTATCTCCCCGCGTTTCTTTACCTGCTTCTGGGGGCAATCAGGTTTGGTTTGCCATCTCCCCTCGGAGATCGATTTAGGTTCGCTGCTTGGGTGAGGGAATCTTTCTCCTTGGTCCTTGGTTTGCCATCTCCCCTTGGAGATTGATTTAGATTCGCTGCTTTGGTTTTGGGTTATCTTTCCCCTTGATGCAAGTTGCATGAAAGCCCTTGGTCCCGTTGGTTTTTGGTTTTCTCCTCCCTTGGTTGCTACTCGGGGTTGCTCGATAGAAACGTCTAGAAGGTGCACGCTCAACAGCAAGATTTCTTCGATTGCAAGGATACCTCGCTCCGATCTGTATCCAATGTGATCGCCGTGGTTGTGCGACATAACGTTCCTCTTCGACTTTCCGCCTTGGTGGGAAAATCCAAAGCGAAGACACGCTCCGACCGTCGCTGCGGATTCTCTCTCTCTCTCTCTCGCTCTCTCTCTCCGTCTCTCGCGACGTGTTTGAGTTACCGGCGATGTGGGGTCTCGGTTATTTCATGTTTTGCTTGGTTTGGGTGAATGATTTTAGTGTGTTCGTGAGTCGGTGTCGCAGCGTCGTTGGATCCGACGTCCTGTCGTCAGTCGTCATCCGTCGCTCTCGCTCTCGTCGCTCTCGCTCTCGTAACACTCGTACCCTACAAACTCTCCTCGCCTCGCCAGCCCCTGCCAACACAGCCCTCCTCACACTCACCCTCGCCTCTCGCCTCTCGCTCGATGTCGCTCTCGCCGCCGTCCTCGCCCTCGCTCAAGCCCGCCTGCCCGCCTTCCTCTGCTGACGGGCCTCAGCCCGTCAGCGTCTCCGAAGTCGTCTCCTCCGCCGCGCCTGCCGCCGGTCTGCCTCCTTCCTCATTGCCCTCAGGCCCTATGGGCCATCCCAATTCGTCAGGTGTAGAATCGTACTCGGTGCGTCCCGCGCTGGACGTCTCAATGGGGGTCTCCCCAACCTCTGCAGAGTCGGGCATCATGCCTGCCCTGCTCCCTTCCTCCTCTCCGGACGGACATCCACCACCACCTTCACAGGGGGAGGTGATGCCCTCCCTTCCCTCGCCTCCTGATCTCTCTGCGGTCCCTCCACCATCATCTCCGCCATCGCCGCCGGAGCCCATGGAGGGCAGGTCCAAGCCCGAGTCTTTCC</t>
  </si>
  <si>
    <t>AGAGACCAAAAGCGTTCAATTACCCCCATCCCTGCTAACACCTTTCGTTGTCACCTGGAGGTTACTTGACTCAACTGGACACTTCATGGGTACAAAAATACCCGTCGTTGTGATAGGTACACCAGTGACGTATTACACGTAAATTACACGAAGCACGAAGCTTCCGTGGCTCGCTGTGGGTGTCCCCCCTGGCGATTGGTCAGACGTCGGTGGATGACGTTGCCCTCTGTACGGGGACGAATGTGATCAATGGCAAGTGTATCGCGCTGTGCGCAGCAGATTGTGATGGTGATTCGAGTGGGTTGGATCTGCTTTTCACAGGATATGGGCACGGGGAAGGGGAAGTTCAAGTCGAATGATATTTCATCCATTGAGGTGACGTGCACAATGTGATCGGTCACGTTTGGTGAGTGGACACGTTGTAACGTTATGTACGAAAACGCTACGCGGACACACAACCACATGTGAAAGCGCACTTTCCCTCCAGCCACCCGCAGCGCTTTGGCCTGGTGCCATGACACGGACACTGATCGTGATGCACTGGCGTGCAAATGCTTTCTCGCTGGATTGCAAAGGGGGGGGGGAAAAAGGAGGAGAGTGCACAACATGGTTCAATTGGACTCGGCTGCTTTGTGGCACCGAGGGCGGCGGGGAGTCTCGTTGGTCTCCATATTTTCTATTCGAGCCCATACGCCCTCTTTTTGTTTTGACACTCAGGTGTATGTGAGAATTTCTTCTTGTGCAGCGTGGATGACGCTTTCGTATTGGCGGTATATCCTGTCGAATTGTTCCAGGCTGTCAGTGGCGAATTGACTGTACGTTTTGTAGTGGTTCGTGATATCCAAGAAATGTTGTAACTTTTTCTCTGCAGACTCGAGTGTGTCATCATTTCGAATAGATGAAGTCATACTTTGGTGTGTTGTCCGGCGGCCCCCATACCTCTTGGAATTTCGCCTTGAGTTTCGTAATGATGGTTTCATTGGGTCGTGCCGGAGGTACTGTATCCACCTCTCTTGCACTCACTGGGTAGTAGGAGTACATGAGGGCATTGATCTGTTGCAGGCATTCCTCCAGGTGCCCTTTTGTTGTTGAGTCCACCAGAGAGCTATTGATATACATTTCTAGATCCGCCTGAAGTATGGTCTTGCATGGTCTGAGGTTCTGGAAGTGGAAGATACGCCCTTTTTGACACTCAAGTGTATGTGAGAAAGCATCGATGAGTTCAGTGGTGTTGGCGATTTTATTGCATGTCATGCGCATGAGCTTGTATTGATTCATCAAGGCCATTGTCTCTTCGACCATCTGGCGATGCGTTGCAACGTTCTTTGCAACTGGATGACTCTTGAGGAGTCTCTTGGCGCGATGGAAGGTG</t>
  </si>
  <si>
    <t>TCCCATTGAGAATCTAGGTCCATCAATGTCAAATCATCCACCTCTTGGTGACATTGATCGTATAAGATTCTATACGCTTTGGCACCATCGTGTGGAGCTCGTGAAGTCAGCATTTCTCTCATATACGAGTAGGTTATATTCTCCATAGAGGCAACGTGAGGTGTAGAAGAGAACACTTTTTCTCTCCGTTGCGATAGCTCAATAGTTCATGCCTATGACCTACACAATGGTTTGCTTTGGACTACCATCTGGGCCCCATAAGAGTTCGGCCAAACATAGGTACCCCACCAAAGATGGAACGATCAGTCCATTATCGTCTTGCTCCACATATCACGCTCACCGAGCATCAACACCCAACATACAAGGTTGTAAATTCCGCATCAACAACGAAGTCCCTTGAGAAGGCGTTGCTGAAGTCGCGGCAAAATTCAATGTCAAAGCCACCGACTACGCTCCGCGTACCAACAAACGGGCCACAGCGATCACTTCACCGAGTCCAACAGTCCTCATTGATGTCATCACTGTATCACGAAGGCAAAATCAGCGAATTTAGCTTGTTCCTGGAAATCTGTATGGACTCAAGTGTTCGGTCCCAAAACCATCTCGTACTGATTTGCGACGGGGAGACACTGTCAAGGCTTTCTCAGCAGTCCAGATTATCACCTCACCGCAGATGAGGATCAAAAAAATTGAAGGCACACGCAGCACAGCGCAACGAATTTCTCCAGCCTCCCGCGCGAACAGCTTTGGAAGTTGCATGTAAAAGAAACTGACGGCGTCGGGATTCGATCCACATGCCTTCAGCTGTTCGCGCGGGAGGCGCGAGAATGACGTACCACTGTGCCGTGTGCGTTGTTTCCTCCTCGTCCACGGTGAAGTGATAATTGAACTGCTGAGAAAGTTGACAGTTCTCCCCGTCAATCAGCAGAGATGGTTTTGGGGCATTGAGGCTCAGAGTTCCAGGGAAATTCGCGAGTAGTTCGCGAGACAGTGATGACAGAGACTGTTGGACCCGGTGCAGTGATTGAGGCCCGATGGTTGCTCCGCGGAGCGTAGTCGGTGGCAGTGACAATGAATTTTGTTCAACAACGAATTCGTTGTTGGCCCAATTTCCAACCTTGTGTTGGGTGAAGAGGCTCGGTGAGCGTGCGCTGAGGCGCACGCGAGAAGGGACTGATCCCCTCTCGGCGGGGGTACCATGTTTGGCCCCACCCTTATGGGGCCCAGTGATAGTCAGCAACATTGTGTAGATCATAGGCATGAACATAGCGCTAGCGCAACGGCGAGAACACGTGTCCCGACAACACCCCACGTTGCCACTATGGGAATAGAACCTACACATATACAAAAGAACTCACTTGAGTCCACACAG</t>
  </si>
  <si>
    <t>CCTTAGGGGTGGGGACGGGAAAAATCGACTTTTCAAAATTGCACCCAAATCTCCAAGAGAAAGCAAGGAGGGATTCTTCATGATGACATCAAAGAAAGCAACTACAAAGTTTCGCGAGTTGATTCTTTCGTGGTCACGAGTACGAATACGCCCGCAATGCGGCGATTTTTTTGCAGTGGCCAAGGAGTTTTCTTTTAGGTAAACACACCCTCATTGCCATTGCCATGAGCGCCATGCGCAAGATGCGTAAGTGCAAGTGCTGCCGACGGCTTCTCAAGCTCAGGCACTTCTCTCTGAATGAAATTTGAGGCCCGACGATAGTCTTGCCCAATGTATGTGGTTCAAGGATAGTATTCGCTCTCACCGTCAGTGATGTTCATCAAGATGAGCTACTTCAAACTCGCTCTGCGGCACTGGCGCGGCCCGGCGACGAGCTGCGAGAAACTGAATGAATTGCGTCCGCACTCCGCACAAATGCGCGCCCTACCCACCAATGCGCTCCAAAGTAGGCGCGAAGTGGCCGCCACTTCGGCAAAAGCGCAGGACGTGGTGCGCTCATCCGCTCTGCCAAAAACTACTCAACCTCAAAATATAGACTAGAAAATAGCAGTAGCAATAGCAGGCGATTGCTCAATCTCAATCTGCTCAAGGCCGCTCGCAACAAAGTTGCATCTAGATCAATAAGTTGTGGTACCCACGCACAACATGCTACTCGCATGCGGATAACGACTGCACCCATCACAACCACAACAACGCCACAATCGAGGCAAACATTAATCCCACAGATTCCTAGTAGCTAGAGCACTAAGGCCTGAGAACTTGGCCCATTCCGCAGCACCTGCCACTCTTCTTGCAGCTGTGTGGGGCCACCTTTAACGCCGGCATACGAGGTAAGGGAGTGGTGTCATGAGCACAAGCGGGGCCGCGCCCACAGCACGACTTGCATCCGCGTTAGCAGCCGAGCGACATGGGCTCTGGCCCGCATCAGCCGCGCGGCCACGGCCATCCAGCTAGAGCCCCTTGCACCAAGCCTGGAAAGCAAAGGAGGGAACATGAGTGCCGAAGGGGGACCCTCGGTACCTACGTCTGGGGCCGAGCGCGGCGGCATTCTAGCACTATATCAAGCAAGGCAGGCTGCTAGTGAGATTGATCACTGCCGAGCCGGCAACACACCCAACCTCCGAGGCAAAAAGAGGGAATGGTGCCGTGGGCACCAATCAGTGCCCACGGCACCACTTGGAGGAGGCAATGCGGGCAACGGCTCCAGCTGCGCTAGCGATCCAGCGCGGTGGTTCTGGCGCCCGCTCTCGCACCAGCCGCGCTGTCAGCACGAACTCACCAGCCCCCCTGCAACCTTGCAATCCATGCCTGT</t>
  </si>
  <si>
    <t>TATGACTGGGGCAAGATGAAGCAAACCTATCGTCGGAACAACCGGTACGAAAAGGATTTCCACGAGATGATTTTGAAGAGCATGGGGCGAGATGTGCTGAAGCTTTCCACGTCACGCAAATTCGCGCGCAAGGCGCGTGCTTACCGGCGGGCATATCGGGAGGGGTGCGACAATGAGCATGCGTGCATCGAGCAGATGGTCAAACAGTTCAAAGCGCACCGCAATGCGGCGGACTTCGCAGGCAAGTTTATTGCACAAGCGTGATTGTTGGAGATGTGTGTGTGCTCTCTTTGATTTTGTAACAATTCCGCAAGCCCAATCGTCGGGCCAGTCCCAGTTAGTGGTTAAAGTCGTGGCAGTACTGTAGCAGTTAAAATATAATGATAACACGCATATATCATACATATCATACCAAGGGTGCGCAGGAGCGAACTCGCAGCAATTGTCATGTCAGCACAAAGGTTCCAAAATGATTCACATAGCTGCCCCAACCCCACCCCCACACCATGTACAAGCGCACACATACGCACACTATGGACTATGGCATACGCATACGCACAGCATACGACGACATACACACATAGCACAAAGAGAGGACGATCCGCACGCAAACGATCCGCATGCCCGCGCTGTCAGCCGATCAGAGCGCATCACCCGTCGGTCATGCAGCTCCACCGCACCCTCTCACTCAGACGTGCACCCACTGCATGTGGCACCATGCAGTCGCACGCACACCGGACCCTCAAACGGCACACACACACACACACACACACACACACACACACATGCACAGACACTCTCCTCGGCACACGACACGCGCACGCGACGCACGCGACCTCCGCGCCGGCAACCGACGAAATATTGGCGGCCAGTTTCCAGATTTGCCGCCCAAACCGATCCTCGCTCCTTCATACCGCTGGCCGGCACTCAACTCTCGACGTCCGCTCACGCCCGCCGCTTCCCAGCCTCATCGTGCGGCTCGCGCTACCTCTCACACTGCCCGAGCCTCTGATGCGTGCACACCGTCCAATGTATAGGCCCCCTCTGGTCAACGCACGGCCAAGTGCCCTGGCTCCCACTCTGCAGCCGCCCTCCCCTCAGCCAGGCGCCCATGGCGCCAGCGCCGCGGGCCGAGCCGCGTTGCACAGAAGTAACGGGCCGATCACGGTAAAGAAGTGCGCGCCCAGACCACCCTTGCTATTTATTAACATAACTTCTGGAGACTTTAATCAAATGACATGGGACCTTGACAGTGCGAAAGAGCACACTGCCCCCTACAATCCCTCCAAAAAGATCCGCAAACCGACCAAACCGCCAGCCGCAAAATATCCATCAGACGAAGGAAATTTCTGGCGAAACAAGCTTGTAGCC</t>
  </si>
  <si>
    <t>AAAAGTCGCGTTCCGTCAAAAGAGGGCCAGGTTATTATTTTTTTTTCACCCACATGTGCATGTTTTCTTTTTCAACCAGTCTCAATTGTATTATTTGAGTACAACGCTAATTAAGAAAGCTAACACACACAGCAACCCCCAGAGCTACTGAGTTTTCATCCTTTTCGTCTTTTTCTCGCACACCTCCTCCTCGATATTCTCGATGTCG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GAAGGAGCGAGGCTTGTGGAGGGGAGGAGGGGAAGAGGAGAGCGAGGTGGCAGGAGGAGGAACGAGTCGTGCGAGCAGCGCTTGCGCTTGGCGTCCAGTCGACAGGTGGCCGTGTCGAGCGAGTCGAACGAAACCAGCGAGCAGGAGCACGAGAGGAGAGGACGGAGGACCGTACCGATGCGCGCCGAGTCGCCACCATCGTGAGGAAGACGAGGGCGAGGAGAGAGCTGGAGGGTGAGCGAGGAGGGAGGAGGGAGGGAGGCAGCAGGGGCCTTCTCTCTCTGGTAGGTCGGTGAGAGGCGAAGGGAGGGGGAAGGTGCGGGGGGGGGGGGGGGATCAGGGGGGGGGGAGAGACGGGCGAGACGACCCAGCTGTTTACGTTAGTGTCATCGCCGTATACTGTAATACTCCCTTCCGGTCCCAGGGGTGCCCCCAGGGTTCCCGCCCGCCCTCCGCGCCCAGAGTTCCCCCGCGGAAAGAGTGGACGCACGGCGTGCACCTTCCTGGAAGTTGCTATGCGCACGCACGGCGCCCCCGCGGGGGGGGCCGATGCACATCGCGCCGTGCCCGTGCGCGGCGTGCACATTGTGATTGCAAGCAATCACAGGTGCTGCGTAACGAAACATCTCTTATATTGCACGTTTACGTA</t>
  </si>
  <si>
    <t>GGTAGGGGTGGGGAGGGGAAGAAAAAGAAAACCCCTTCCATCCTTCCTGGAAGCGAGTAGTTTTTTCGTGAGGGAGGGCGAAGAATTCCTCTGCCGCTTCTTGTCTGCGGAGCGGAGGGATGGCGTCCGCCTCGCTCGAGGTGGTCGATCTCCACCACGCTCTTGTGGGCGTGTGGTGGGGTGTTGCAGGCTCGCTCGCGACTGGCGCGACCAGCTTGGCCCAGGAGACGGCTCTGCGGGTCGAACTTCATGTTCGCCCGCCGACTGAACCGAGCTCTGCTGGTGGGCGCCTCAGTGTTGTCGTTTGAACCCCTCGTGACCCCCCATGCGTTAGGTGGCCATGGCGGCCAATCTCGGTGACCCGACGCGCTCCGACGCGCGTGGAGCGGCTGATAACACCGGTGCGCTGCCCTCCTCACCTTGCACGCCCGCGCCCGCTCACTCCGAACCCAAAGCATGCATGTTGCCTGATGCACACGTTTTCGCATGCTCGCCAGGCCGTTCCTCTCCACAGAAACTCACATTCCCTTCAGTTACCGCGCAGATCCAGGAAGGCGCCTCGGCCACCACTCCAAAGTGGGATCTGAGGCGTCTGGAGCCGCTGAGATCGGCCCCAGTCATGCCCGGATCCGTAGCCCGCGCCTCTTGTGAGTGGTGCCGCGGGTACCAAGGCTCCCTCTCGGTACTCACGTCAGCATTCCCTCCTGTTGCCCCGCAGGCGAAATATTCAAGCGCGATGGGCGCTGGCGCTGGCGCTGTGAGATTTGCATTTGCCGTGTGCGCGACACCAGACGTGCCGAAGGGGCGCGTCCGACCGCTTGCAAGGCCGGGGCCGTGGCATCTGCTACGAGTGGTGCCGTGGGCACCGAGGTCCCCCCTTGGTACCCACGGCACCATTTCCTCCCTTGGTCACACAGGCATGGATAACAAGGTTGCAGGGGGGCTGGTGAGTTCGTGCTGACAGCGCGGCTGGTGCGAGAGCGGGCGCCAGAACCACCGCGCTGGATCGCTAGCGCAGCTGGAGCCGTTGCCCGCATTGCCTCCTCCAAGTGGTGCCGTGGGCACTGATTGGTGCCCACGGCACCATTCCCTCTTTTTGCCTCGGAGGTTGGGTGTGTTGCCGGCTCGGCAGGGATCAATCTCACTAGCAGCCTGCCTTGCTTGACATAGTGCTAGAATGCCGCCGCGCTCGGCCCCAGACGTAGGTACCGAGGGTCCCCCTTCGGTACTCATGTTCCCTCCTTTGCTTTCCAGGCTTGGTGCAAGGGGCTCTAGCTGGATGGCCGTGGCCGCGCGGCTGATGCGGGCCAGAGCCCACGCCACTTGGCTGCTAACGCGGATGCAAGTCGTGCTGTGGGCGCGGCCCCG</t>
  </si>
  <si>
    <t>AAAAAAAAAATCTTCTTAAAAATTCCCGCTACGTACACGGCGTGAGGCAGCTTGCTAGTGTACCTCCCTACTACCCAACCTTAACCCCTAAACAACCCCCTTCCCCTTCCCCAGTTCCCTCTCTGGCGGAGAAGCTGGTTCCAGGGAGGCCGCGCGCGCTGCTTCGGCCGGGAGTTGGAGAGAAGGGGGTGGGAGATTGTGGCTCATCTCTTGATCTAGATTCGGCTCGGGTTTTTTCCTCATTAATATAGCGTGAGGTCCTTATTGATATCCGGTGCGGTTCCCATTAAGGGATTTGGATTCCCTAGGAGATGTTTCTTATGTCGAGGCCTCTCGCCGCCTGCAAGAGGTCCTCTGTTGTTCCTAGATTGAAATCTTTATCTATAGTGTACAGGGGGCTTATCATTTTCCGAACATGTTTGTTGCTCGGGGCGTGTAGCCCCATGTTCTCGCGTTGTCTTTTTAGTCTTTGGAAGAAACCGACCTTTGCCGTTACTAATTAATAGGTGGTATCTCGTAAGGATTGCTCTCAGGATTGTTCTGGCGGACCTGCCGTCCGCGTTGCCATATTGGATGTTATAAAAGTCCGTAAGGATGTATCTCCACGCCAGGATACCTAGGTATCCCGAGGAGGGATGCGGTCTATCTGTCTGATAACAAAAGAGACGCTGGGCTATCTCAGAGCCCGGCCTAAGATTTATTCCTAAAAGTCCTTCTATGAATTCGAAGATGGGCTCCGTCGCGATGCACGTGGCTATGTGGGTGGAGCTCTCGGGGGCTATACCGCAAAAGCGGCACGTCGGATCGTCAGCGAACCGGTTCGCCGTGGCTATTCTCCTATGCAGAACGTGCTTGAAGTGCATATACGAGTCTCTTGGTGTCAAAAAGTTGTACTTGTATAGCTGAGATACTTGCTTCCATTTCCCGGAGAGGTCCGGCAATCGTTTTTCCCACCTCAACGTGGATTTTTGCTTCTTCGTTTTCCTCATTGCGAGAAACGCTTTGGTCAGCGCCTTTACGTTAACATCTTCTAGGGTTTTATTCGCGCCTTTAAACGTGCTATTCTTGTGGTATCGGGTACGCCGTCTCAGCCGGGCCGTCGTACGCTCGGCCCCACTTCAACGGGGTGTATAATTCGTCCGGTGATGGCTGCGGGTTGGCTCTCTCGTGGATGTGGGGTTCTCCCATCACATTAAGCTTGACTACGTAATAGGCGCCACTCCGGCGCAAGTAGTACTTGTGTTCTTTGTCCACCAGGATGTCTCCTAGGTCGTGCGCGTCTGGGTCTTCTTGAGGGGCTAGCTCATGTTCTCCCGGAGTGAGGGGAGGGGACACCTCTTTCTTCCTAAGAAGATGCATATATTCAT</t>
  </si>
  <si>
    <t>GCAAGCGAAACAACTGCTTGTCCTCGCCGCGTCCTCGGTCGCTTGCTTCAGCTGGATCCCACCGATGCGGCTCCCCTTCCTCCTGCCGTGCGCGTTCCTCGCAGTCGCTGCTGCAGAGGCAGAGCTCAAAGACTTCGAGCACTTCGGCGGCAGTGAAACATCTCATGATGCTCCCACGTGGCGTGATCCTTCTCCCCAATCCTCACTCTCGCTCAATCCCGTGATGCCAACTCTTTCGTTTGATTCAGAGACCGAAGTCCGGTCGATGCATCCGGCACGTCAGCATGCTTCCGTCACTGACGATGGTGTTGATGCGGCGCCCAAGAACCGCTCGCACTTCCAGACAAAGGAGGACTACGAACTCTACGCCGCAGCGATCAGCAATGCAATGCAAGGCGAATGGGATTCTATTCTGCGCCAGGCACAGTCCGTGCGCGCGGCAAACGGTACTTGTGGGTACTTCTCAGGTATCCCTTGCACGTGCTCTACTACTAGGTTGGGCGTGGAGCTGGTCTGTGCGGTGAGCTTTCCGCCGCCATTTAATGGCATCCTGGGCCAATTCGGTGTCGACGTTGACATTGTCTTGTGCCCCGCACTCAAGCTAAACGTGGACGCAATCGTCTCCGGCAACCGCTTCAACCTTGGCTCGGGAACGAAATTTACCTGGCCCATTCCCTCCATGGGCCTTGGGACATCGTTGATCCCTGGCTATCCTTTTTGGCTTCCAAGTGACAACGCCATTGCCGTTGTCCTTTTCTTGGAACTTACAGGCAGTCTCACCTCATTATCAATGAAGGCGGGAGTCAAATCCTGCTACGATTTTGTCGTCATTTCAGGCTGCTTTTTTGACGTCAAGTTCATCGAGAGGTCCATCTATCAGCTCCCCAACAATTTCTGCGATCCATCACCACCGCCCCCATCACCCCCTCCTCCGTCGACGTCTCCACATTACAGTGCGAGCTGCAATGGAGGCTCCATTGCCAACACCAACTTGGCCGACATCCAGAGTTGCACCACGATCACGGGCAACTTGGTGAGCCAGCCAATCTGGGATCGCCATGCAGGCTCAGCGACAACGGACGCGCTCGCCTAAATCGCCCATTTTCCTTGACTCTACAGTTGTACCCCTTGTACGCAGACAATTGACGGAACACTCCTGACGGACATCTCCTTGCCGAATCTCGTTGAGGTGAAAGGATCAATTAAGGTGCTGCACCATCGCCACATTTGAGACTTGCAAGCGCCAAGCCAAGGACAGATCTTCCCATCAGCACTTTGCTCATTACACTTCGTGCGCCCAAAGATATCGACAGCGTCTCGGGCGCTTTCAGCCGAACGCCACGCCTTGATCTGAACGCGCCCCTCG</t>
  </si>
  <si>
    <t>AGAGAGAGAGAGAGAGAGAGAGAGAGCGAGAGAGAGAGAGAGAGAGGGAGAGAGGGAGAGAGAGAGAGAGAGAGAGAGAGAGGGAGAGAGAGAGAGCGAGAGAGAGAGAGAGAGAGAGAGAGAGAGAGAGAGAGAGAGAGAGGGAGAGAGAGCGAGAGAGATGAGAGAGAGAGAGAGAGAGAGAGAGAGAGAGAGAGAGAGAGAGAGAGAGAGAGAGAGAGGGATTGGTAACATATATTTGTCTCACGGAGGGGCGCCGAGCCTCGCCATCGCTCCACTGGCTGTTCCCTGGGCTGGCCGGCCAGTGGTAGGTGCAGCCCTTCCTAAAGCCTGTTGACGGCCGGCTTCCAATGGCGCAGCGAGCAGGCGCGCCTCCCAGCTCGGCCTCCAAGAACTGGGAGCGTTATGTGGGGACGCTCGTGGGACCGGGCCGTGTGGTGGTTGGCGCTGCGGTGCTTCCTATCGCGCCGGAGGCACCAGGCGTCCGCAAGTCGGTGATCCTCGCTCAAAAGGGCATCTCGCTGCGCGTGCCCGAGGCAACTGCTCTCGTTGAGGCAGTCATGGAGGGCCGTGTACATCGAGACTACGTGAACGTCGCTGGCCAGCAGTACCTTATCACGACTGTGATGGAGTCGTCCTACTATGGCAAATGCACTTCGACGCCAACCGTCGGCGGCATTGCGCTGGTGAAGATGGGTCCTTTCTTGGTGCTGGCCGTGTGGGTGGAGCCAACAACAGCTGCCCAAGCAATCCCTTACGTCCATCGATCAGTGGATGATCTTGTTGCTGCAATGGGAGCATGAGCGTTGAACACTATTGTTCACGACGGTGAGTGTGGGAGCTGGCTGTCCCGGTGCAGTTGACTTAAAGACCTGCTGCGCATGCCACGACGGCCTGGTTTGGAAACGCGCGGGGCTCCGAGAACTCCAAGTGTACAATGATCATGCCAACCCAATATGGCTCATCCAGCAGGATGCATCTGAATGAGCGCACAATACAATGGCCTCTCATTGTTGGTTTTGGAACCACTGCTACCCAATGGGTGGTCGTACCATCAGTAGATTAGAGGCGTCTCGATTTTTCTTCTATGGGTGTAGATGCTGCTGTCGATCATGTGCGTAGTCCACGTGTGTGCGTGAACTGATAAGGCACAACATGGCAGGTGATAGGTGTAGAGGTAGAGGACATGCCGTAGATGGGCCGACAGACGTAAGCTCACGTGGTACGTGGTTTCCAGCTTACGCTAATATCAGTACTAATATCGGTATTCATATCTGCCTCCGATCTCCGTTCCAACCAAAACTAATTTAGACTTACAACGGCAAGAATGGCGATTGGTACCGTACATTCAAACAAAATCGTTAC</t>
  </si>
  <si>
    <t>ATGTAGATGGGCAATCAAGTTCGATATTGAGTGTTCATTGATTCCTACAGTGAGGAGAGATACATTGTCCCACTTGGCGTCATGCTCGATTAGTGTAAGGTCGTCGATTTCTTGGTGACATTGTTCATATAAGAGTTTATATGCCTTAGCTCCATCATGAGGTGCTTGCGAGGAAAGCATCTCTCTAAGGTCAGAATTGGAGATGTGTTCCATAAGGTATGAGAATAGTATACGCTTCCTCTTGATGTGATCATGTAGTTGTTGTTTTGCCGTTGCTTTTACTGAGCCGTCCGCATTGTAGAATTGGTACATGGGTATACCGCCGAACACAGATCGGTCGGTATTTGGATCTTGTTCAAGGTATCCACCCACGTCTAAACCCAACATGCAAGTGGTGAGATCAGCATCGCCGATGTAGTCTCTGGAGAAGGCGTTGCCAAAGTCTCGACAAAAGATTTCAAACGGACGGCCTGGGGTGCCATCGAACGGACGGCAGCGGAATTTCCGAGAGTCGTAGTCTTCCAGGTTGTCTTCAGCCATCATGAAAGCGTATGAGCAAGCATCAGCTTGAGCTTGAGGTGGTGACGGACACGCTTGAGTTGCCAGGGTCTCAGAGACAGAGTCAACATGAGTCGTCGTAGTGGCCTCCTTTATCTTCATCTTGAACTTGTTGAGCCATGAGCAAAAGAATTTAGTCCAGGCTTTTGGAAGGTGCAGCAAAAGATTTAGATCATAACCTTCACCATCGCTGAGTGATGTGCAGGCGTGAGTCTCGATCCACACTCCTTCCGCGGTACCAGAGGAAGGCAGCCCGGCGTACCATTGTGCCACGTGACCTTCAGTACTCGGCCGACGGTAAAAGAGGTATATATTGTTCAGAGAATGCAAGAAGTGATTCCCGTTCACCAGAGAATTTTTTTGATTGCTATTGAGCTTCAGCTTTTCCAGGAAATCGACGCGCTGCCTCGACGCAGGCGACAACAGTGCTTGTTGGACCCGTTGTGAAGCGTAGGGTCCGACATCCGCGTCCTTGAGCGGGTCCGAGGATTCGAACAACCATTTTGATGACAAAATTTGTTCGGTCTCTGTCTTTGGTCCAACCTTGTGTTGGGTGTAGAGACTCAGAGCACGCGCGCTCAGACGCGCGCGAAAGGGAGACAAATCTCTCTCGGCGGGGGTACCATGTTTAGCCCCAATCCATTGAGGCCCAGTGATAGATAGTAGCATTGTGTAGACGAAGGGTAACATCGCAAGGGAACCACGCTCGCCGAAAAACACCGAACGACGACGTTGCCACTCTCAGGCTTAGATCTCGCACATCATACAAGAAAACTCCTGTGCTTCTGTTTATTTAGTCCAAACA</t>
  </si>
  <si>
    <t>GCCGACTACGGCGCGATGCGCGCGGGCGGCGGCGGCGATTGGCGTGGCTGCAAGGGCGGCACCTTTGCATATGGTGCCTGCTGAGCCATTCTGTCCCAGTGGGTGGCCAAGAAAGCACCGGCAGCGCGCCCGGTCGCCTCCGAAAGTTGGGCACTCGGGCCCATCGGCGGATGACGTTAGCGTAGTTGTCGGGGCCACACATGGTCGACTACGGCGCGATGCGCGCGGGCGGCGGCGGCGATTGGCGTGGCTGCAAGGGCGGCACCTTTGCATATGGTGCCTGCTGAGCCATTCTGTCTCGGTGGATGGCCAAGAAAGCACCGGCAGCGCGCCCGGTCGCCTCCGAAAGTTGGGCACTCGGGCCCATCGGCGGATGACGTTAGCGTAGCTGTCGGGACCACATATGGCCGACTACGGCGCGATGCGCGCGGGCGGCGGCGGCGATTGGCGTGGCTGCAAGGGCGGCACCTTTGCATATGGTGCCTGCTGAGCCATTCTGTCTCGGTAGGTGGCCAAGAAAGCACCGGCAGCTCGCCCGGTCGCCTCCGAAAGTTGGGCACTCGGGCCCATCGGCGGGTGACGTTAGCGTAGTTGTCGGGGCCACACATGGCCGACTACGGCGCGATGCGCGCGGGCGGCGGCGGCGATTGGCGTGGCTGCAAGGGCGGCACCTTTGCATATGGTGCCTGCTGAGCCATTCTGTCCCAGTGGGTGGCCGAGAAAGCACCGCCAGCGCGCCCGGTATTGGTGGGAAGTTGGGTGCTTGAGCGCATTTCGGTACCTTAACGTCGATGCGGTTTCTTCGCCAAGGCCGATATTCGACAAGGTGTGCAAGAGTGGAGAGGGCAATTGGCTCGGCCACTCAAGCAGCATTTTTTGATGTAACGCTCTGCGCGGTCATTAGTAGAAGTAGATGAACAAAACCCGTGCGGCTTGCCCGGTAGTGGTGCCAAGTTAGCCGCTCTAGCCCTCGGCGACGAGCGGTTTACGTGAGCGTCTTGAGTTTTGTGACACTTTAGTACATATTGAAGTCGAAGATAAAGAGTATGACTTATGGTCCAGTGTGCATAGAAGTAGGCCTTGTGAACTTAGTGAGCCGGCGTCAAAAATTTCCTTGCTATTCGATGTTTGTGCTTCGCATAAAGGGCCTCACTAAAATATACCGGAGGGGGGCCCCACAGTATTTCTCGTCGCCGTCTTCGAAGGCCTGAAATGCGGTATTTTTCAAAATTTTCGCCGGAGAACCCCGCATTTTTTTTGCTGATCCATGCTATCTGAACCCATAGGGAGCTTATTTAGACCCTCATTTGCTCATTGTAGTTGGTGCCCTCCGCACCCCCATAGTGAGTGACCGGGCTACA</t>
  </si>
  <si>
    <t>TGCCTTCACGCACGAAATCAACGAGCGATTCGACGCCTGCGTCAAGGCCGACGAAAGCGACCGCGCACGGGGAGCGGAGAACTCGTTCGAGTTCCTCAAGGCGTGGAAGCGAGGCATAGAGGCAGTTGCCGCAGGAGACGCGCCGCATCACTCGTTGTCTTGCATCTCGATCGCGCGCATGGTGCTGGCTCCAGCGGAGCAGGCACGTGCTGAGGCTTCGCGGAGCAGCAAGCAGGTGGACGGTCCGCTCACGATCGCCCACATCGACGATGTCGTCCGGATGGTCAAGGACCGCCTGGGTTCGTCGAAGCCGGCTCCGGACAAAAGCGACAAACCGTCGGCCGCTAACTCAGGAAACGGCCGCGGCTCCGATACTCGAAATAATCGCAATGGAGATCGGTCCCACCAGGGACGCACCGACCACACCAGGGAGCCGCCTCCCAAGTTGGAGGGTGGACTCCCACCTCTCGACGCACCGCCATCGCAAAAGAGCCGCCGCTGCGCGCCGCCTTCGGACAACCTCGGCCATCCCGAGGGCGCCAAATGGGATTTGGAATCTTGGCGTAATGCCAAGGTTGATTTCGACCCGATGTCACGCTATTGTGGGCACGCTGACCTGGCTGCTTCATTCGCCAGGGCCCGTCCGACCGACGCATCTATGAAGGTGCCTCGCACGCAGCGCCCTACGTCTGAGGGCGGTGTATGGACCACAGCCACCGGCTGTGCCTATTGTGCCTTCCGCCCCGCTCCTCCCGATCACGATACGGCTCGCCCCGACCACCCCGACAATTGGCGATATGGGACAGGCGATGGCGCCCATTCGCCGTACTATTGTCAACCGTTCATCCGCTTCCTTTGCGAGGGCGAGCCGGAGATTCCCGACGCCCACCGCGCCTACCTTCGTCGTCTCGTCGTCCTTGGCCGCAACCGCCGTTAGGGAATAGGCGAGGCCGCCGCCATATGCTTCGTTGACTTCTCGATTCCTCGGCGGCCTGGACCGCCACCCCTTTCGCTTCTCGATACTTCTGTCACTCCCGTTCGCGTTTCATTTCGTACCTCTAATGTTTCGCCTCTCCGATCTACGAGCTCGCCGTCCCTCGGACGGCTGAGCAAAGCCTTCTTGTTGTCGTTCCAACCTGGGGATGCTACCCTAGGTTGCGATGCCGTCGTTCCCGAAGTTCGCGTTTTCGTTTCAGTCGTTCAATCGATCCGGAGTCACCCTCATCTGCTCATATGTGGTGGGGACGATTCGACTCCGGGAGTCCCGTTCTCTCTCGCCGTTCGTTCGCTACCTCCTTCGTCGCTCTCGTCGTCCTCGAATCATTCGTTCAATGCTCTCGATTACGAGCGCTCAACGCT</t>
  </si>
  <si>
    <t>AGGGGTAGCCCGGTCACTCACTATGGGGGTGCATAGGGCACCAGCTACAATGGATGAATAAAGGGCAAAATAAGCTCCCTATAGGTTCCGGTAGGATGGATCAGCAAAAAAAGTTGGGGGTTCTCCGGCGAAATTTTCGAAAAATACCGAATTTCAGGCCTTCGAAGACGGTGCGCGAAATACAGTCGGGCCCCCCTCCGGTATATTTTTAGTGAGGCTCTTCATGCGAGGCACAAACATGGAATGACGAGGAAACCTTGGACGCCAACTCGCTGGGTCTACAAGGCGTGGTTCTATGCACACTGGACCATAAGTCAAGCTCATAATTTTGCAGTTAAATGTGTACGAACGTATCACAAAACTCAAGACCTTAACGTTAACCACTAGTCACCAAGGGCTAGAGCGGCTAATTTGGCACCGCGACGGGGCGGACGGCATGGACTTTTTTTTCATCCATTTCAACTAGTGACAGCAAACGACGTCAAATCAAGATATGCTGCCCTAGTTGCCGAGCCAATTGCCCTTTCCAGCCTCGCACATCTTGTCGAATATCGGCATTGGCGCGAAAACTGCCCGAACGTTAACGTACCAAGATTCGCTCGAGTGCCCAACTTTCGAACGCTACCGGGCGCGCTGCCGGCGCTTTCTCGGTCTCCCACTGGCATAGGATGCCGCGCCAGGCACCATATCTAAATATGCCGCCCGAGCAGCCACGCCAATCGCCGCCGCCGCCCGCGCTCATCGCGAAATCGACGGCCGTGTGTGGCGCCGACGACTACGCTAACGTCACCCGGCCGAACGGGCCGAGCGCCCAACTTTCGAACGCTACCGGGCGCGCTGCCGGCGCTTTCTCGGTCTCCCACTGGGATAGGATGCCGCACCAGGCACCATATCCAAATATGCCGCCCGAGCAGCCACGCCAATCGCCGCCGCCGCCCGCGCTCATCGCGAAATCGACGGCCGTGTGTGGCGCCGACGACTACGCTGACGTCACCCGGCCGAACGGGCCGAGCGCCCAACTTTCGAATGCTACCGGGCGCGCTGCCGGCGCTTTCTCGGTCTCGCACTGGGATAGGATGCCGCACCAGGCACCATATCCAAATATGCCGCCCGAGCAGCCACGCCAATCGCCGCCGCCGCCCGCGCTCATCGCGAAATCGACGGCCGTGTGTGGCGCCGACGACTACGCTAACGTCACCCGGCCGAACGGGCCGAGCGCCCAACTTTCGAATGCTACCGGGCGCGCTGCCGGCGCTTTCTCGGTCTCCCACTGGGATAGGATGCCACACCAGGCACCATATCCAAATATGCCGCCCGAGCAGCCACGCCAATCGCCGCCGCCGCCCGCGCTCATCGCG</t>
  </si>
  <si>
    <t>GGTGCACCGGCCCCTAGTGGTCTGTCCTCGCCTTCCTCCTGTGCCTCTAGGTGGCCCGTTTCTCCCTGCGTCGGTGTGAGTGGTTGATTGTTGCTGCGTCTCCTTTGTTTTCATCGCCCGTCCCTTTTTGGGGTGTTTTCTAGGAGGGAGATGCGCCTCAGCCTTAGGCGAGTTTTTCGGCTAGGCCGAGTGTCCCTGCTACGAGGCCGAGGTTGTAGTTCATTATCAGCTTTCCTTTGTCGTTTTCTGTAAAAATGGGGGCGCTGAGCTCTAACGGTCTTTTCAGCTTAGGTTTTCTACCCTGGGCCACCTTGCGAGTGCGCATTCGGTGATCGCCGTTCGGCGGGGCAATGCCCCTCACCAGGGTAGTGAACCTTATTAGCGTGGATTCCAAGACCGGTATGTAGTGGTACGTGTGTGATTCAAACTCTATTCTGTAGAAGTCTCTTATTATGTATCGCCATGCTATTACATAGAGGGTTTTTAGGCTATCTGGCGTGGTTTCTGCCGGGTATGCAAACAGTCTGTCTTTTGTTTTCTGTTTTTTTGGCCTATTTGGTTTTGGGGTGTAGTTAGCGATTGCGTCTAATGTGTCGAAGATCTTCCTCGTCGCGGGGCACCACGCTAGGTGACACGAATCTTCTTGGTATTTGCCGCACATTCTGCATTTTCTCGTCGTGCTATTCTCGAATCTGTTCCTGGTACCTATCCTCCTGTGGGTGATGTGTTTGAAGTGTGGGTGTTTGTCGGTGTGTTTTAGCAACGGCAGGGTATATAGCTTGGCTATGTGTTTCCAGTCGTCTTTGGTGATGTCGAGGCGTTTTTCCCACGCTTTTCTGGCTGCCTGTGAGTCGTTGCGGCGTGCTGCTTTGAGCGCGACCTTTGTGATGTCGGAAACTGTGATCGCGTCGAGCGCGATTTTTCCCTTTTGTATCGCGTACTCGTCAGCTAATGGGTACTCCATGTATCTGGGTCCTTTGTACCCATTCTCCCACCGCGCCGGTGGGTGATATCGTTGAATTTCTTCGTCGTTGACTACGTTGCCGGTGTCGGAAGTCTCTCCGAGGTAATCCGTGTTAGCGTGGATCCAAATGTTGTTGAGTTTTTTGATGTATTTCTCATCGTCTGAGACTCTAATTTCTTCTTGTTTCGCTTCCTCCGCACCCTGCGAGGCGTCTCTGTTATCTTCTAAGGAGGCCCTCTCCCTATGGTCGGGCGGTGGGCGTTCCGACGCTTTGTTGAGTATTTGTCGCGCGTGTTCAATTACCGCGCTCCATGAGTCTAGGAACTCCGATTTATGAATGGTTCGGTTTTCGTGTATAAATGTCTCTGGAAGGTGTTCGACATAGGCCGAGCA</t>
  </si>
  <si>
    <t>GGGGGGGGAAAGAAACTGCCGAGGGGGTTGAGACCCCAACACTGACCCAATCCTCCCTCACATTCACGTATTTTTCCCGGCCTGGCCCGGGAAAATCAGGGAACGGAGGGAAGGGAGGGAGGAGAGCTGCGGAAAGGGGGGGGAACCGCGGAAGGGGGGGAATCGCCACACTGACCCAATCCTCCCTCACATTCACGTATTTTTCCCGGCCTGGCCCGGGAAAATCAGGGAATGGAGAGGGGGAAGGGAGGAGAGCTGCGGAAGGGGGGGGAACTGCAGAGGGGGGTGAATCACCACACTGACCCAATCCTCCCTCACATTCACGTATTTTTCCCGGCCTGGCCCGGGAAAATCAGGGAATGGAGGGAGGGGAGGGAGAAGAACTGCAGAGGGGGTGAGAACTGCAGAAGGGAGGGAACTGCAAAAAAGGGGGGGGGGGGGCGGGGGGGCCAGTTCTGTTACCTGCATCTCTTACCTTAAACGCGTGGACAATTACCGTAACGGTAAAAATAAAACTCAAATCTTCGAATTTCGAGACGAAAATCGGCGAACCAGGACTGGAGCCCACGGAGAATCCGAATCGGCACGCCTTTCGTGACCACGACGAACATAGAAGACGATATATAACGAAGAAGGAGCGCGCTCATGCCGAAATATTCACGCCGAGAGGCCTGAATACAACAGTTCCGGGTGCTAGTGCTGCGCACATGGGTCGACCGGAAGGAAGTCGCTGCGGCGAGCTCTAGACGCGCGATCGGGGCGATAGCGATCTGTGTCTGTGTGCATGGCCAGCGATAGATAAGTATAAATACAAATAACACCGTGTACTACCTTATTTTACCTATCACAGTGTAGAACACACAGAACACACAGCCACAGCTAATACGATTACACGGCTCTCTCTACGCGCATTGAGCATTGTTGACTCCACCTATTGACAATGCATTGAGTGTGGCATTGTGCATGCTAATTATCGTCACAGCTTCACATACACCGCATACAAATTACAAGGTTACAATGACGCATTATATACACATTAACACATTACAATCACACATTATTACACATTATTTGTTGTACACACACATTACAGCTAGGCATCACACATTATACCACTACATACGAGTATCTATAGCGTGACCTAAGCGTGACCGTGCTGCGCGCGGCAGGCCGGCAGGCCCACACATACGCATACAAACACAGAACACAGGCAGACAAGCAACGAAAAGTTCCCCCCCGCAGATCCAAAAGTTCCCCCCGCGTGAGAGTGTTTGTTTTTTCAGCCTGAGAGGAGGAGTCTTTCTTTCTCTCAAAAATGATTCCGCAGCGTGAGAGGAGAGCCCCCCCCCCCCCCCCC</t>
  </si>
  <si>
    <t>TAT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TGACCCGCGACCGGGGGCGCCACGAGGCCGTTCAAGTCACCGCTCACCATATGGATGCCGCTACCAGCACCAAAGTGCGGTATGCCGCCCTCACAGCCACGCCAATCGCGCCCGCCGCCGCCCGCGCACTGCGTCGAAATCGGCCGCTTGAGGCCCACGGTGATGACGTCGTCACGCCTCAAGACGCGCCCTGAGTGCCCAACTTCGACCCGCGACCGGGGGCGCCACGAGGCCGTTCGAGTCACCGCTCGCCAGATGGATGCCGCAACCAGCACCAAAGTGCGGTATGCCGCCCTCACAGCCACGCCAATCGCGCCCGCCGCCCCCGCGCACTGCGTCGAAATCGGCCGCTTGAGGCCCCCGGTGATGACGTCGTCACGCCCCAAGACGCGCCCTGAGTGCCCAACTTCGACCCGCGACCGGGGGCGCCACGAGGCCGTTCAAGTCACCGCTCGCCAAATGGATGCCGCTACCAGCACCAAAGTGCGGTATGCCGCCCTCACAGCCACGCCAATCGCGCCCGCCGCCCCCGCGCACTGCGTCGAAATCGGCCGCTTGAGGCCCCCGGTGATGACGTCGTCACGCCCCAAGACGCGCCCTGAGTGCCCAACTTCGACCCGCGACCGGGGGCGCCACGAGGCCGTTCGAGTCACCGCTCGCCAAATGGATGCCGCTACCAGCACCAAAGTGCGGTATGCCGCCCTCACAGCCACGCCAATCGCGCCCGCCGCCCCCGCGCACTGC</t>
  </si>
  <si>
    <t>AAAACTATTGTTATAGTTCGAGCGATGGAGCGCGCGCCGACCGCTCCCGATCCCCAGCCCCCCGCCGTCACGACGCCCCACAGGGGCCGCCCCAAGCCGCCGGAGCCGAAGCGCTCGCAGGCCGCCCCACTGACCGACAGCGACGTCGATATGATCCTCCCACCCTCGCCTCCCCACCAGGCGCAGAAGCAGGGAACAGGGAGGGCCCTGTTCCCTGCAGACCAGCAGGGCCAGACTCTGGCTCTGCCGCCTGCCTCCACTGGCTTGTCAGCCCATCAAGGACTCCCCATGGTGGGTGGCAGCCTTGCTGCCACCCCCATGGTGGCAACTCCTACCAGCAGTGCACCCCTCGTGGGCGGGCACTACACACAACAAACAATTCTTGGGGCCTTTACGGCTTCCAACCCTCTGAACAACACTGCACAGAAGTCATACGCTGAGGCGGCCGGTCCCAAAGGGAAACACCCCCATGAAGCAAGGCAAGCTCCACCTCCATCTACCCAACAGCCCCAGCCGCCCTCGCGTAAGCGAGCGGACCCACAGTCGGACCCAAAGCCGACTCCTCCCATAGCCACACAATTCGCTTCCCCCCCTCATGGTCAAGAAGAGGAGGAAGAACCGGAGGATACTCCATTCTACATTCAGCTAGCACAGCTAGCAGAGGACAAGAAGGACATCCAGAGCGAGGACATGGCAACCTATATGAAGTTTCTTCTCTCCAAGCTAGAAGGCTTGGATCGCTACCCCCGATGGTATGGATAAAGGCCGCAAAGGTCCTTGGATATTCTACGTCGATGACGACGCCCACGAACAATTCAAAGCCGCGTACGGCGACAAAATCCAAGCCACCCTAATCGGGCGTCCCACACGAATTTGCTATCACCTATGGGGCATTAGCCGATTCAGCCCCTCGCAAGTCGAGCGCGATCCGATCCTCTCTAAAGGAGGTAGCAACGTATATCGTCTTTCGTATTTTTGACCCGGTCAAGGCATACAAGACTAAGACCCGCCACCTGGCTAGCGCGCTGGAGCGTGAAGGCTTCCACGTGCTCAGGGGCAACCAACAGCGCGCCAAGACCACCCTCGAGGGGATCACCAAAGTAGAATCGGGCAAGCGCCCGATCTGGCACTTCTATGTCTACACGGACACATCCGCCCTAGGACACCGCTTCCCTAGGAACATCCTCGTGACCCTCGACGACGGGGAGAATTTCAATCTGGACTACGCGGTCCGCTCCTCGGTCGAATGCGTAACCCCTGAGGGGGAGATCGCCATACACGGCGCCCCGGGAGGATGCAAAGGCTACGACAAGCCATGGGCTATATCTTTCCTTCGCAAAAATCAAGTAAGCTTTC</t>
  </si>
  <si>
    <t>TCTTCAGCGGCTTGAACCAAAGTCAAGCGCACTGAAAACTGGCAAAGCGGAACGACAGCGGAAACGTATACGGGATTGCGAGTGACCGGGATCGACGGAGACGCGGCGGCCAATGTGCGAGCCGTCTGAAAAGAACGGGACGCGGCAGCCAGAAGAGAATCGGACGAGAATAGAGCAGGCTGAGAACGGAACAATCGACGGAATGCGCGTTGTACGACGGTAGGGCATACTGGCGAATACCCCTCCGTCAGCGAGCGATGACTTCAACAGACAGGCTAGTCGGTATCGGCCGCCACCCCAATCGGGTTGGCGCAACCATCTGTCAGGCGCTCGCGCGAGCCAACGGCGAACAGCTAGGGTATAGGCCACCGTCCGATCCGGAGGGGCTAACCGTCGCTGGCACGGCTGAGCAAGGCAGCTTAACGGCGAGTTGTCGAGGAAACCAATCTGGCCAGTCCATCCAAGATTTGGCTGGCGACAGCAGACGGATCGGCAGCGACGTGGCTCAAGGCAAGAGTTAGCGTTGCAGTCGCTCGTAATCGATCCGGAGTCACCCCCATCTGAACGAATGATTCGAGGACGATTCGAGAGCGACGAAGGAGGTAGCGAACGAACGCGCCAGAGAGAACGGTACTCCCTGAGTCGAACTCGTCCTCCACCAATCATACGAGCAGATGAGGGTGACTCCGGATTACGAGCGCTGAACGACTGAAACTTGCCTTGAAAACGCGAAGCTTCGGGAACGACGGCAGTCGCCAGCCAAACCTAGGGTACCATCCCCAGATTGGATCCCACGACAACAAGCCGCTAAGCTGCTTTGCTCAGCCGTCCGAGGGACGGCGAGCTCGTACGGATCGGACGGAGGCGAACACATTAGAGGTACGAAACTGAAACGCTCCTCCTACGATCGGGAACGACGACGGACGACGATCAGAAGGCGATCTGTCGGCGATCCCGTCTGGAAGGGGAATCGCACCATAACGGAAACGAGGGGCAATCCTGCCGCACAGGATTCCAAGAGACTTATCGAATAAGACGAGAGAAGTGCGGTGTGCCTAAGGGGGAGATGCGATGAGATTGCAAATTAAACCTGATTGCAATCACTGAAGTAGATAGAGAAGCGCAGGGAAGATAGCAAATTAAACCTATTTGCGAGGCGCCTGGGAGGAAGAAAGGTGGGGAAACTTCCCTTCTCTTTCGAGAGAAAGAGAGAGGGCGCTCCACAACCCACGATCCTATGCATCCAAGCGAAGCTTTTGACCGAGAACGAGAGAAAGCAGAGAATTATAACGATAAATACCGAACGACGAAGAGAAGAGCGAAGCCTAACGAGTGTCGATTCGCGAATGCGACAGC</t>
  </si>
  <si>
    <t>GTCAACTAAGTTTATACTTAGACGCGATGGAGCGCGCCGACGCGACTCCCCTCTCCTTCGGGCCCCCCGCCGAGGGCGCCCCACCAGTGCCCATGGAGCAGCCGCTGTCGAAGCGGCCGCGTCCGCCCACCGAGGCCGAGCAGGTGCGTGCGACTCCGGTCGCGCCACACGGCCCGTGGCCCCGGCCACACCACCCATGGCAGCCATGCTGGCCTCCCCCGATGGGGGGCAGCAGGCTGCTGGCAGCACCCCACCAATGCCAGGCTCAAGCAGCCACCCTTCCATTGGGCATGCCTTATGGCAGAGGCCCCTCTCGCCCTGGCAAGGGCCGCGCTGCTCCGGCAGCGCGGCCCGCAGCCGGGTGGCCCCTATGGGCACAACACACACCCCACTGTAACAAGCAACATACGCTTCAGAGGCAGACCCACCTCATGCACACCTCACCACACACACAAAGCACGCGCACACGCCCCCCGTGGGGACAACATTGACAAGACCCCTCCACCCAATGCCTCCACTCGCCCATCACTGACCAAGGTCACCCCCGCCCACGCCTCACAGGACCAAGATTCCGACGTAAAGAAAACGACATCACAGACTCCGACGCCTCCTTTGAACTCTCCTTCCACCAAGCCGGGGACATCGTCCTTCAAGACACGACGGCGTACGCCGCCATCGTCGAGCTTCTTCTCGAACTCGAGGGCGTAGACCCCGAGCCAGACTTCTGGGCCCGCTCAGCGCGAGGCCCATGGCACATAGCAGTCAACGAGGACTGCGCGCAACAATTCTCAGCCAAATACGGGGAGCACACCAACATCCGCGTCCTAGGCCAAGACATCCCCGTGCGCATCCGCGTCGAATCCATCGACGAGAAAATCAACAAAAAAGGCACCTCCTCACGCAAGGCCCTCTACGAAGCACTCCAAGACGTCGCGGCCCACATAGTGGTCGAGGCGGACGGCCTCGCCCAAGCGCCAACCTTTGCACCCCTTGGTGCTCCCATGGATCATGAGCTTGTGGGGGGATTGGATGTTTGGGGGCATAGCGATCGGCTTGCATGCCCGGACGGCGTAATTCACCGGCACCGTTTTGTTGTCGATGGTGAGAACAATTTTGCGTGGGAAGTTGCCCGACATCAAGAAGGTTCCTTGCGCCGCGGAGACGTAAAGGTGCCAGCGGGATGAGTGGGCTACTTTCGACACAAAAGTGCCCGACTCACCTTCGAGTTTCATTCGCTCGCGGTTCCCCTTCAGGAAGGTGAGGCCTTGCGATTCATCAACCGCCCTGACGAGGGCGCTCAGGGTGATCTTTGAGGCTTGGGCGAGGCCGTCCGCCTCAACCACTATGTGGGCCG</t>
  </si>
  <si>
    <t>CGCCCACCTATAACCGCTCCTGCAACCGCCACAACTACCCACCTCTCCGCGCCTCTCTCTCTCTCTTCACCTTTTCCCACTCGGTCGCCTTGCTGCGTCTTCTCCCTCCTGTCCTCCACCAGCCCCCGTCTACCCTTTCGTCGCATCGCCACCTCTGTGTCCTGTCTTGTTCTCCTCGACCTGTCTTGTTCTCCTCGACCTGGTCTTGTTCTCCTCGAGACTCGACCTGCCCTCTTGCTTCTCGATCTGTCTCTCTTCTCCGACTGCCTCTCTCCTCCACCCTCGATTTCCTGTTGTCTGCACCCGTCTACCTCTGGTCAAGATGAGCCTCCCGTCAAACGACATCGATAACCTACTAATTGGGGAAAGAATCATGTGGCTCGAAAAACACATCAATGAGAGAGGCTTCTTCCGTCTGCCGTCTGCTCCACACACTCATCCACCGCAGTACCCTACATAATCTCTGTCGCATCCTGGACGAGGTGATGTTTGGGGTACCAGTAGGACTCTTTGACGGTGCATTTGGTCGGATTAAAAAGTCAATCCTCAACCTCGATGTCACTGTGAACGCACGTGATCTCTGCGACAAGTGGGCACGCGATACCCATGTGTTCTGCTTGATCTACCTCTGGAGCTCGTACTGGGATTCCGAAAACGCCTTTCAAGACATTCACGTTATGGACAGCGACGCGAATCTACTCAAGAGAATCGACCCAAGCCGTCGGCAGAGCAACCTGTTGTTCCCCGGGTTAGTCGAGAAGATACGTGTCTTTCTTGCTGGAGAAGAGCAACGCAAGCGCGCCAAGATGTCTTGAGGGGTCCTTATCGTGTTTGTGTCTGTGAGTTTCGCTACGGGTTTATTTGTGTTTCGTGACGGGGTTTACTTGCTGACAGTAGCTTTTGAGAGACTGTATGACAATAGTCAATAGTGCGGAAGAAGTCGTCAACATGAATGGGCCCCGCCTTGCGTAACAAAGTCAGACATTGTCTCTCTTTGACGAATTTGTGCCCCGATCTCCGACAATTCTTTAAAGGGTTAGACAATGAGACAATGTGTCACAGCTCGACGCGAGTTAAAAAAAAACACGCAAGAGTACCAAACCCATGGGTTAGCCCGACAGACTAGATCTTATGCGAAAATGGCGGCTGAGTTCAAAAAACGAGTGGATTCTTACACAACTATGGTAAGTACCCTTGAGGAATTGGCCAAGAAAACACCCGAACCAATTTCGTTTAGGCTGTAACACCATGACGCTTCTTCACACAACGCGGCGACTCAGAAGTCGAATAGACCCTAGCCACGTCCATGCTGCATGTACCAGGAATGGGGATAATTGAACGCTTTTGGTCTGGG</t>
  </si>
  <si>
    <t>CAAAAAAAAACATCTGAAGATTCTGGGCTACACACCTACCGACCACAGGACTCGCCACCTCTATTTCCATCGCCCTTATCTTCCCTCCCTCCACCTCCTCCCCTGCCCCCCTTCTTTCCTTTTTCTTCGGTTTCCGGGGTCCGACCTCGGTGCACTACCTGAGGTCTGGTTTGGAGTGTGGGGTCCGGGCAGGCCTGTTGGTCTTTTTTCTCATTTGTGCCGCTTCTTCTCGGCTCTCGGCCTTGATTTGGTGGTCATGTCTCGTCTAGCACGCATTGTTGCTATCGGCACCCTTCTGTGCCAGTTGTACCGGTGTTATATTCCGTCCTCGTTGCCTCATTCTTCGGTCTCCTGTACAGCGTGCGCGATCCTCAGCTTGGTGGCTAGCTCGGCTAGCTCCTCGCTGGGTTTGAGCCCACCTCTGTCGCTTATGTGAAATACAGGTCTTAGGTCGCCTACATCTATCCTTTTTTTGGGTTGTCTTCCCATGCCCGCTTGGGCCGTTCGCGCTGAATCGGTTTCATATGCGAATAATAGTGCTTTACACAAGACAGTGTATCTCTCTATTACTATTATTCTTATGAGTATCGATTCTTCTGAGTAGACTATATTATCATAGTGGATTCTATAGAAGTCTGTTATGATATATCTCCATGCTAGCATGTATAGAGTGCATATCGCTTTTGGGGCGTCTCCCTTTGGGAATATGAATAGGTTGTCTATGATGATGTCTTCTCTGCTTCTGTCGGCTTTAGGCGAGAACTTCGCGATTTTGTTTAGTGCGTCCAATACCCTGGTTATCCCGGGGCATTCCCCCAGGTGCGTCGAGGATTCGCTCGCCGTTCCGCAAATACGGCATGTGTTCGCTCTGTCGGGGAATCGATTGTACGTGCCCACCCGTCTGTGTGTTATTGTGTTTGAAGTGTAGGTGCGTATCGCGCGCTGTCACCATTGGGGACGTGTATAGCTTAGCTAGGTGTGTCCATGTGCTCGATGGTATTTGGAGTTTTTCCTCCCATTTGGTAGGTCCCGCGAGTCGCTTGCGTTTGCGGCTCGCTCGCTGTAGGGCTCTGGTGAGGTGTGTTACCTCGGTGGCGTCTAGCGGTGTCTTGCCGTCCAAAGTGTGTTCATCAGCTAGCGGGTATTCGAGTCTCTTGTTGGACTTATATCCTTCTCCCCACCTAGCCGGCGGGGAATTGTCGAGGTTCGGTGGAGCGGTGGTCCTCTTTCCGATTATTGGTGTGCCGAGGTACGAAAGTTCCGCCTCGTACCATGCGCCGTCGTTCTTCACGAAGTATTCTCCGTCCTGTGTGATGCGTAGTTCGGGGGGCGGTTTTATCGGGTCGTTTTGCTC</t>
  </si>
  <si>
    <t>GGGCCTTCGAAGACGGAGCTCGAAATACAGTCGGGCCCCCCTCCGGTATATTTTTGGTGAGGCCCTTCATGCGAGGCACAAACATCGAATGACGAGGAAACTTGTGACGCCAACTCACTCGGTCAACAAGGCCTGGTTCTATGCACACTGGACCATAAGCCATACTGGTATTTTTGGACTTCAATTTGCACAAAAGTGTCACAAAACTCAAGACGCTCACGTGAACCGCGCTAGTCACCGAGGTCCAGAGCGGCTAACTTGGCACCGCTACCGGGCGGGCCGCATGGACTTCTTTGTTCATCCACTTCAACTAGTGACAGCGCATAGCATCAAATCAAGATATGCTGCCCTAGTGGCCGAGCCAATTGCCCACTCTACCCTCGCGCACCTTGTCGAATATCGGCCGCGCATCGCGCCGTAGTCGGCCGTGTGTGGCGCCGACAACTACGCTAACGTCACCCGGCCGAATGGGCTGGAGTGCCCAACTTTCGAATGCGACCGGGCGAGCTGCCGGCGCTTTCTCGGTCATCCACTGAGATAGAATGCCCCAGCAGACACCATATCCAAAGATGCCGCCCTAGCAGCCACGCCAATCGCCGCCGCCGCCCGTGCGCATCGCGCCGTAGTCGGCCGTGTGTGGCGCCGACAACTACGCTAACGTCACCCGGCCGAATGGGCTGGAGTGCCCAACTTTCGAACGCGACCGGGCGCGCTTGGTGCGAAGAGGCTCGGGCTGGACGGCCAAGAAGTATATTAAGAGTCTGCGCTGCCCCGGCGTCAACGAGTCCGCGAACGCGATGCACTTGGCGACCGCCTCGGTGGATGGCACAGTAAGTTCTGCGGTGGCAGCGCAGCGCGCGAAGAGGGCTGTATGGCAATGCTCGCCACGATTCCCGAGCGCGCGGGTGGGTAGTCTGCGGGGTTGGGAGGAAGCGTACTGATAGTGTGGATGGGGTTCTGCGCGTAGGAGCGCGTAGGCAAGCCGGTGTCATCCTCCTCAGGTTGGGGTTGGAAGTGATGTGGGGTGGGGCTGGCGGCCATGCTGCGTGGGCAGGTGAAGCAGAAATCGGCCGAGTGAGGTGGCACGAAACGCCGGTGAGACAGCCGTCTGGTGTCCCCGGACCATTCAGTCCGAACACCATCGACAAGGGGGGCTGACCGCCGCCGTGCTCTCGCTGGAGCGCGGCGAAGGTCGGCCTGTCAGGCGGGTCGGTCGCCATCGCTCTGCCTCGGATTCGGATTAGAGCGGGGAGAGAGACGAGGGGAAATCTTCCCCCGGTCCGAAGATAAAAAAATGTGGGCCTCCGGATCAACAAGAGTTTTTTTTTCAACCCACTCTCCCCCACCTCTAGC</t>
  </si>
  <si>
    <t>GCGCGGGGCGGCGGGCGCGATTGGCGTGGCTGTGAGGGCGGCATGCCGCGATATGGTGCGTGATGCGGCATCTACTCGGTGAGCGGGCACAAGAACGGCCTCGTGGCGCCGCCGGTCGCGGGTCGAAGTTGGGCGCTCACGGTGCGTCTTGGGGGCGTGACGTCGTCATCACCGGCGCCCGCAAAGGGCTGATTTCGACGCGGTGCGCGGGGGCGGCGGGCGCGATTGGCGTGGCTGTGAGGGCGGCATGCCGCGATATGGTGCGTGATGCGGCATCTACTCGGTGAGCGGGCACAAGAACGGCCTCGTGGCGCCGCCGGTCGCGGGTCGAAGTTGGGCGCTCACGGTGCATCTTGGGGGCGTGACGTCGTCATCACCGGCGCCCGCAAAGGGCTGATTTCGACGCGGTGCGCGGGGACGGCGGGCGCGATTGGCGTGGCTGTGAGGGCGGCATGCCGCGATATGGTGCGTGATGCGGCATCTACTCGGTGAGCGGGCACAAGAACGGCCTCGTGGCGCCGCCGGTCGCGGGTCGAAGTTGGGCGCTCACAGTGCGTCTTGGGGGCGTGACGTCGTCATCACCGGCGCCCGCAAAGGGCTGATTTCGACGCGGTGTGCGGGGGCGACGGGCGCGATTGGCGTGGCTGTGAGGGCGGCACGCCGCGATATGGTGCGCGATGCGGCATCTACTCGGTGAGCGGGCACAAGAACGGCCTCGTGGCGCCGCCGGTCGCGGGTCGAAGTTGAGCGCTCACGGTGCGTCTTGGGGGCGTGACGTCGTCATCACCGGCGCCCGCAAAGGGCTGATTTCGACGCGGTGCGCGGGGGCGGCGGGCGCGATTAGTGTGGCTGTGAGGGCGGCATGCCGCGATATGGTGCGTGATGCGGCATCTACTCGGTGAGCGGGCACAAGAACGGCCTCGTGGCGCCGCCGGTCGCGGGTCGAAGTTGGGCTCTCTATCCCTTGGCGATTTTAGCGTTGAGCGTCTTCATAGTTTTTGTGATAATTACGTACACGTTCAAGTCCATGAAATCATAGAAGTATTGTATTGCGGTGCGTACAGAACCAGGCTGTATCAACCGTGTTTGCTGGTGATGACCATGGCTTCGTAATGCGCTGCGAGAGGCGCGCTTGAAGGCCATCGATAAAATTATACCGGAGGGGGCCCGTTGTATATTTCGTGCGCGGCCGTCAGAGGCCTGAAATTGAGTATTTTTCGAAAATTTTGCCGGAGGACCCCGGATTTTTTTTGCTGATCTCTCATACCAGAACCTATAGGGAGCTTATTTAGGTCCTCGTTTGCCCATTTCCGATGGTGCCCTTCGCACCCCCCTAGTGAGTGACCGGGCTAC</t>
  </si>
  <si>
    <t>GCGTAATTAACAATTTACAAAAGAATCTGAAGATTCAGAGGCTACTCCTCCGTCGGGAGATCGCCACCAAAAGCCGCCCTTGGTTGGGTTGTCCTAGCCGCGTCCTCGGTCGCTTGCTTCAGCTGGATCCCACCGATGCGGCTTCCCTTCCTCCTGCCGTGCGCGTTCCTCGCAGTCGCTGCTGCAGAGGCAGAGCTCAAAGACTTCGAGCACTTCGGCGGCAGTGAAACATCGCAGGATGCTCCCACGTGGCGTGATCCTTCTCCCAAATCCTCACTCTCGCTCAATCCCGTGATGCCAACTCTTTCGTTTGATTCAGAGACCGAAGTCCGGTCGATGCATCCGGCACGTCAGCATGCTTCCGTCACTGACGATGGTGTTGATGCGGCGCCCAAGAACCGCTCGCACTTCCAGACAAAGGAGGACTACGAACTCTACGCCGCAGCGATCAGCAATGCAATGCAAGGCGAATGGGATTCTATTCTGCGCCAGGCACAGTCCGTGCGCGCAGCAAACGGTATTTGTGGGTACTTCTCAGGTATCCCTTGCACGTGCTCTACTACTAGGTTGGGTGTGGAGCTGGTTTGTGCGGTGAGCTTTCCGCCGCCATTTAATGGCATCCTGGGCCAATTCGGTGTCGACGTTGACATTGTCTTGTGCCCCGCACTCAAGCTAAACGTGGACGCAATCGTCTCCGGCAACCGCTTCAACCTTGGCTCGGGAACGAAATTTACCTGGCCCATTCCCTACATGGGCCTTGGGACATCGTTGATCCCTGGCTATCCGTTTTGGCTTCCAAGTTACAACGCCATTGGCGTTGTCCTTTTCTTGGAACTTACAGGCAGTCTCACCTCATTATCAATGAAGGCGGGAGTCAAATCCTGCTACGATTTTGTCGTCATTTCAGGCTGCTTTTTTGACTTCAAGTTCATCGAGAGGTCCATCTATCAGCTCCCCAACAATTTCTGCGATCCATCACCACCGCCCCCATCACCCCCTCCTCCGTCGACGTCTCCACATTACAGTGCGAGCTGCAATGGAGGCTCCATTGCCAACAGCAACTTGGCCGACATCCAGAGTTGCACCACGATCACGGGCGACTTGGTGAGCCAGCCAATCTGGGATCGCCATGCAGGCTCAGCGACAACGGACGCGCTCGCCTAAATCGCCCATTTTCCTTGACTCTACAGTTGTACCCCTTGTACGCAGACAATTGACGGAACACTCCTGACGGACATCTCCTTGCCGAATCTCGTTGAGGTGACAGGGTCAATTCAGGTGCTGCACCATCGCCACATTTGAGACTTGCAAGCGCCAAGCCAAGGAAAGATCTCCCCATCAGCACTTTGCT</t>
  </si>
  <si>
    <t>CCTCCCTTTCTCTTAGTAACTTCAGCTAGAAGTCCCTACATCTCGCCGCCCGGTGGGGAAGCCACACCGAGCTTTCCCCTGCGCACCTCCAGCGCCTCGTGCGGGCCAAAACCGACCTCGCCAACTCAGGCAACTTTGTCATCCTAGCAGCTCAGGCAGAACACAACAGCAAGGCGATCCCATCGCTCCTCGTCTTTCAACTTTGCAACCAGCCAGCGAAGAACAACACGTCCTCAAAGTTTGCCTTTGGGACCAAAGGCTCTCCGTCTCACAGCGCGGGGGGTGCATCGCCCAGGCGCAGCTGTGGTATGCTCGCGTCTTCAACTCCACGTTCGTCCTGCCAACGGAAGTGTAACACGTTGGCCAATCTTATTCTGACGCTTTAACCAAACCATGGGCAACTCCGCCGGGCGAATCGACAATCACGGCTTCGGAATCGGCAACTATGACGTCGACAAACAAGACCCCAAGAAGTGCACAAGTTATGGCGGGATGCAAAATGACCATCTTCTCCGAGGCCGGCTTCAAAGGCAAGAACACACAACCATCAACGGACCGTCGATGCTCAGCTCAGAAGACGTGAGACGTGCGATGGGAAGACGTCGACCTACAGGCGGTCGGGTGGACTCAACCAGTCCGCTCCCTAAAAGTCGAGTGTCCATCCGGACTCGGCAGCGGCCAAAACGAAAAGACAAATTTCAAGCTGAAGTAACTAAAATATTCGCAAAGGGAGTCGCATTTCTGCTAGGAGCCATCGTGCTCGCAGTATTTGTAATCATTCTCTTGTTGAAATTATTCATATTCAACAAGCGGTCCACCCAACAAAATCCAAAGGGAGACGCCGCCGCGTCACAGGCTAAATAAAAAGAGAACTCAAACAATCCACACGGGGAGTGTTCATCTTAATACTTCATCTCTAGTCGTGTTTTCGCAGTTTTTCAGTGGCAAATTCTAGCATTTGTTTTGCCGAATTCAATTGCAGAACTACGTGGAGTTTATCGGCTGGCGTGTTCGCAATTGTGTACAAATCAGCCGACAATGAGCTTAAATTACTCGCAATTCTAATCGCCAGTGTCCACTCTTTGGCGGCAATGGCATCATTGCATTTTTATAAAGTTCAAACAAGAAGTCTTTAGGCATCTCCATCTGATATGTTACCGGTGACATCTGGAATGCTTACTACATACCGATACAAAAAAACAGACTTCACCGCGGGGGTGTCATCAAAAGTGGTGCTGCTCTGAAACCTGCACGTTTGTACTTTAATAAGGGGGTCCTTCAAGTAGAACTTATACCGTGCACATGGGGGGCACTTGCCGAAAATACAACCAAACCTCAAGTTGCACCCTCT</t>
  </si>
  <si>
    <t>TCAACTAAGTTTATACTTAGACGCGATGGAGCGCGCCGCCGCGACTCCCCTCTCCTTCGGGCCCCCCGCCGAGGGCGCCCCACCAGCGACCATGGAGCAGCCGCTATCGAAGCGGCCGCGTCCACCCACCGAGGCCGAGCAGGTGCGTGCGACTCCGGTCGCGCCACACGGCCCGTGGCCCCGGCCACACCACCCATGGCAGCCATGCTGGCCTCCCCCATGGGGGGCAGCAGGCTGCTGGAAGCATCCCATCATTGCCAGGCTCATGCAGCCACCCTTCCATTGGGCATGCCTTATGGCAGAGGCCCCTCTCGCCCTGGCAAGGGCCGCGCTGCTCCGGCGGCGCGGCCCGAGGCCGGGTGGCCCCTATGGGCACATCATACACTCCACTTCAACGCACAACACACTCTCCAACCTCCAGAAGCACCCCCTCACACTCAGCACGCAACACGCACGAGACACAAAGGTACGACCCCCCAGGGAGAAACCAGTACAGAATGACACCGCCACATGCTCTCACGCACACGACACTGACCATGATCGCCCCCGCACACGCCACACAGGACCAAGACTCCGATGAGGAGCACAACACCACTGACTCTGACGCCAACTTCGAGCTCTCATTCCACCAGGCCGGAGACATCACGATCCAGGACACGACGGTGTATGCCGCCATCGTCGAACTTCTCCTTGAACTCGAGGGAGTTGACCCCGAGCCAGACTTCTGGGCCCGCTCGGCGAGGGGCCCGTGGCACATAGCAGTTAACGAAGACTGCGCGCAACAGTTCAAGGCCAAATACGGCGACCTCACCATCATCCGCGTCTTGGGCCAAGACATCCCCGTGCGCGTCAGCGTGGACTCCATCGAAGAAAAGCTCAACAAAAAAGGCACCTCCTCTCGCAAGGCCCTCTACGAGGCGCTCCAGGACGTCGCGGCACACGTCGTAGTCGAGGCGGATGGCCTCGCGCAAGCTTCGAAAATCAACTTAAGCTCACTCGTCAAAGCGGTTGAGGCACAAGGCCTCACTTTCCTAAAGGGAAACCGCGAACGGATGAAACTCGAGGGCGAGTCAGGCACTTTCGTGTCGAAAGTAGCCCACTCTACCCGCTGGCACCTCTACGTCTCCGCAGCGCAAGGAACCTTTCTCTCGGGCAACTTTCCGCGCAAGATCGTTCTCACCATCGACAACAAAACGGTGCCGGTCAACTACGCCGTCCGGGCGTGTAAACCAATCGCGATGCCCCCGAACGTCCAATCGCCACACAAGCTCATGATACACGGAAGCACTAAGGGGTGCAAAGGCTGGCGCCCAGAGGTAGCTCTAGGCCTCTCCCCGATCCACCGCATC</t>
  </si>
  <si>
    <t>TAGGGCGGTCAAACAGTGTTTTTTTATAAGGGGTGAAAAAATGACCATCTCAGAATTGAGGAAATTTGAGGATTTTTCACGGTAGAAAGTTCCCAATACACCCAACTAGCACATATCCGGGGTCCATTAGGACCCGGACCCCCCCCTTGGGCCCCAACAACAAAACGTAATCAAAAAAAGACAGAAGACGCTAAAATCGCAAAAGCTTGAAAAGCTCAACTTCAAGTCGAGACCGGGCGGGCTGCGTGCCCGTTTTCGACGATCCATCAGGATGAGAGACCCCGCCAGATACCAAATACACAGGTCCCACCCGCATGGTCACGCCAATCGGACAGGCCGCGCCCTGATACCTCGTCGAAATCACCCATCCGCCGAGCCCATTGAACGTTGAGCCGTCGCCGAGGGAAGCCCGGAGAGCCCAACTTCGAACCGATGGCGGGCGCGCGGCCTGCCCGTTTTCGACGATCCATCAGGATGAGAGACCCCGCCAGATACCATATACACAGGTCCCACCCGCATGGTCACGCCAATCTGACAGGCCGCGCCCCGATACCTCGTCGAAATCACCCATCCGCCGAGCCCATTGAACGTTGAGCCGTCGCCGAGAGAAGCCCGGAGAGCCCAACTTCGAACCGATGGCGGGCGCGCGGCCTGCCCGTTTTCGACGATCCATCAGGATGAGAGACCCCGCCAGATACCAAATACACAGGTCCCACCCGCATGGTCACGCCAATCGGACAGGCCGCGCCCCGATACCTCGTCGAAATCACCCATCCGCCGAGCCCATTGAACGTTGAGCCGTCGCCGAGAGAAGCCCGGAGAGCCCAACTTCAAACTGATGCCGGGCGCGCTGCGTGCCCGATTTCGACGATCCATCCAGATGGGGGGCCCCGCCAGACACCAAATACACAGGGACCACCCACACAGTCACACCAATCGCGTGGGCCGCGCGCCGAAATCTCGTGGATATCAGCCATCCGCCGAGCCCATTCGACGTTTGACGTCTCCGAGCGAGGCCAGGAGAGCCCAACTTCAAACTGATGCCGGGCGCGCTGCGTGCCCGATTTCGACGATCCATCCAGATGGGGGGCCCCGCCAGACACCAAATACACAGGGACCACCCACACAGTCACACCAATCGCGTGGGCCGCGCGCCGAAATCTCGTGGATATCAGCCATCCGTGGAGCCCATTCGACGTTTGACGTCTCCGAGCGAGGCCGGGAGAGCCCAACTTCAAACTGATGCCGGGCGCGCTGCGTGCCCGATTTCGACGATCCATCCAGATGGGGGGCCCCTCCAGACACCAAATGCACAGGGACCACCCACACAGTCACACCAATCGCGTGG</t>
  </si>
  <si>
    <t>GCTATGTGCCACGGGCCCCTCGCTGAGCGGGCCCAGAAGTCTGGCTCGGGGTCTACGCCCTCGAGTTCGAGGAGTAGCTCGACGATGGCGGCATACGCCGTCGTGTCTTGGAGGATGATGTCTCCGGTTTGATGGAACGAGAGTTCGAAGGAGGCGTCAGAGTCTGTGATGATGTCGTTTTCATTGTCTGAATCTTGGTCCTGTGAGGCGTGGGCGGGGGTGACCGTGGTCAGTGTTGTGTGCGTGGGGGCATAGGGTGGGGGCGCGTTGTTGTTGTTGTCCCCAGGGGGGGCGTGTGCGTGTGTTTTGTGCGTGTGGTGGAGTGTGTCTGAGGGGGTGCCTTTGAAGCGTATGTTGCTTGCAGCAATGGGGTGTGTGTTGTTGTGCCCATAAGGGCCACCCGGCCGTGGGCCGCGCTGCCGGAGCAGCGCGGCCCTTGCCAGGGCGAGAGGGGCCTCTGCCATAAGGCATGCCCAATGGAGGAGTGGCTGCTTGAGCCTGGCATTGTTGGGGTACTGTCCAGCAGCCTGCTGCCCCCCATGGAGGGAGGCCAGCATGGCTGCCATGAGTGGTGTGGCCGGGGCCACGGGCCGTGTGGCGCGACCGGAGTCGCACGCACCTGCTCGGCCTCGGTGGGCGGACGCGGCCGCTTCGACAGCGGCTGCTCCATGGGCACTGGGGGGGCGCCCTCGGCGGGGGGCCCGAAGGAGAGGGGAGTCGCGGCGGCGCGCTCCATCGCGTCTAAGTATAAACTTAGTTGCGATGGAGCGCGCCGACGCGACTCCCCTCTCCTTCGGGCCCCCCGCCGAGGGCGCCCCCCCAGTGCCCATGGAGCAGCCGCTGTCGAAGCGGCCGCGTCCGCCCACCGAGGCCGAGCAGGTGCGTGCGACTCCGGTCGCGCCACACGGCCCGTGGCCCCGGCCACACCACCCATTGGCAGCCATGCTGGCCTCCCCCATGGGGGGCAGCAGGCTGCTGGCAAGCACCCCAACAATGCCAGGCCCAAGCAGCCACCCCTCCATTGGGCATGCCTTATGGCAGAGGCCCCTCTCGCCCTGGCAAGGGCCGCGCTGCTCCGGCAGCGCGGCCCACGGCCGGGTGGCCCTTATGGGCACAACAACACACACCCCATTGCTGCAAGCAACATACGCTTCAAAGGCACCCCCTCAGACACACTCCACCACACGCACAAAACACACGCACACGCCCCCCCTGGGGACAACAACAACAACGCGCCCCCACCCTATGCCCCCACGCACACAACACTGACCACTATCATCCCCGCCCACGCCTCACAGGACCAAGATTCAGACAATGAAAAACGACATCACAGACTCTGACGCCA</t>
  </si>
  <si>
    <t>CGTGCCGCTGAGAGAGACGCGGTCCGTGAGCCAACGCGGGCAGCCCCGCCGCCGGAGCCGGTTCCTGAGGGGCTCGCCACAGCCACGCTCTCACCCTCCGAGGCGCTCGCCGTCGCGGCCGCGCTCGAGGCGGGCGCTGTCGTGTCAGCAGGTACGAGGCTGCCGCTCCTTCGGCGCGTGGGCGATGCCATCGAGGTGCTGGCGGTCGAACCAGCGCCCACGGCGGAGGAGTTGCTCGCGCTGCGTGCGGAGCTCGACGCGACGCGCCACCGCGCACACCACCAAATCCCGCCCATCGCGGGCACGCAGCCGTCGTACGCGCTGCCGCCGCCCAAGGTGGCGGGCACGCAGCGCGTGCCACTCGGTGTGCTCGCCGAGTGGCTCGCCGCTGCCGAGTGGGAGTCGCTCGGGCTGCCCAACGGACTAGGCGGCGAGCTGCGCGCTGCCTTCGTGGCCAACACCGATCTCTCCGCCGCGCATGCCCGCATCGTGCGCGCGGGCGACGACGCGCTCTCACTTGCTCGCTTTAGCGCGTGCTCCGAGACTGTCGCGCGGCAGGCGATGGCCGAGCTCGCCGCCACGTGCGCCGATGCCGAGGCGCCGTTGGCTCTCCTCGACCTCCCAGCGGCGCTGCTTGCATCGGAGGCGCTGGCCGCGGGGCTGCGCGGCCTCCCAGCCGTGTCGGCGTTGGGCGTCGGCCAGCTGCCCGTCTCGGCGGCCTGCAAGATTGGCGCCGCGTGGGTGGGGCTTGCGGCCGCATGTGAGGCCACGCCCGGCATCGAAACGCTCTACGTGCGCAGCCAGCGCGTGCGGAGTGCCGAGGCGGCGCTCCTCTTCGAGGCGCTCGCGCGCGCCGGCCTCCGCTCCCTCGACATGTCGGGCACCGCCGCCGCCGGAGCGCTCGAGCCGCCGCCCGCTGCGACAGCGCTCGCGGCCGCAGAGTATGGTGCGAAGCCGGTGTAACTGGTGCCCGCACCGCTCTCCGGCGCGGCGGCCGACGCTGCCGCAGCGCTCGCGCTCGCAATGGACCCGCTCGCCTCTGGCGGCACGCTCGCACGGCTGCGTGCCGCGCGCTGCGCGCTCGGCGATGCGGGCGCGCTTCTCCTTTTTGGCTCGCTACGCTCGGCGCCGCGCGGCGGCGCGCTCCTCGAGCTCGACGTGAGCGCCAACGGCTTTGGTGCGGCCGCTGGCCTCGCGCTCGCCGAGCTTGTCGCGGCGAGCGGCGGGCTTGAGCAGCTCAACTTGTCGGATAACCCGCTCTTCGAGGCGCCCGCCGAGGCGCTCGGTGCGCTTGCCGATGCTGTCGGCCGCTCGCGCAGCCTCAACGAGCTTGAGTGGCGTCGGC</t>
  </si>
  <si>
    <t>ACCGGCGGAGTGTGGGGGTCCTCGGGGTATCCGTAGCCGGGAGCGGGAGTGAAGTCAGCCCGAGAGGAGGAGCGAGGGGCGTAAGGGAGCATCCCTACCGAGGTGCGAGGTGGGGCGGCCGAGTGAGGCGCTGACGGACGCGCGGTCGATGAAGGGGGGGCGGTTTCGGCGCAGAAGGGTGTGCCGTCTCTGCCGCCGACGTCGGAGTGGTAGAAGCCCGCAAGGCCCTGACGTGGGTGTTGAGGCCCGCTATCATCTCGAGGAGGGCGGTGTGCTCTCGGTCGCGCTTCTCGTCGCGAAGTAGTTGAGCGTCGATCGCGGACTGCATGTGGGCGAGGCGGTCGGCTAAAAGGTCGGCGGCCGAGGGAGACTCGCTTACGTGTTCCCACGCGCAGTCTTCAAACGGGTGGTCATGGGGGTCGGGCCTCGGGCAACCCGAGGTCCCAAGGAAGGTGAGCTCAGCTCGCTCGCGGAGTGGATCCGCAAGCAGCGGCTCGTCTGACGGAGCGGCGGATGGCGTCGCCGTGTTAGAAGGACCTTGCGGAGGCTCGGAGCCGCCGATTCCGACGAAGTGGACCCCTTGTGGCCCAAAAGGAGTTCCCGCTGTTTCCATGGGCAGAGATGGAGCGGGAGTATGGAACGGCGCGGTCGTAGGCGCCAAGACAGAATTTGTGCTTGTCGAACACGCGATGACTACTGGCTCGTAGGCAGAGGGCCGTTCGATCGAGCCGGCAGCTGACGCGGCCGTGAAAGAGTCGTTGGTTGTTGCTTGCGGGAATATGTCTGAGAGGTCATAGTAGAAGTCGGGTCTGACAGTGTCTGCCATCGAGTGCTAGGGACGAAGAGGGAGACGAAGGTTCGGAGGCTCGCAACGCGCGGCGTTGGAGGGTAGGGCCGAGGCTAGCTAGTGAGCTAGTGGAAGAGAGAGAGTGAGAATGAGAGATTCTTAGGTCCAAGGTAGACACGAGGGACTACAACGCAGGGACCCAAAAAAAGGATCCCGACACACGGCCACACACGAACTAAACCAAACAGGGCGAAAACTAACCACACCTAGGACGGACTGCCAAGCGTCGGTACCAAGGCAACTTATCGGCGCACAGACGTGCGACAGAGAAGTCGGAATAGCGAAGGCAGACCTCGCTGGGGAGCTACCACCGATACACGAAGAGAAGACAGAAGACTACAACCGATGCACGAAGAGAAGACAGAAGACAGTCAGGGAACGTTTGATGACACCGAAAGAAAGTAAGAGAAGGGGTGGAATGTCGCCGACGAGACCTTGAGGCTTAAAATAACCCACAGGTTAGAAGTAAAAGTCTGTCATCGTATGGAATACGACA</t>
  </si>
  <si>
    <t>AATAGCCCGGTCACTCACTATGGGGGTGCGGAGGGCACCAGCAATTATGGGTAAATGAAGGGCTAAATAAGCTCCCTATAGGTTCCGGTAGGATGGATCAGCAAAAAAAATTGGGGGTTCCCCGGCGAAATTTTCGAAAAATGCCGAATTTCAGGCCTTCGAAGACGGTGCGCGAAATACAGTCGGGCCCCCCTCCGGTATATTTTTAGTGAGGCCCTTCATGCGAGGCACAAACATGGAATGACGAGAAAAATTTTGACGCCAACTCACTGGGTCTACAAGGGGTGGTTCTTTGCACACTGGACCCTAAGTCAAACTCATAATTTTGCACTTCAATGTGTACGAAAGTATCACAAAACTCAAGACGCTTACGTGAACCACTAGTCACCGAGGGCTAGAGCGGCTAATTTGGCACCGCGACCGGGCGGACGGCATGGTCTTTTCTTTCATCCATTTCAACTAGGACAGCAGAAAACACGTTAAATCAAGATATGCTGCTCTAGTGGCCGAGCCAATTCCCCTCTCCAGCCTCGCACATCTTGTCGAATATCGGCATTGGCGAAAAAACCGCCTAAACGGTAACGTACCGAGATGCGTTCGAACACCCAACTTCCCACCTCTACCGAGCGCGCTGCCGGCGCTTTCTCGGTCATCCACTACGATAGAATCCCATACCAGGCACCATATCCGAATATGCCGCCCGAGCAGCCACGCCAATCGCCGCCGCCGCCCGCGCGCATCGCGAAATAGTCGGCCGTGCGTGGCGCCGACGACTACGCGAACGTCACCCGGCCGAACGGGCCGAGTGTCCAACTTTCGACCGCTACCGGGCGCGCTGCCGGCGCTTTCTCGGTCATCCACTACGATGGAATCCCATACCAGGCACCATATCCGAATATGCCGCCCGAGCAGTCACGCCAATCGCCGCCGCCGCCCGCGCGCATCGCGAAATAGTCGGCCGTGCGTGGCGCCGACGACTACGCGAACGTCACCCGGCCGAACGGGCCGAGTGCCCAACTTTCGACCGCTACCGGGCGCGCTGCCGGCGCTTTCTCGGTCATCCACTACGATAGAATGCCATACCAGGCACCATATCCGAATATGCCGCCCGAGCAGCCACGCCAATCGCCGCCGCCGCCCGCGCGCATCGCGAAATAGTCGGCCGTGTGTGGCGCCGACGACTACGCCAACGTCACCCGGCCGAACGGGCCGAGTGCCCAACTTTCGACCGCTACCGGGCGCGCTGCCGGCGCTTTCTCGGTCATCCACTACGATAGAATGCCATACCAGGCACCATATCCGAATATGCCGCCCGAGCAGCCACGCCAATCGCCGCCGCCGC</t>
  </si>
  <si>
    <t>AGAGGATGCAACTTGAGGTTCCCTTTTTTTAGCCCCCTGCATTGCCTTTTTCTACACCTTATACAATTTACCCCCCCCAAAAA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A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GGTCGTTTTGCTTCTTGACATAGAAAGACCATGGTGGGTAAAGAAAGGAGAAAGTAAAGTACAAGATACTCCGGAGTTGTTAGATTTTGTTGCCAAATTTACTAGTCTAGCGGATCCATAATGTATTAGGTGATTCAATAATTGATACCCATACTAAGCGCATTTGGTTAGCAGAGCGTTCAAGCCAAGATCATCATGTGCCGTAGACAGTGAAACTGATTGACTACGTGAGAAGGTGCATTTGCAACTTTGGCCTTGATGCTATCCCCTTCGATTGGTAGCACATTCGTCTTGATGAAGTCAAGGAGCTCAAACGCATAATCGTTTGCATTTGCCACATTGCGCATGCGTTCCACGACGTCTTCAAAGAGCTCCCATTCGATGCCGCTGGTTTTTCCTTCATATCCCATCGTGCAGGCGTGCATGATGGCCGTGTACCCATCTGGGTCGCGCATGTCGATGTTTACGGACGAATGTTGAAGCATAACATCAATGGCGTTGATCGAAGCACATTCACATGCGCACATCAAAGCCGTTATGCCATGCTCTGGATGCACTTGGTTGGGGTCATCGCC</t>
  </si>
  <si>
    <t>TGAGAGGATGCAACTTGAGGTTCCCTTTTTTTAGCCCCCTGCATTGCCTTTTTCTACACCTTATACAAGTTACCCCCCCCCCAAAAAATGTGCCCCTATATGCAAACACCTATGGGTCTGTAGGGGGGGGGGCTGAAATTTTTTATATCCACGTGGCATCTGTAAAAAAACACCCAAACCTAAAGGAAACCGCGCACTCCCTTCCAAAACCGCGCACTAATCTGACACCTTTCCGCGTGGAGTTTCACCAAAAGGCCCCATCTCAAGTCGATGAAGGCTATGGGCCTGAGGAGCCAATTATTTTCGTAGACATATACTAAGGATGACTCCTGGCGACAAATCTCACGACAAGCTCTTCGTGTTGTTATCGCTTTGCATCAGTAAGCTAGGTCTTATTCTCCAGAAATACATTTCACACCAGGATAAAAACAATCAACGTGCCATCGATGATATGTTGTTTGAGATTCAACATATTAAAAACCTTGCAAGTAATCTACAATCATCAACGCCTAATTTAAGAGAGAAGGTGTATGAAATATAGGGTAACTCAATAGCCATTCCGCTGTATTCTCTTATTGGATGCAACTTGAGATTCCCTTTTTTTTAGCCCCCTGCAATGCCTTTTCTACACCTTATACAATTTACCCCCCC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A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</t>
  </si>
  <si>
    <t>ACCCCCCGCTCCGGAGGAGCACGAATTAGCCCCGCAAGAAGATCCAGACGCACACGATCTAGGAGACATTCTTGTGGACAAAGATTGTAATTACTATTTGAACCGGAAGGGAGTCTACCACGAAGTTAAGCTCAACGTAATGGGAGAACCCCATATCTACGAGCGGATCAGCCCGCAGCTATTACCCGACGAGCTATTCACTCCGCTGAAGTGGGGAGTGGGGACGAGCGTACGACGGGCCAGCTGATACGGCGTATCCGATACCTCAGGAATACACGCTCAAAGGCACGCATAAAACGTTAGAAGAGATAAATGTCAAGGCCTTGACTAAAGCGTTCCTCGCGATGAGGAAAACGAAGGCACAAAAATCCACATTAAGATGGGAAAAGAGATTGCCTGTCCTCTCGGGGAAGTGGAAACAAGTCTCGCAACTATACAAGTATAACTTTCTGACACCAAGGGACTCCTATATGCACTTCAAACACGTTCTACATAGGAGAATAGCTACGGCGAATCGTTTTGCTGACGATCCAACATGTCGCTTTTGCGGCATAGCTCCCGAGAGTTCCACGCATTTAGCCTCCTGTATCGCAACGGAGCAGCCCGTTTTCGAATTCATAGAGGGACTTTTAGAGATTAATCTTAGGCCGGGATCCGAAGTAGCCCAGCGTCTTTTTTGCTATCAAGTGGATAGACCGCATCCCTCCTCGGGATACTTAGGTATCCTGGCATGGAGGTATATCCTAACGGACTTCTATAACATACAATACGGTAACGCGGACGGGAGGTCCGCTAGGACGATCTTAAGAGCGATCCTTGCGAGATACCACCTACTAGTAACGGCGAAAGTCGGTTTCTTCCAGAGACTAAAGAAACAACGAGAAAATATGGGGCTACACGCCCCGAGCAACAAACATATTAAGAAAATGATAAGCCCTCTCTACACGGTGGACAAAGACTTCAACCTAGAAATATCGGAAGGCCTCCGGCAGGCGACGGGAGGTCTGGATATGCGCCACATCGCACATCGCCTAGAGCAGTCTAACCTCTCTTAATAGAGACCCCAACGGACAGCAAGAGGGAAGCTAGGGGATATAAGAGAAGGAGATTCAAGCCGAGCCAGAGCTAAGGAGAAACCACAGTCTCCTGCCCCCTTCTCTCCAACCCCTGGCCGAAGCAGCGCGCGCGGTCTCCCCGGAACCAGCTTCTCCGCTAAAGAGGGAACTGGGGAAGGGGAAGGGGGTTGTTAGGAGTTAAGGTTGGGTAGTAGGGAGGTCCACAAGCACACTGCCTCATGTCGCACAAGTAGCGGAGATTTTTAAGAAGATTTTTTTTTC</t>
  </si>
  <si>
    <t>GTAGCCCGGTCACTCACTCATTTTAACCACTATTTCCCACCTCCCCTGGGTGTCCAAGGATTCCTTAGGGTCCCCCCCTACCTGCCCCGCCAACTCCCTCCCCCCCTCCGAACGACCCCCTCCCGCCCCACGAAGGGCAATGGCGTCGGTGAGTGACTCCCCTCCCTTCCCCCGCGCGTGGCGGGCTATTTTGGGAGATTGAGGCGGGCGCTCACGGGAGTGAATCGGAGTGGTGAATGTAGGGCGCATCACTATAAGAAACGCGGAGCTTCCGCGACGTCCGATCGCCCGCGATCGGCCGAAGAATGGCCTGGAGGTGGTGGCCATGCAGAGCCCAGAGCTCTCGCGAGCAGGGTGGGGGGTCACTGGTAGGTCGCACGCTGGCTCTTGAGGGTCGCACACGCTCATACTGACCCATCCTGGCCCCTCGTACCGCAGGAATGCCGCGATTCGATCCGGCCCGACGCCCAGGGCCATGGCCCCTAATGACGTCGACAAGCGCTCGCCCAGACGCCTCGAGGTGCAGCTCCTCTGGTGGCCGTGCAGCGCGACGGGCCGGCCGCGACCGGGCGGTTCCAGGCCCGTCTACAACCGCCGACTACGGCGCGATGCGCGCGGGCGGCGGCGGCGATTGGCGTGGCTGCAAGGGCGGCACATTTGCATATCGTGCCTGCTGAGCCATTCTGTCCCAGTGGGTGGCCAAGAAAGCACCGGCAGCGCGCCCGGTCGCCTCCGAAAGTTGGGCACTCGGGCCCATCGGCGGGTGACGTTAGCGTAGTTGTCGGGGCCACACATGGCCGACTACGGCGCGATGCGCGCGGGCGGCGGCGGCGATTGGCGTGGCTGCAAGGGCGGCACCTTTGCATATGGTGCCTGCTGAGCCATTCTGTCCCAGTGGGTGGCCAAGAAAGCACCGGCAGCTCGCCCGGTCGCCTCCGAAAGTTGGGCACTCGGGCCCATCGGCGGGTGACGTTAGCGTAGTTGTCGGGGCCACACATGGCCGACTACGGCGCGATGCGCGCGGGCGGCGGCGGCGATTGGCGTGGCTGCAAGGGCGGCACATTTGCATATGGTGCCTGCTGAGCCATTCTGTCCCAGTGGGTGGCCAAGAAAGCACCGGCAGCGCGCCCGGTCGCCTCCGAAAGTTGGGCACTCGGGCCCATCGGCGGGTGACGTTAGCGTAGTTGTCGGGGCCACACATGGCCGACTACGGCGCGATGCGCGCGGGCGGCGGCGGCGATTGGCGTGGCTGCAAGGGCGGCACCTTTGCATATGGTGCCTGCTGAGCCATTCTGTCTCGGTGGATGGCCAAGAAAGCACCGGCAGCGCGCCCGGT</t>
  </si>
  <si>
    <t>GAGCGGAGTGGGCGGCCAAAAAATCGTTCCCGAGCAGAAGCATCGGGTTTCCTTCGATGACCGCAAACGAATGACGGAAGAGGCGACCGGACAAGGAGAAGACGAGGCAAGCCCGGCCCCTAGTGATGAGAGGAAGGCCGTCCGGCCCATGTAGGTTGGGGACAGTAGCGTCCGATACGCGTTCGACGCAGGCGTCTTCAGGTAGTCGATCGAGAAGAGCAGTGGTGATTACTGACGGGCCCGCTCCAGTGTCAGCCAGGGTGCTGTTCACCGTGAGGGCAACGTCCGGGAGAACGAACCCTTGAGCCGCGCGGTCGCCATCGGCACGGCAGACCACGAGATCGCGGACATAGAGGCAGTGACGAGGGTAGAGCGGCGGCGGCGTGTCCGCGATAGATTCTACCGGAAGCGAGGTTCCGGCTCCGGGTGGCGGGGTGGTTGGATTGGAGGCTGGCCAGGACGGAGAAGATTCATCGACGTGGGGCACTCGCTCGATAGCGGCGGCTACCGTCTGCGGCACGAATGGTATTGAGGAGCAGTGTGGGGATGCCTTTGCTGAACTAGAGGGGTTAGGCACGCCATCATAGCCTAGCCCTCGACGGTCCGTCGGATGCCGAGGTTGATCCATTTGGCGTGACCATTCCTTCTCCAGGGACTTCTGCAAGTCTGTCTTCGGAAGCTTCGACAACTCGGAAAAACCGGCCGCACTGAGGCCCCTAGCGGCAGCCCCATCGCCACACAATGCCTGTGGAGTACCCTCTCCGTCGGCGGCGTCGGAGGGCTTGGTCTCGAGGGCCTGCATGCTCCGGTGTTCTGGAGTCTCGGGCGTGTCATCTTCTCCCGAGTCCAGCCCAACATCCCCGGTTTCGAGTGGCCTCTCGCCTACTACCGAATCGGTAGGACTCGGACACTAACGCATCGCAAGACGGGACCGAGGCGGAAGTGGACCGCTTCACGCCGTGGGAGTGGCCCATAAAGGACCGCTCTACAACGCCAGGCCCTCCAAACACGGTGAAGAAGCGCCGCAGCAAGTGCCGCAGGTCTTCGATCGTGATGTAATTTCGGGGGTCCATCGGTGGCAGGATGTCACGCCTTCCATCGGACCCAAGAAATCGCTGAGCAAGCGGCAGCTGCGGAGCCGTCGGAACCTCCCATCTTGTCTCGACTGGGCTCTCAAGGCATCAATGCACTATCTCCGAGCGCCTCCTTCACGGCTGGCGACGAGGGAGTGGCCGAACCGACCGATTCGTTCGTAGCCGAAAGGCCACTCGAAACCTGGGATGTCGGGCCCGACTCGGGAGAAGATGACACGCCCGAGACTCCAGAACACCGGAG</t>
  </si>
  <si>
    <t>TCTAGAGTAGAGGCTGCCGCTTCGTGCGCGTGCCCGCTTCGTGGGCGTGCCCCTGTTCCCCCCCAGGCAATCATGGCCCCCAGGAAGCACCGCCAGCAAGCCCAAGCCGCCGAGGGGCCACTACACAGTCCATGCCCGCGATACGCGCGCAGAACAGCGGGCGCGCGTCGTCGAAGACGTGCGCAGAGCAGCCGCGCACTGCCGCTCGCACAGCGTTGGCGTCAAGGCCGCGCTTGCAACAGGGCATTTCCCGGAGGCAACGCGCGGCAAAGTGGCGTGGGAGCTGAAGAGGGGCACCTCTGATGATGACTCCCCACGGGATGCCAACCAACAGCTTCTCACAAACGCTGAGAGGCTCAAGTTGGCATCTTGGGTTCTGGCTCGCGCTGACGTTCACGACCCCCAAAACAGGCACCAGATTTCTGTAAAGGTACGCGCTGTGCTGGCAGAGCGGCACAGGTTCAACAAGACTAAGAAGTACGGCAAGGGTACTATTCCTCTCAACACGCCGGAGCTCAACCACCTCAATTCCAACATCGACCTGTCTCACACATTCTTTCAACGCATTTATCCATGGTGGCGGGCTCGTGGTATCGACATCACCGAAGGGGTTTCGAGGGCAGAGGAGGAGAAGAGGTCACAAAAGCACAGGGAGGCCGTAGTAGAGAACCATTTCTTCGGCGAGTATGGGCTGGAGCGCGAGCTGATTGACGCAGGCGTGATGGATCCCCACACAAAGGTAAGTCATGCACGCCTCACGCCTCTGTCTCTCGCACGCGCACCACGCACCACGCATGCACAACGCTAACCTCTTTCACAAACGCTCCCCCATAGGTAATCAAAGACCCAAGGCGGCTGTTAAACGGCGACGAGACACCGCAGCCGCTAGACGTGCCGCAGAAGGGGCGGCGGGCGAAGGTGGCAAAGAGGAAGGGTAAGGCAGCACGGCAGCTTACAGGCGGGAACAAAGAAACGGTCACTGTAATGATGACATGGGACGCTTCTGGTTGGAATTATGGGGTGCAGCTTGTGGTGAAGCGGAAGTGGGCCACAGGAGACATGCTCATCGAGTGTCCTCCGGGGGAGTGCACATTCGACGATCGGGTCGACGTCACACGCCTGCAAACGCGCTCGTGCTTGCCCGTTCACTCGGCGGAGGGCATGCAGACAGAGGAGACGTTCCTCCATTACATCCACCGTCTCGACGAGTGGATCTCCCAGCGCAGCGCAGTGGAGGCAGCCACAGGTGGTGAGCCCATTCAGCGCCCGGTTGTCCTCATGTTGGACAACCACTGCTCTCGCTTTAGCGACGAGCTTCTACGTAAGACCAGCGGG</t>
  </si>
  <si>
    <t>CGCCGCCGCCCGCGCTCATCGCGAAATCGACGGCCGTGTGTGGCGCCGACGACTACGCTAACGTCACCCGGCCGAACGGGCCGAGCGCCCAACTTTCGAACGCTACCGGGCGCGCTGCCGGCGCTTTCTCGGTCTCCCACTGGGATAGAATGCCGCACCAGGCACCATATCCGAATATGCCGCCCGAGCAGCCACGCCAATCGCCGCCGCCGCCCGCGCTCATCGCGAAATCGACGGCCGTGTGTGGCGCCGACGACTACGCTAACGTCACCCGGCCGAACGGGCCGAGCGCCCAACTTTCGAACGCTACCGGGCGCGCTGCCGGCACTTTCTCGGCCATCCACTAGGATAGAATGCCACACCAGGCACCATATCCAAATATGCCACCCTAGCAGCCACGCCAATCGCCGCCGCTGCACGCGCACATCGCGTCGAAGTTGGCCCTGCGCAACACGGACAACAAGACCAAGGCTACGGGCCGAATGGGCCAGAGTGCCCAACTTTCGCACGCGACTGCGCTTGCCTCTGGCGCTTTCTTGCCCCTTAGTTTGCATAGGGCGACCTTAGACTCATCACATGAAATGGTTCCGCCCCAGGAGCCAAATTCATGAACCCAGCGGCCTCGGCGTACGCCTTTGCGGTGAAGGAGGAGGTGAGACGTGAACACGACACACAACAGCTCTTAAGATTTCGGATGAACTGTGGGCGCGAAAGCGTAGGGCCGGGCCAGGAGGCTTTGGGGATTCGAGGCAGGCTCGGAACGGCCCGGTCGCGACCGGCCCGTCGCGCCGCACGGCCACTTGAGGAGGTGCACCTCCAGGCGTCCAAGCGAGCGCTTGTTGACGTCAATCGGGGCCATGGCCCTGGGCGTCGGGCCGGATCGAATCGAGGCATTCCTGCGGTGCGAGGGGCCAGGACGGGTTAGTACGAGTGTGTGCGACCCTCAAGAACCAGCGTGCGACCTACTAGTGACCCTCCACCCTGCTCGCGAGAGCTCTGGATTCTGCATGGCCACCACCTCCAGGCCATTCTTCGGCCGATCGCGGGCGATCGGACGTCGCGGAAGCTCCGCGTTTCTAATAGTGATGCGCCCTACATTCACCACTCCGATTCACCTCCCGTGAGCGCCCGCCTCAATCTCCCAAAATAGCCCGCCACGCGCGGGGGAAGGGAGGGGAGTCCCTCACCGACGCCATTGCCCTTCGTGGGGCGGGAGGGGGTCGTTCGGAGGGGGGAGGGAGTTGGCGGGGCAGGTAGGGGGGGACCCTAAGGAATCCTTGGACACCCAGGGGAGGTGGGAAATAGTGGTTAAAATGAGTGAGTGACCGGGCTAGA</t>
  </si>
  <si>
    <t>TGTCGGAGCGAAGCTCGTTTCCTCTTTGGGAACGAGTCGCGAGGGCGCACCGGCGGCTAGCTCGGCGCACGGTTCGTCCGGGGAGCCCGGAACGGGCTCATCGGGAGGACGGGGAGGGCAAATGACGGGCATATGTGGAATGGACGGGAGAGTGGCACGGAACGCGAATCGGAGGGACGGAGGATGTAAGAAAGGGCGCGGCGAGCAGTTACCGCTTACTTGGGACTCGTAGGGACTCGTAGACTCGAAAGGACGACTAGGAAGACTCGGGGCTTGGGGGTACTCAGGGGCTGCAGGTCACCAACAGACGATACAAAGGCTAAAACCACACAAACCAACACTCTGCACTCAAACATTCACGGTAACAGGCTGGAAACATACGTCAAACGAACCCCCTCTGGTGAGCAGATTCAGGAGTGCCCACCAGAAAAAGAGGAGAGAGAGAGAAAGAGCGAGAGAACGAGGGCTCGGGGTCAAAACACAATTCGGACTCCGGCTCGGACTACAGAGTAAAATCCAGTGCCCTCGCGAGTCCTGCCTCGAGTCTCGCGAGGCAGCGCCGAAGGACGCTGAAGGACGCTGCGAGTCGGCGCTGAAGGACGCCGCGCGGAGGGGGGGGGAAGCGGCGGAGGGGGGAAAGGAAATCTGCGGAGGGGGGGAAGGACCGCCGTCTCGGCGCGCGGAGGGGGGGAAGGCCGCGCGGAGGGGGGGAACGGCAGAGGGGGGGGGGGAACAGCGGAGGGGAAGGGGAGGAGCGGAGGGGGGGGGAAAGGGAGCGGCGGAGGGGGGGGGGAAAGAAACTGCCGAGGGGGTTGAGACCCCAACACTGACCCAATCCTCCCTCACATTCACGTATTTTTCCCGGCCTGGCCCGGGAAAATCAGGGAACGGAGGGAAGGGAGGGAGGAGAGCTGCGGAAAGGGGGGGGAACCGCGGAAGGGGGGAATCGCCACACTGACCTAATCCTCCCTCACATTCACGTATTTTTCCCGGCCTGGCCCGGGAAAATCAGGGAATGGAGAGGGGGAAGGGAGGAGAGCTGCAGAGGGGGTGAGAACTGCAGAAGGGAGGGAACTGCAGAAAAGAGGGGGGGGGGGGGCCAGTTCTGTTACCTGCATCTCTTACCTTAAACGCGTGGACAATTACCGTAACGGTAAAAATAAAACTCAAATCTTCGAATTTCGAGACGAAAATCGGCGAACCAGGACTGGAGCCCACGGAGAATCCGAATCGGCACGCCTTTCGTGACCACGACGAACATAGAAGACGATATATAACGAAGAAGGAGCGCGCTCATGCCGAAATATTCACGCCGAGAGGCCTGAATACAACA</t>
  </si>
  <si>
    <t>CGCCTGAGCTGCCGCTCGCAGCTGGCGCAGCTGAAGATCTTGTTGCCACACCACAGTACGCAGGCGGCGAAGTTCGCCTAGCTGCTTTGGCGAGTGCGGCGGCCTGCCTCGCACGTACGCGGCAATAATTTGCAGCAAATGGCTCTCAGCAGCCAGCAGCTGCACGGCGCTATATGCGCCTAGCCGTGGGTGCAGGCCAGCCGCAAAGGCACGGAGCCGAGCCTCATCATTAGATGCGCTCGACTCCACATCGCCATTAAGCGGAGGGTCACCGCCGCCGCTACCACCACCACCACCGCCACCGCTGCTGTCACCGCCGCCGCCCCTGCCTCCGCCACAGCTGCCGTCGCTACTGCCGCTGCCGCCGCCGGTGATGGCCATTTGATACAGCTCATGCTGATCCTGCACGACAGCTGCCAACGCTGCCTTCGCTGCCGCCAGCCTTGCCGGATCGGCGCCCACACACTTTCGCACGCGCCGCTGAGCAACCTCCAAGGCGTGTGCGCTCGCCTTGCGCGAACGCTCAATGTGCATTGCGCACGCCTTCTCCGCGGGTGAGGCCACTTCAGTGAGGCCTCGCGGGGCCACCACTGAGTCGGTAGACAGGCACAGGATCGCACGGCAGAGTATCA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TGGACTGTGCGACCCTCGAGATCGAGCGTGCGACCCACCAGGGACCTCCCACATCCCTCGCGAGGCGCTTGAGCTTGGGCTCCTCACCAGCTGGCAGCCATTGCGAGGCCGACAGCCGGCGATCGGCCGACGCGGAACCTCCGCGTTTCTTATGGGGATTCGCCCGACATTCACTGCTTTGATTCCCTCACGCGCGTAATCCTCCCATTCTCCCAAAATAGACTTCCATGGGCCGGACAAGGCGGGGGAGTCACTCACCGACGCCATGGATTTTCGTGGGGTAGAGGGGGTTCGCGGGGGGGGGGGGGGGGGGGGGGGGGGCAGGTAAGGGGGGTCCCTGGGGAATCCTTGGACACCCAGGAGGGATGGAAAATAGTTGTTAAAAAGCGTGAGTGACCGGCCTAT</t>
  </si>
  <si>
    <t>AGTAGAGGTGGGGACGGGAAAAATCGACTTTTCACAATTGCACCCAAAAGTCGATGTGAATGCATGGAGAGGTGTCTCATGCTATGATAAGAGCTTGTGCAAAGTTTCAGAAGCCAATTGTTTCATGGTGGCGAGTACGAGAGCGAACAATGCGGTGTTTTTTTCGCGGTGGCCAGGGAGTTTTTTTTTAGTAGATTTTGGCGCGTTGGAACCACAATGAAGGATGCTAGTGCCCACCAAAGGCCACTTTCGGGGTTGCGGGGCTGGAACCCCATCCTCTCCGGTCCCCAAAGGGCAGACGTGTCAGTACACAACACACGCCCCAGCTATCGAGCCCTTCCTTCCGACAGCTGACATGCCAACGCGCCCACTTAGATAAGCCCGGTCACTCACTAGGGGCCACTATCCACTATCCACTATGGAGGTGCGGAGGGCACCGGCTACAATGGGAGATTGAAGAGCTAAGCAAGCTCCGTAAGGGTTCCGGTAAGATGGATCAGCAAAAAAAACGGGGGTTCTCCGGCGAAATTTTCAAAAAATTACCGAATTTCGGGCCTTCGAAGACGGAGCTCGAAATACAGTCGGGCCCCCCTCCGGTATATTTTTGGTGAGGCCCTTCATGCGAGGCACAAACATCGAATGACGAGGAAACTTGTGACGCCAACTCACTCGGTCCACAAGGCCTGGTTCTATGCACACTGGACCATAAGCCATACTGGTATTTTTGGACTTCAATTTGCACAAAAGTGT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</t>
  </si>
  <si>
    <t>TGAGATTCAACATATTAAAAACCTTGCAAGTAATCTACAATCATCAACGCCTAATTTAAGACAGAAGGTGCTCGAAATATAGGGTAACTCAATAGCCATTCCGCTGTATTCTCTTATTGGATGCAACTTGAGATTCCCTTTTTTTTAGCCCCCTGCAATGCCCTTTTCTACACCTTATACAATTTACCCCCCCCAAAAAATGTGTCCCTATATGCAAACACCTATGGGTCCAATTGTTGCAGACGGGTCGCTGCTTGTCACGGGACGAGGGAGTCGGCCGCGCGGATTAATTTCAATTAATAAATAGAAGTCATCTTCATGTTTATCATTGTAATATTATCTACGCTATTTCTAGGCGGGAAGCATTGCGTGAAGCATTACTTTGGATGTCGTCAGCGGTTTTACCAGAACCCCTACAAAGTCTTTCCGCATCTTGAGATGCTCGCAAACAACTTTGAACTCATTGAAAGAGAGTTTCTTGGCAGTGAGTACAAGTACAAAATTTATGATTGGCCAGAAGAATATCTTTACACAAAAGAAGAGGGTCATGATTGGAAGGTAGTTCCACTCTATGGCTTTGGAGTTTGGAACGCAGAGTACTCGACAACATTTCCAAAGACAATTGAATTAATCAGAAGCATTCCAGGGCTTCGAACTGCAATTTTTAGCAAACTCGGTCCTAGAACTGAACTAAACAAACATCGCGGATGGAGCGGATTAGCCAATGCCAATGAAGCTCTTCGTTGTCATATGGGCATTGTTATTCCAGATCCTGACACGAAAGGTAGAAGTGGGGTTGCAGTCGAGGATGAATTTCGCCAGATTACAAAGGGAGAGTGGATTGTGTTCGATGACAGCAAAGAACATATTGGCGTCAACGATACTGACGAGAATAGGGTCGTTTTGCTTCTTGACATAGAAAGACCATGGTGGGTAAAGAAAGGAGAAAGTAAAGTACAAGATACTCCGGAGTTGTTAGATTTTGTTGCCAAATTTACTAGAGTCTAGCGGATCCATAATGTATTAGCTTACGTGATTCAATGCAATTGATACCCATACTAAGCGCATTTGGTTAGCAGAGCGTTCAAGCCAAGATCATCATGTGCCGTAGACAGTGAAACTGATTGACCACGTGAGAAGGTGCATTTGCAACTTTGGCCTTGATGCTATCCCCTTCGATTGGTAGCACATTCGTCTTGATGAAGTCAAGGAGCTCAAACGCATAATCGTTTGCATTTGCCACATTGCGCATGCGTTCCACGACGTCTTCAAAGAGCTCCCATTCGATGCCGCTGGTTTTTCCTTCATATCCCATCGTGCAGGCGTGCATG</t>
  </si>
  <si>
    <t>AACTGTGACTGGCGGAGTGGAGTGGCTGTGGCTGTGGATGTGGATTGGGACTCTAACAGATTGTTGAGACAAGGAATGGGGCTCTCCAGGGGCGACCGTGCTCACGGAGGGCTGAGCACGGGGAGCACTGGGGCTGGAGGGAGGCATGGCACCGGCAGGGACACCGCTCACACGAGCCTGGGGCGACGGTGGTCGAGAGAGCTCGCCCAGAGCCCCAGGGAGTGCGGCCATGGGCGCGACTCTCGGAACTCTGGGACAAGAGAAAGCGCGGGAAACACACGGGGCGCGCGCAAGGAAAGAAAGGGGGCGCACACATGAGAAAACAAGGGAGGGGGATCGAGAGCGATCACCCCTATCCTAACACACGGGGGAAAGAGAGGGAGATCGGGATCGGAGGATCCCGATCGGACGGAGAGGATGCAACCCGAAGGGAGAAACCAAAACACGCGAAGGCGGGAAAGTAAAGAGAGAGGGCCTCTCTTTGGGAAGCCTAAAGGGCGGCTCTCCCCCCGACCGCAACACCCCCCCCCGATGGGATACCCAAGAAGGGGATGCCCATCGCAAGAGGCGGGAAGGGGGGAGAGGGACATGCAAGCAAACGAACGAACAAAGAAAGACAGAAAAGGAAGAGTGGCGATGGACGGACGAAAGAAATTACGAGCAGAGAGGGCCGACGGTCGAGGGGACGGCGCGGGGGTCGTCGGAGAGCGGGCCGGGCGGGAAGGGAAACGCCGACGGAGGGAGAAGGGCGTCGGCGGCGATGGCGAGGGAGCCCGCAAAGAAAGAGGGCGGCGGTGGAGCGTCGGCTTCGACGGAAGAAGGAGGGATGGGGGCGCCTTCCCGAGGTCACATCGTCGATGCACATGGCAAGCCCGAGCCCGGACGCTTCGTCTTCGACCGTGGTGGCGACACTTTGGGCTCGAGCGCCACCACTCCGAACGTGACCCCCCTCGAGCCCATGTCGCCACCACGGTCGAAGACGAAGCGTCCCTCCTTGCCATGGTCGACGATGACCTCGAAGGCGCCCCCACCCCTCCTTCTTCCGTCGAAGCCGACGCTCCACCGCCGCCCTCTTTCTTTGCGGGCTCCCTCGCCATCGCCGCCGACGCCCTTCTCCCTCCGTCGGCGTTTCCCTTCCCGCCCGGCCCGCTCTCCGACGACCCCCGCGCCGTCCCCTCGACCGTCGGCCCTCTCTGCTCGTAATTTCTTTCGTCCGTCCATCGCCACTCTTCCTTTTCTGTCTTTCTTTGTTCGTTCGTTTGCTTGCATGTCCCTCTCCCCCCTTCCCGCCTCTTGCGATGGGCATCCCCTTCTTGGGTATCCCATCGGG</t>
  </si>
  <si>
    <t>GAGAAAAAAAAACTTCTTAATAATCTCGCCGCGCGCGCGACCCTGCACCTCCTCCCTGCAGCCACGCCCGCTTCCCTTACCCCCCCTCCACCTGCCTTGCGGCGTGTCCCCTCGTGCTCTACCTAGGGGCTGGGTGAAGTGGGTCTCCAGTGGCGGACGGTGTGCGCCGGTCCCCGACGGCTTATCGCTCTCCTTCCTTCTACGCCGCCGGGCTACCGGCTTCTCCTTAGTCCTTTTCGCGCCGGGTGCCGGGCGTCTGGCGTACGGTGCGTCTGCTGTGGGTGTAAGCCGGGTGAGAGGCGGTGTGCCTTGATGGAGCGTTCGTTTTTAGGCGAGCCGCTCCACCATGTCGAGCGCTTGAGCTATCAGCTTCAAGTTCACACTCATGATTAGGCTCCCTTTGTTATTAGTTTCGTATACGGGGGTGCTGAGGTCCCGTGGGGACTTGATCTTCGGCTTCCTGCCTTGGGAGGCCTTGTTTGTGCGCGCGGTCGAGGTTCCGCCTGGGGGCCCAAGGCCTCTGACGAGGACCGTGAACCTGCTCAGGGTTCTTTCGATGACCGGTACGTGATGGAATGGGTATTGGTTGAATTCTACTCTGTAGAAGTCGCCTATTATGTGTCTCCACGCTATGAGGTAGAGGGCTTTAAGGCTGTCGGGTGTCGGTGTGTTCGGGTACGCGAACAGTCTGTCTTTTATCTTTTGGGTTGTCGATCTGTCGCTCGCGGGGGTGAACCCCGCCACGGCCTCTATGGTTTGGAAAATCCGAACCGTGGAGGAGCATCTGGCTAGGTGTGTCGAGTCCTCGCGGTGTTTTCCGCAGAGTCTACACTTCGTGGTGGTTGCCGACGCGAACCGGCTCCGTGTGCCCAGCCTTCTGTGGGTAATGTGTTTGAAGTGGGGGTGTTTGTCCGTGTGTTTTAGCAGGGGATGGGTATAGAGTTGTGCCACGTGTTTCCATTCGTCGTGTGTCATTCCGAGCTTCCGCGTCCACGTTTCGCGCGCCGGCTGTGGCTTGGCGCAAGGGTCGCTTTTTATGAGCTCGCGCGTTATGTCTGACACGGTGACTTGGTCTAGCTGTGTTTTCCCGTCAAGCGTGTATTCGTCCGCTAGGGGGTATTCTAGGTGTTTCGGGCCTTTCAGCCCGTCTTCCCACGTGGCGGGGGCGTGGTATTGCACCTCCTCGCCCGGCTCCGCCACCTCGGTGGTGTCTGTTGTTTCACCTAGGTAGTTAGTGTTTGTGAATAGCCATATATTGTTCATTTTAGTTATATAGGTGTCGCTCTCGGAGACCCTGATTTCTCTAGTTGCTACCCCCGTCGAGGGGGTG</t>
  </si>
  <si>
    <t>GGATGGCGCGTGTGTTGCCTCGGACCTTGAAGAATATTATATGACGTTGGTAACTAGCATAGCATGACTGAATGATCAGCGCGCAATTCCGTTTGGCGCCAGCATCATCATTGGCCACTTTGAACCTCGTTGTCCTCTACGGGGTACGCACTTAGAACAAGGAGATGATGTTGCTCTGGATCAGCGACATGAGGCTAACAATGCACGTCTTTCCCTGCAGGACCTGCCCAGGTGGGCACTTCATAACGGAAATGCACAGATCGTCCACCTTCTGCATTCCGAAGCCTTCACAGCCCTCCGCGAGCGATGGAATGGTATCAAACATGGTGCACTTGTCGTCGACAAAGGTGCCGAACGGCATGCTATTGCAGAGAGTTTCATCGAGATTAACGTAGCACGTTTGACCATCCCACTGGTTGCCTTCAAACAATAACGAGGCGACGCTGATGCCAGTACTGTATTCATCACACTTTTCCTTGGTGGTGATTTCTGGTACGCTACACGCCTCCTCGATACACCCCTTGGGTCGACACTGGCCACTGGCATCATCCCATTCCAGCATCATCTCCTTGCCAATAGCACCCATGTTCATACACAAGGATTTCTTCATGTGACAGTGGCCGTCACGGTTGGTATCGCCTCCCATCATTCTACAGACATCCTCAAAGCTCATCGCACACTTTCCCCCTTGGCGAATCTCACCACCGTTCAAAATGCAACTGGTCTCTAGCTCATTGAGCTTCAGCGAGCACTCGCCTTCCTCAAGAGTCAGAGGGCTTTCGCATTTTCCCACACCTTCCGCGGTTTGTTGACCCACCTTGATGGGACCCAGTGCCAACCACGGTAAACGTTTGTAATACGTCATGGTGACCGTGCAGTGACTCTTACATTCATAAAAAAAAAAGTGGTCGTTCCCTCTTTTCGTTTCTTGGTTTTATGCGCGCCCGCACGCCCTGTCACCGGATGATGTCGGACGCCGTCTGTCCACACATTTGGGTTCGACTCAAGCAGCCTCCTCAGGGAGTTGTTGCTCCCCCCCTGGTTGACCCCAACCGGCGGCGGTGGCGGACTGATGCTGTCCAATGCTTCCGCAATAACCTGCATGGCAGATTTAGAAGTGCCATATGGCGGAAAGAGAGGTAAGATGAATTTTTTAAAGTTATCGTCCATCTTTGTTGTTAAGTACTACATCATCAGCCGCCATTCCATTTATAGACATGGTTGAGCACTGTGAGGTGGGTGCCTTTGCTCAAATACAATATGATTTTTTTTGTACCGACACATCGCGTATTTGGAAACGAGGGGTACCAAATGAAGGCAAACGACCTCA</t>
  </si>
  <si>
    <t>ACCATCGATCGAAGAAACACCTAGAGAAACCAGGGTTTCCGAGAGCGACACCTACATAACTAGAATGAACAAATATATGGATATATACAAACACTAACTATCTGGGCGAAACTACGGACACAACCGAAGTAGCAAAACCGGGCGAGGAAAAACACTACCACACCCCCGCTAAATGGGGAGACGGGCTGAAAGGCCCAAAACACCTAGAATACCCCGTAGCGGACGAGTACACACTCGGCGAGAAGACGCAGCTAGACGAAGCCTCCGTGTCGGTCATAACGCGGGAGATCTTACAGAACGGCCCCCGGGCCAAACCTCAGCCAGCACGCGAAGCATGGACTAGAAAACTAGAACTAACGCACGACGAGTGGAAGCACGTGGCGAAACTCTACACCCATCCCCTACTGAAACACACCGACAAACACCCACACTTTAAACACATTACTCACAGAAGAATCGGCACACGCAACCGATTTTGCGGCGGCGACCACCGCAAAATGCAGGCTATGCGGAAAACACCGCGAGAACTCAACACACCTGGCTAGGTGCCCCTCCACACTTCAGATCTTCCAAACCATAGAGGCCGTAGCGGGATACACTCCCGCGAAAAACAGATCGTTAGCCCAGAAAACCAAAGACAGACTCTTCGCATACCCGAACTCGCCGACGCCAGACAGCCTGAAAGCCCTATACCTCATAGCGTGGAGATACATAATAAGCGACTTCTACAGAGTAGAATTTGACCATTACACCTTCCACCACGTGCCGGTCATCGAAAAGACTCTGATCAGGTTCACGGTCCTCGCGAGGGGCTTTGAACCTCCGGACGGAATCTCAACCGCTCGGACGAACAAGGCTTCCCAAGGCAGGAGACCGAAGATCAAGTCGCCACGAGAACTCAGCACCCCCATCTTTACGAATAACGACAAAGGAGCTCTAGTCATGAGTACGAACCTGTCCCTAATAGCACAAGCGCTCAGCTTAGCGGAGCGGTTAGCCTGAACTGCAAAAGGCCCGCCGAGACCCACGCCCTACCGGACAGATACCCATAGCTGCAGCTACTCTGGACTACAAACTCCCGACACTTAACACCTGGAGGAAAACATGCAACAACCGGTAGCCCGATGGCGCAAGAGGAGGAAGCGAGGAAAGCCATCGAGTATCGGTACACACCGCCTGCCACCGGAAACCTACTGCACCCAGCCCCTAGGTAGAGCACGAGGGGACGAGCCGCAAGGCAGGTGGAGGGGGGATAAGGGAAGCGGGCGTGGCTGCGTAGAAGCTATGCAGTGTCGCGCGCGCGGCGAGACTATTAAGAAGTTTTTTTTT</t>
  </si>
  <si>
    <t>CACACAAAAACTATTGTTATAGTTTCAGCGATGGAGCGCGCGCCGACCGCTCCCACTTCCCAGCCCCCCGCCGCCACGACGCCCCACCGGGGCCGCCCCAAGCCGCCGGAGCCGAAGCGCTCACAGGCCGCCCCCCTGACAGACAGCGACGTCGACATGATCCTCCCGCCATCTCCTCCCCATCACCAACACCCCCAGAAGCAGGGAACAGGCAGGGCCCTGTTCCCTGCAGAACAGCAGAGCCAGCCTTTGGCCATGCCGCCTGCCTCTGTCTCCATGCCAGCCAACCAAGGACTCCCCATGGTGGGTGGCAGCCCTGCTGCCACCCCCATGGAGGCAACTCCTACCTTCAGTGCACCCCTCGGGGGCGGGCACTTCACTCAACAAACAATCATTGGAGCCTTTACGGCTTCCAACCCCCCAAACATCAACCCACAAAAGTCATACGCTCAGGCGGCCGGCCCCAAAGGGAAGCAACCACAAGAAGCACAGAAGGCCCCATCTCAGCCTCCTCAACATCCACCGCCGCCCTCGCGCAAGCGGGCGGACCCGCAGTCGGAACCGAAGCCGAACCAAACACACAACACACAATTTGCCTCACCCCCCCATGATGATGAGGAGGAACCAGATGACACTCCTTTCTTCATTCAGCTAGCTCAGCTAGCTGAAGACAAGAGGGAGATCAAAAGCGAGGATGTAGCAACCTACATGAAATTCCTTCTCTCAAAGCTTGAGGGTCTTGATGCTACCCCAGATGGGATGGACAAAGGACGCAAAGGTCCATGGATTTTCTACGTCGATGAAGACGCGCACGACCAATTCAAGGCCGCATATGGCGACAAACTCCAAGCGGCTCTCTCGGGAGTCTCACACGAGTTTTCAGTAACCTATGGCGCTCTAGCCGACTCGGCACCACGGAAGTCTAGCGCCGTCCGGTCCTCTCTGAAGGAGGTGGCAACATACATCGTATTTCGCATTTTCGACCCCGTAAAAGCGTACAAAACGAAAACTCGACACCTAGCCAACGCATTGGAACGTGAAGGGTTCCATGTATTACGGGGCAACCAACAACGCGCCAAAACCACGGTAGAAGGGATCACGAAAGTTGAATCGGGCAAACGCCCAATTTGGCATTTCTACGTCTATACCGACACATCTGCCTTGGGACACCGCTTCCCTCGCAACTTCCACGTGACTCTCGACGACGGAGAGAACTTCAACTTGGACTATGCCGTCCGTTCTTCGGTCGAATGCGTGACCCCTGAAGGAGATATAGCCATCCACGGAGCCCCCGGAGGATGCAAAGGATACGACAAGCCGTGGGCCAT</t>
  </si>
  <si>
    <t>GGGATGAATAGAGAAAGCGGGCGAAAATACACACCAACTCCCTGGGGCAGAAAAATGCCTTCTAGAGGGGGTTTTTCCGAGGCTCCCCCAAAAAAAATTTTTTCCATGAGTGGGAGTCGAACCCCCGCTTCGGCAGCACGATCTGGGCCCCGCGTCCCCTGAGCCAGCGGCGGCATCTAGAGTACCAGTGTAAGTGGAACAAATGCTCTTAAACATTGCGCTCCTGCGCGCCCCGCGCCTCTGCTGCTTGTACGAGCCCAGCAGTCCTGCCAGTGCGTGGTAAGTCTTCGTCATGTCCATTACCGTTTCGCTGGATCGTATGTGTGTCGTAGGCTCATTGCGCGAGTATCGTTGCTGTGACCCTCCTCTGCCCTCTGATGCGTGCGCGTATCTGTATTCGTCGTTGTGTGCTGGCGCGCGCTGTGTGTAGTTTGTTTGTTCGACGCAGCGCAGGTTGGTTTGTGTGTGTTGTTCCGACGCAGCGCAGGAAGCCTTTCAGAGTCGTAGGCCCCCTCCCCTGGCAGAGAGCGTCACACAGAGTGACCCCCACAGGCACACAGAGCCACACACAGCCCCCACCAGAGAGCCGCGCGCAGCTGGCGGCAGGAGGGTCACGAATGTGGGGCGGCAGGGTCGTTCACGAAGGTCGTCACCACAAGCTGAGTGGGGGGTCGTGGGGGATATATGGCCAAGGGAGACGGCTGTAAAAAAAATTAACTTTGGAGGGCGAGGTGAAGTGTCTCGAAACTTTACAAGAAAAATGGATCAGTTCTCGTCACTGAGGATGAATCATGTAAGCGCTCACGGCAACGCCTGCACTTGCTGCAATAAACAGGCGTGGTATGTGTACACCGGATTCGTTTGGGCAGATGATGGAGTGTACCCGAAGGCTGGCGTTACCAACAACAAAGAAGAATTCGTTGAACAATATCGCAACGGCGACTTTGGACAATGGAAGCTTCAGCGCAACATTTGGGCTTACCCCACTAAGCGCGCAGCCCTCCGTGGTGCTAAAATGCGCGAGAATCAGCTTAAGAAGGACATGGAAAAGGCGATTGATCAAGGCGTCATTGAGGAATACATGCAAGACATCATCTCCACTGAGCTGCGCGTTTAATTTTGTTAAGCGTTCATCGAGTTGGAAATGACCCTGCGCATTAGATTATAATATCTAGGTGACAGGAGCTGTTCGGTAGGAATTTGCCCTGAGCAGTTGAATGTGTGGAATTTCTAAGATTTGTATATGACTCGCGCATCGGGAAAATTTTTTCTGTGACACTAGATAACAGCACACCACCCCACCCCACCCTCACACCCAAAAAAATG</t>
  </si>
  <si>
    <t>CTCTCCTCTCCCCTCTCCCCTCTCCCCTCTCCCCTCTCTCCTCTCTCCTCTCTCCTCTCTCCTCTCCCCTCTCCCCTCTCCCCTCTCCTCTCTCCTCTCTCCTCCCTCCTCCCTCCTCTCTCCTCTCTCCTCTCTCTCCCCTCTCCCCTCTCCCTCTCTCCCTCCTCTCTCCTCTCTCCTCTCTCCTCTCCCCTCTCCCCTCTCCCCTCTCCCCTCTCTCCTCTCTCCTCTCTCCTCTCTGCTCTCTCCTCTCTCCTCTCCCCTCTCCCCTCTCCCCTCTCCCCTCTCCCCTCTCTCCTCTCTCCTCTCTCCTCTCCCCTCTCCCCTCTCCCCTCTCCCCTCTCTCCTCTCTCCTCTCTCCTCTCTCCTCTCCTCTCCTCTCCCCTCTCCCCTCTCCCCTCTCTCCTCTCTCTCCTCTCTCCTCTCTCCTCTCTCCTCTCCCCTCTCCCCTCTCCCTCTCCCTCTCTCCTCTCTCCTCTCTCCTCTCCCCTCTCCCCTCTCCCTCTCTCCCTCTCTCCTCTCTCCTCTCTGCTCTCTCCTCTCTCCTCTCCCCTCTCCCCTCTCCCCTCTCCCCTCTCTCCTCTCTCCTCTCTCCTCTCTCCTCTCCCCTCTCCCCTCTCTCCTCTCTCCTCTCTCCTCTCTCCTCTCTCCTCTCTCCTCTCTCCTCTCTCCTCTCTCCTCTCCCTCTCTCCTCTCTCCTCTCTCCTCTCTCCTCTCCCCTCTCCCTCTCTCCTCTCTCCTCTCTCCTCTCTCCTCTCTCTCCTCTCTCCTCTCTCCTCTCTCCTCTCTCCTCTCCCCTCTCCCTCTCCCCTCTCCCCTCTCTCCTCTCTCCTCTCTCCTCTCTCCTCTCTCCTCTCTCCTCTCTCCTCTCCCCTCCCCCTCTCCCCTCTCTCCTCTCTCCTCTCTCCCCTCTCTCCTCTCCCTCTCCTCTCCCTCTCCCTCTCTCCTCTCTCCTCTCTCCTCTCTCCTCTCCCCTCTCCCCTCTCCCCTCTCTCCTCTCTCCTCTCTCCTCTCTCCTCTCTCCTCTCTCCTCTCCCCTCTCCCCCCTCTCCCTCTCTCCTCTCTCCTCTCTCCTCTCTCCTCTCTCCTCTCTCCTCTCTCCTCTCTCCTCTCTCCTCTCTCCTCTCTCCTCTCTCCTCTCCCCTCTCCCCTCTCCCCTCTCTCCTCTCTCCTCTCCCCCCCCTCTCCCCTCTCTCCTCTCTCCTCTCTCCTCTCTCCTCTCTCCTCTCCCTCCTCCTCCCCTCTCTCCTCTCCCTCTCTCCTCTCTCCTCTCTCCTCTCTCCTCTCCCTCTCCCCTCTCTCCTCTCTCCTCTCTCCTCTCTCC</t>
  </si>
  <si>
    <t>ACCAAAAAAAAACATCTGAAGTTTCCTGGCTACACACCTACTATATTGACGGGATCCCCCTTCTCAGCCTACACCGCCCTCAAGTTCCCTTTCCCCACCTCTTCCCCTGCCCCCCTTCTTTCCTTTTTCTTCGGTTTCCGGGGTCCGGCCCTGGTGCGCTACCTAACTAAGGCCTGGTTCGGAGTGCGGGGGCCGGGCAGGCCTGTTGTGTGCTCTCTCTTGTCGTGCGTGTCTGCTCATGCACGCGTCCAATGCGCCGGTGGCGCCGGGTCCGCTACGTCTCTGGTGTTTTTTATGGCCAATTCTTTCTTGGGTTTATTCTTCTATGTTTCATTGCTCCTTGGGTTCCTCGACAGCGTGTGGTATCTTTAGCTTTGTGGCTAGCTTCGCTAGCTCTTCGCTTGGTTTGAGCCCACCGTTGTCGTTCATACTGAAAACGGGCCTCAAGTCGCTTATGTCTATCCTTTTCTTGGGTTGCCTACCCAAGCCCGCTTGGGCGGTTCTTGCCGAGTCGGTCTCGTGTGCGAAGAGTAGAGCTTTGCTTAGCGTGGTAAAGCGCTCTATTGTTCTTATCAGTATTGATTCTACTGAGAATACAACTCCGTCGTAATGTATTCTATAGAAATCTGTGATGATAAATCTCCATGCTATAAGGTATAGAGTGTATATCGCTTTCGGGGCGTCCCCTTTTGGGAATATGAATAAGTTGTCGACAATGGTTTCCTCTCTGTTTCTTTCCGCCTTGGGTGAGAACTGGGCAATTTCATTTATCGCGTCCAAGGCACTTGTTATGCCTGGGCACTCGCCTAGGTGCGTCGAGGCTTCGTTCGCCTCTCCACATATGCGGCATGTGCTGTCCCTGCCGGGAAATCGGTTGTATGTGCCCACCCGTCTGTGCGCAATATGTTTGAAGTGTAGATGCATATCACGTGCCGTCACCATCGGGGAGGTGTAGATCTTGGCTAAGTGTGCCCATGTTTCTTCGGGTAGGTGAAGTTTCTCCTCCCATTTGCTCGGTCCGGCTAGCCGTTTGCTTTTGCGACCCAATTGCTGGAGAGCTTTGGTTATGTGTTCGACTTCCGTTTCGTCTAGCGGCGTTTCTCCGTCTATGGTGTATTCATCTGCTATCGGGTATACGATTCTTTTGTTGGATTTGTATCCTCCTCCCCATTGTGCCGGGGGGGACGTGTCTAGGTTTGAGGGGGTGCCCCTCGTTCTCTCTCCGATTATTGGTGTGCCTAGGTACGAGAGCTCCATTTCGTACCATGTACCTTTGATTCTTGCGTAGTATTCCCCGTCTTGCGTTATGCGCACTTCAGGGG</t>
  </si>
  <si>
    <t>AGAGAACGGAACTCCCGGAGTCGAATCGTCCCCACCACATATGAGCAGATGAGGGTGACTCCGGATCGATTGAACGACTGAAACGAAAACGCGAACTTCGGGAACGACGGCATCGCAACCTAGGGTAGCATCCCCAGGTTGGAACGACAACAAGAAGGCTTTGCTCAGCCGTCCGAGGGACGGCGAGCTCGTAGATCGGAGAGGCGAAACGTTAGAGGTACGAAATGAAACGCGAAAGGGAGTGACAGAAGTATCGAGAAGCGAGAGGGGTGGCGGTCCAGGCCGCCGAGGAATCGAGAAGTCAACGAAGCATATGGCGGCGGCCTCGCCTATTCCCTAACGGCGGTTGCGGCCAAGGACGACGAGACGACGAAGGTAGGCGCGGTGGGCGTCGGGAATCTCCGGCTCGCCCTCGCAAAGGAAGCGGATGAACGGCTGACAGTAGTACGGCGAATGGGCGCCATCGCCTGTCCCATATCGCCAATTGTCGGGGTGGTCGGGGCGAGCCGTATCGTGATCGGGAGGAGCGGGGCGGAAGGCACAATAGGCACAGCCGGTGGCTGTGGTCCATACACCGCCCTCAGACGTAGGGCGCTGCGTGCGAGGCACCTTCATAGATGCGTCGGTCGGACGGGCCCTAGCGAATGAAGCAGCCAGGTCAGCGTGCCCACAATAGCGTGACATCGGGTCGAAATCAACCTTGGCATTACGCCAAGATTCCAAATCCCATTTGGCACCCTCGGGATGGCCGAGGTTGTCCGAAGGCGGCGCGCAGCGGCGGCTCTTTTGCGATGGCGGTGCGTCGAGAGGTGGGAGTCCACCCTCCAACTTGGGAGGCGGCTCCCTGGTGTGGTCGGTGCGTCCCTGGTGGGACCGATCTCCATTGCGATGATTTCGAGTATCGGAGCCGCGGCCGCTTCCTGAGTTAGCGGCCGAGGGTTTGTCGCTTTTGTCCGGAGCTGGCTTCGAGGAACCCAGGCGGTCCTTAACCATCCGGACGACGTCGTCGATGTGGGCGATCGTGAGCGGACCGTCCACCTGCTTGCTGCTCCGCGAAGCCTCAGCACGTGCCTGCTCCGCTGGAGCCAGCACCATGCGCGCGATCGAGATGCAAGACAACGAGTGATGAGGCGCGTCCCCTGCGGCAACCGCCTCTATGCCTCGCTTCCACGCTTTGAGGAACTCGAACGAGTTCTCCGCTCCCCGTGCGCGGTCGCTTTCGTCGGCTTTGACGCAGGCGTCGAATCTCTCGTTGATTTCGTGCGTGAAGGCAGGGAACTTGAAGACGTTAGCGGCCGTCACCGTCGGGTCATTCATTTT</t>
  </si>
  <si>
    <t>TTAGAGGTGGGGACAGTAAAAATCGGGTTCTCATGATCGCTTTCTTATAGCAAAAAAAAGCATGGATGACCTCCATATGCCCTAACTAGACGACCCTCCGAGTCTCAGCTCCTTATTCTTTCGCGCACGCGCGCGCCGACGTGATAAAATTCCAATTTTTTTGGCCCGGCGGTGTCGACGGCCCACGTAACCACTTTAACGACCGCTCGGAAGCTGTAATTGGTCGCCCGGCCGCATTTTTTTGCCTGGTTGGGCATCATCAGTCATGGTAAGAATGATATACTAGATGGATACCTGTGACTCGATCGTTTATCCACATATTATTGTACGTATGTGCCCTATACTACAGACGAACACAGCGGGCAATTGGACACAGCCGCACAAAAATGGTTGATGAGGATGTCACACGGATGAAACAACGCAAGCTTCGGCACCCCTCGCCCGCCACAAGCATATCAGAGCCGACTGTGCCGAGTCTACAACATCGCTCGACGCATCGCGCGTTCTGAGGCCAGAATTCAGCACGCATCATGGGCACTCGCGAGCGCCAACAGGAGCCACTCCTCCAGGTAGCTAGGGAGGCCCTCGGCGCGCGCTCGCGGCGCATTTCACGGCGTGCGAGCAACCATTCGACCTGATCGCGACTGACTAGCCCCGAGCTGCCCTCTCAGGGAGGCTACATGCCCCACAGCAGTACCATCCGCGCTCACGTTGGCCTCCCCAACAGAGCGCTGGGCACTCTGGGGTCCCCAGGCGAACGCGATCGTGGCAGATGACAGCAGAATCTGCCCAGGCGCTTCTGGCAGACCCTTGCCGCTCCAGCCATACCCATCCGACCTTGTTGGGAGGCCTCCCAGTCGAGCAAGCGCTTCAAGTAGAGGGGCCAGCCCTCTACTTCGCCCATTCCGCGAGGCTGAGCCGATCGACGACCAATGTTTTTGAAGGCCCTCGAAACGGACAGACTGAAAATGAGTACGTGAATGTCGTTCTCAATACGTAATAGTGCTCGTTTTGTTTTCCCCACTTACTATCGTTAAAAGTATTTTATTTTTGTTCGTTTTTTCATGATTTTGCCATATAAACCGCAAAAAATGGGCTAGGTTGCACTGACACATTGATAGCCTACACTCAGCCAAATGTTATAGACCACGCCTCTTGAGCTCAGCTGAACTAAATCGCCACCCCATGTGCCTATCAGCGTTCCAATTAGCCTCTGTCAGGATCGACCACGCATAAGTCTCCTCCTCTTCAAACTCCTCGTCGGCGGGCCACCGGATGCGCACAGCCCCAGCTCCGAGCAGTTTTTTGCAGCGCGGGCTC</t>
  </si>
  <si>
    <t>TAGGGCGGTCAAACAGGGGCTTTTTAACTATTAGTAAGGGTTGGGCTGCATTTTTTGACCGTGGCGCGGTGCCCAATAAAAAAGCTCCGGGGGGGGCTACCTGACGCTACGAAAATCTTCGCCAAGAAATGGTGCGATCCGCCCCCCCTCTCTCCCCCTCCGTCACGCGCACTCACGCTCTACCCGTAAAGAATGGGCGGTCGCGCCCGCGGGGGGATCGGTTCCTCTATATCTAAGCTACATTCGGCATTTGATTCCCGCCCGATGCAGCGTCGTGTCGGGCTGCCGACAGTCCGACCACCCCCTGACCCTCTGGCATCATTGCCCGCGCAGCCCACCCAGCACATCACAGCGCGCGCACGCGGCTACCCTGGCTACCAGAGGCCCCACCCCGACCATCCCGACCCGTCCCTCGCAGGATTCACCCTCTCTCGAACTCGGCATCGAGAACTAGGCTCAGCTCACCGGCGCGGCCGTCCACGCGTGGCTGACGAGCCTCCGCGTCGAGGCTGCCTACGCGGCCATCCTCTCTCTGACAGTGCCAGATCCGGCATTGCTCGATGAGGCGAGACCCGTGGGTGGCCTCAGGACGGGCCTCGTCGTGGCGCTCTACGCTGCGGCGGGCAGGAAAGCCCAAGATCCTGCCAGAGCGCCTCATAGCGCATCTCGCGGGAACCCACCACCCAGAGCAGAAATCATTGTCTGCCGCTGGGTGGTGGCCTTGGCAGGTGGCATTGAAAAATAATTTATACTGTTGATGACGCGCGACGGCGCAACGAAAGCACTCCGGGCACGCGGAGCTCGAGAAGCGAAGAAGCACACCAAGGTCTTCGCAATACTTGACGTAGACGTCAAGTAGAGCTGTACACCGTGGAGCCGACGCGGCGTCAGTCAACCTCCGGTGGGCAGCTGAGACAGAGAGCCGCTGGCAGTCCGCCAGTCAGACTTAAGTAAACATCGGCAAAAGCGGCGGCGGCGACGGGCCAGTAAGTGGGGGCGGCGGCGGCGGCGGCGCTCCCTCGGCTACGTCAGACGTCAACATTCAAAGGGATCTACAAATGGCTGACTGCGACGAGGATTCGGCGCGCGGCCTGCACGATTGGCGTGGCTGTGTGGGTGGTCCCTGTGTATTTGGTGTCTGGCGGGGCCCCCCATCTGGATGGATCGTCGAAATCGGGCACGCAGCGCGCCCGGCATCAGTTTGAAGTTGGGCTCTCCCGGCCTCGCTCGGAGACGTCAAACGTCGAATGGGCTCGGCGGATGGCTGATATCCACGAGATTTCGGCGCGCGGCCCACGCGATTGGTGTGACTGTGTGGGT</t>
  </si>
  <si>
    <t>CACGGCTTATCGTATCCTTTACAGCCCCCTGGGGCGCCGTGAATGGCAATGTCGCCCTCCGGTGTCACGCATTCCACCGAGGAGCGGACCGCGTAGTCCAAATTGAAGTTTTCCCCATCATCGAGGGTCACGTGAAAGGTCCTCGGGAAGCGATGGCCTAAGGCCTGTCGTGTCCGTGTATACGTAGAAGTGCCAGATCGGGCGCTTACCCGCCTCGACTTTCGTGATTCCCTCGATCGTGGTTTTGACACGTTGTTGGTTGCCCCTAAGGACATGGAAGCCTTCATCGCTCCAGTGCGCTAGCCAAGTGTCGAGTCTTGGTTTTGTACAAACGCCTTAACCGGGTCGAAGATGCGGAAAACGATGTACGTGGCGACCTCCTTGAGGGAGGACCGGACCGCGCTAGATTTGCGCGGTGCTGAATCGGCTAGCTCGCCATAGGTGACTCCAAATTCGTGCGGGACTCCCGAGAGTACCGTTTGAAGTTTGTCGCCGTAGGCGGCCTTGAATTGATTGTGTGCATCGTCGTCGACGTAGAAAATCCAAGGGCCCTTTCGGCCCTTATCCATCCCGTCTGGCGTGGCATCTAGGCCTTCCAGCCTAGAGAGTAGGAATTTCATGAATGTAGCTACATCCTCACTCTTAATGTCCTTTTTGTCCTCAGCTAGCTGAGCTAGCTGAATGAAAAAAGGGGTGTCTTCGGGTTCCTCTTCCTCCTTCTGGTGGAGGGGAAGCGAATGAGGTGGTGTTGTTGGGAGTCGGCATTGGGTCCGACTGAGGGTCGGCCCGCTTGCGCGACTGTGGCTGTGGCTGTTGGGCTGGTGGTTGCTGAGCTTGCTTGTGTGGTTCTTTCCCCTTGTGTCCATGTGCGGCTTGCGCGTACGACTTGGGTGTGGGATTTGGTTGTTGGTTGGAGGGAGCAAAAGCTCCAAGGATTGATTGTTGTGTCATGTGCCCGCCCCCGAGGGGTGCACAGATGGTAGGAGTTACCGCCATGGGGGTGGCAGCAGAGCTGCCACACCCCATGGGGAGTCCTTGAGTGGGTGGCTGTACGGCGGCGCTGGTGTTCTGAGCCTGGCTCTGGTTCTGCTGGTCTGCAGGGAACAGGGCTTTGCCTGTTCCCTGCTTCTGTGGCTGCCTGGGAGGCGAGGGTGGCGGCGCCATCTCGACGTCGTTGTCGGGCGGTGCTGAGGCCTGCGAGCGCTTCGGCTCCGGCGGCTTGGGGCGGCCCCGTTGGGGCGTCGTGGCGGCGGGGGGCTGGGAGAGTGGGAGCGGTCGGCGCGCGCTCCATCGCTAAAACTATAACAATAGTTTTT</t>
  </si>
  <si>
    <t>TACTGAGAAGCGCAAGGCTTCATGCAAGGCTTCATGTGTGTCGTGAACACAAGGCCTAGCTATGGCTAAGTGGTGTGCAAAACATTTGTTCTTGTTGGGGTTTTGTTTTTTTGTGTCGGTTACGTGACCGGCGGTTGAGTCGGTTACGGCGGTTGAGTCGTTTGAACGTCGGTTGAGTCGTTTGAACGGACATCGGACCGTGCAAGGGTAGAGACCCCTAAGAGACAAGTAACAAGACAGCTTTCGCCACTCATCTGGTACCCCCGCCGAGAGACAAAGAGACATGGACAAGAACAATGACAAGATCTTCTTCTACAACAAGGATGGTGCTGAATGGAGAGCATTCAGGCCCAAGTTGCTCGCGATGGCCGGCAAGAACGGTTGCCGACGTGCGATGCTCAAGAACAAGACGGAAAGCGTCGATGACGCCAACAAGGACAAGGAAGCCACCCAGGTGGAATTGAACAAGGCATATGACCTCCTCATCATGTGCATCAAGGATGACAAGCTTGTGGCCACCTTGGATGTGCTCTACACGGATGAGGAGGAAGAGAAGTACGACGGCCACCGTGCGTTCAAACACATCGACGAGTTGCACGTGGCGGTCAACACCGAAGACAAGGCTGAAGACAAGAAGATGGAGTATGACACACTCAAGATGACCAACCTCCAGGAGTTCCCCTCAAGGGAGGAGGTCACCAACCGCTTTGACAACATGTTTGGCATCTTCCAAGGACTCAAGGGCACCGCGCGAGAAGTCTCCGTGGCCGAGTTGTGCCTCGACATGAAGGCGAGCTTCATTGGATGTGGAGAAGGAGTCCTTCGTGAAGTGGACAAGGCATGGGGCTCCTTGGAAGCTGAGCACCGCAAGAGGCCTGATATGGTGCACAAGAACCTTGTGGAGGCTGCGGCCATCGCCCATAAGCATGAGGCGGTGCGCTCCACGGTGCGTCCGGGCCAACGTGCAATGCAAGCGACCAAGACCGAGGACGACACGGATGCCATCAAGAAGGCCTATGAGGCGGGCTTCAAGGCTGGCCAAGGTGGGCGTGGAGGTGGTCAGGAGCAACAACAACAAGGACAAGAAGCCTTGCTCCCACTGCGACCGCATGCACACGGGCATCTGCTGGTCCAACCCCGACACCGCGCACTTGATCGATTGGGACAAGGTGCCGGAGGGCCTCCAAGCCAAGATCAAGGCCAACCTCTATGATGCCAAGATGAAGAAGGAAAACAAGCAAAGTGGTGGACGCCTCACCTTCACCTGCAACAAGATATGCGCCACCACGACCAAGAACACCGAGAATGATTCGCT</t>
  </si>
  <si>
    <t>ACAGTCACGCCAATCGAGCAGGCCGCGCGCTGAATCCTCGTCTCAGTCAGCCATCCGTGGCGCCCCTTGAATGTTGACGTCTGACGTCGCCTAGGGAGGCCCGGAGAGCCCAACTTCCAACCGATGCCGGCCGCGCTGCGTGCTCGTTTTCGATGATCCACCTGGATGAGGGGCCCCGCAAGACATCAAATACACTGGGGCCACCCACACAGTCACGCCAATCGAGCAGGCCGCGCGCAGAATCCTCGTCTCAGTCAGCCATCCGTGGCGCCCTTTGAACGTTGACGTCTGACGTCGCCGAGGGAGCGCCGCCGCCGCCGCCGCCCCCACTTACTGGGCCGTCGCCGCCGCCGCTTGGGCCGATGCTTACTTGAGGCCTGGCGGTGGACTGTCAAAGCCCCCCTGTCTCAGCTGCCCACCGGATGTTGATGGACGCCGCGTCGGCTCCGCGGTCTACGGCTCTACTTGACTTCTACGTCAAGTATTGCCAAGACCTTGGTGTGCTTCTTCGCTCCGCGAGCTCCGCGTGCCCGGAGTGCTTTCGTTGCGCCGTCGCGCGTCATCAACAGCATAAAACTTCTTCTAATGCCATCTGCCAAGGCCACCACCCAGCGGCAGAAAATGATTTCTGCTCTGGGTGGTGGGTTCCCGCGAGATGCGCTATCTATGAGGCGCTCTGGCAGGATCTTGGTCTTTCCTGCCCGCCGCAGCGTAGAGCGCCACGACAAGGCCCGTCCTGAGGCCACCCGCGGGTCTCGCCTCATCGATCAATGCCAGATCTGGCACTGTCCGAGAGAGGATGGCCGCGTAGGCAGCCTCAACGCGCAGGCTCGTCAGCCACGCGTGGACGGCCGCGTTGGTGAGCTGGTCCTGGTTCTCGATGCCGAGTTCGAGAGAAGGCGAATCCTGCGAGGGCCGGGTCGGGATGGTCGGGGTGGGGTCTGTGGTAGCCAGGGTAGCCGCGTGCGCGCGCTGTGAGGAGCTGGGTGGGCTGCGCGGGCAATGATGCCAGAGGGTCAGGGGGTGGTCGGACTGTCGGCAGCCCGACACGGCGCTGCATCGGGCGGGAATCAAATGCCGAATGTAGCTTAGATATAGAGGAACCGATCCCCCCGCGGGCGCGACGGCCCATTCTTTACGGGTAGAGCGTGAGTGCGCGTGACGGAGGGGGAGAGAGGGGGGGCGGATCGCACCATTTCTTGGCGAAGATTTTCGTAGCGTCAGGTAGCCCCCCCGGGAGGTTTTTTAGTGGGCATCGCGCCACGGTCAAAAAATGCAGCCCAACCCTTACTAGTAGTTAAAAAGCCCCTGTTT</t>
  </si>
  <si>
    <t>GGGTGGTGGGCTTGGCAGGCGGTATGGGACATCAGTCCATACTGCCAATGACGCGCGACGGCGCAACAAAAGCGCTCCAGGCACGCGGAGCTCGCGCAGCGAAGGCGCAAATCAAGGTCTTGGCAACACTTGACATAGAAGTCAAGGAAAGCCGTAGACCGCGGAGCCGACGATGCGTCCGTCGACCTCCGGTGGGCAGTTGAGGCAGTGAGCCTTTGGCAGTCAGCCTCTATGCCTGTAGTAAGCATCGACGAAAGCGGCGGCGGGGATGGGCCAGTAAGTGGGGGTGGTGGCGGCGGCGGCGCTCCCGCGGTGACGTTAGACGTCAACATTCAAAGGTGTCTGCAGATGGCTGACTGCGACGAAATTTCGGCGCGCGGCCCACCCGATTGGCGTGACTGTGTGGGTGGCCCCTGTGTATTTGGTGTCTGGCGGGGTCCCCCATCCGGTTGGATCGTCGAAAACAGGCGCGTAGCGCGTCCGGCATCAGTTCGAAGTTGGGCTCTCCGGGCCTCCCTCGGAGACGTCAACCGTCAAATGGGCTCCACGGATGGCTGATTTCAACGAGATTTCGGCGCGCGGCCCGCCCGATTGGCGTGACTGTGTGGGTGGCCCCTGTGTGTTTGGTGTCTGACGGGGTCCCCCATCCGGATGGATCGTCGAAAACGGGCGTGTAGCGCGTCCGGCATCAGTTCGAAGTTGGGCTCTCCGGGCCTCCCTCGGAGACGTCAACCGTCAAATGGGCTCCACGGATGGCTGATTTCAACGAGATTTCGGCGCGCGCCCCGCCCGATTGGCGTGACTGTGTGGGTGGCCCCTGTGTGTTTGGTGTCTGACGGGGTCCCCCATCCGGATGGATCGTCGTAAACGGGCGCGCAGCGCGTCCGGCATCAGTTCGAAGTTGGGCTCTCCGGGCCTCCCTCGGAGACGTCAACCGTCAAATGGGCTCCACGGATGGCTGATTTCAACGAGATTTCGGCGCGCGCCCCGCCCGATTGGCGTGACTGTGTGGGTGGCCCCTGTGTGTTTGGTGTCTGACGGGGTCCCCCATCCGGATGGATCGTCGAAAACGGGCGCGCAGCGCGTCCGGCATCAGTTCGAAGTTGGGCTCTCCGGGCCTCCCTCGGAGACGTCAAACGTCAAATGGGCTCCACGGATGGCTGATTTCAACGAGATTTCGGCGCGCGGCCCGCCCGATTGGCGTGACTGTGTGGGTGGCCCCTGTGTATTTGGTGTCCGGACGGGGTCCCCCATCCGGATGGATCGTCGAAAACGGCCACGCAGCGCGCCCGGCATCAGTTCGAAGTTGGGCT</t>
  </si>
  <si>
    <t>ACAAGGCGAGAAGCGCTCAATCACCATCACCCATATCAAAGAAAAGCGTTCAATCACCACCAGCCTACACGTGGGAACGCGTTCAATCGCCATCCCCCACCGCATGGAAAAGCGTTCAATCACCATCAGCCTACACATGGAAAAGCGTTCAATCGCGGAAGATCGTGGGGATCATGAGGGTAGCTATCCAACCCTACTCGTTTGGCAAGGAGGGTATGCTGCATCCCGCTCGAGTTGGTGCGTGACACAAAAATATGTACGATACTATAAACCATGTCCAACACTATGGATGCCATAGATTACACAACCGTACTAAATCCGGAGCATGTCAAGAATATCCTTAGTAGCACGGCATCCGACAACTACATGTGGCGGTACGAAATTGATCGAGCTCTTAATAACAACAAGGAGGAGGAGCTGTACGAAAAGTTCGTGAACAAGCTTGGTGATGACAAATACGGCAGGTTCATAAGCATAAGGGCATACATATCATTCAGGCGTTTCGATAGAGGGTATGTCAATTACGATCAGCTCACGCAAATTGCCAATAAAGAGGGGTTCACACATCAAATGAAGAACATTGATAATCCAAATACACATAATGTGGATACGATTATGACAGATGATGATCTCCAGAACGACGTAAAGGCATAGATTGGTGCAGAGGGTGTTGTCAGTCTCGCGTAAGTTGTATGAAGAAAAGATGCGAACCCCCCACGCTAGAAGGTCACGTTGACGTCATGGCTAACGTTATGTACGAAAACGCTACGCGGACATAAAACCACTCTAAAAGCGCACTTTCCTATAACTTTTGTTGTCACCTCTGAGACGTGAATTAGAGTTGGCTGCTGGGTGTCATTTGTTACGCGCTCATTTTGCAGCACCTGTACATGTACCTCAGCTTGTCCTGGGTGCTGCTTCGTCGGTTCAGCCGGAATTGCGTGATGACTTCGTCCTGTTCGCATTCGACGTTGTGCCTGTCCAGGTTGATGTTCTGCCAGGTTTCGTTATTCCACTCCGTCGTCACGTCCCGACATTGGCCCGCGGCCGCCATGGAATTGCACGTGTAATCATACGATAGCGTGTCGGGTGTGGGTCGATTCAGTCTGAATTTGGCGATTGGATTCGTACCACAGTCGACATCGTGCCTGTCCAAGTAGATCACGCTAGCATCCGGTCTGATGTCACTTGGTGTGGATCTCACCATATTCGATATTCGCTGGACTGTCAATGCCCTCGAGGCATTTGTATCTGTACGAGAGCGTCGTGTCGGTTGGCCTTGTGAGTTGGAATTGGTTCAGCCCATTCGAGCC</t>
  </si>
  <si>
    <t>CTTCACGCTCCAGTGCGCTAGCCAAATGTCGAGTCTTGGTTTTGTACGACTTAACCGGGTCGAAAATGCGGAAAACTATGTACGTGGCGACCTCCTTGAGTGAGGACCGGACCGCGCTAGATTTGCGTGGTGCTGAATCGGCTAGTTCGCCGTAGGTGACTCCAAATTCGTGCAGGACTCCCGAGAGTACCGTCTTAAGTTTGTCGCCGTAGGCGGCCTTGAATTGATTGTGTGCATCGTCGTCTACGTAGAAAATCCATGGGCCCTTTCGGCCCTTATCCATCCCGTCTGGCGAGGCATCTAGGCCTTCCAGCCTGGAGAGTAGGAATTTCATGAATGTTGCCACATCTTCACTCTTAATGTCCTTTTTGTCCTCAGCTAGCTGAGCTAGCTGAATGAAAAAAGGGGTGTCTTCGGGTTCTTCTTCCTCCTCTGGATGGAGGGGAGGCAAAGAATGAGGTGTTGTTGTTGGGAGTCGGCATCGGGTCCGACTGTGGGTCGGCCCGCTTGCGCGACTGTGGCTGTGGCTGTTGGGCTGGTGGCTGACTGAGCTTGCCTGTGTGGCTCTTTCCCCTTGTGTCCGTGCGCGGCTTGCGCATACGATTTGGCTGTGGGATTTGGTTGTTGGTTGGAGGGAGCAAAAGCTCCAAGAATTATAGTTTTAGCGTTGTGTCATGTGCCGACCGCTCCCCCCTCCGAGGGGTGCACAGATGGTAGGACGTTACCGCCATGGGGGTGGCAGCAGAGCTGCCACACCCCATGGGCTCGCAGTCCTCTGCAGTGGGTGGCTGTACGGCGTCGCGATGGCGTCGCCATCTGAGCCTGGCTCTGGCTGTGATGGTCTGCAGGGAACAGGGCTTTGCCCTGTTCCCTGCTTACTGTGGCTGCCTGGGAGGCGAGGATGGCGGAACGCCATCTCGACGTCGTTGTCGGGCGGTGCACTCGGAGGCCTGCGAGCGCTTCGGCTCCGGCGGCTCTGGGGCGGCCCCGTTGGGGCGTCGTGGCGGCGGGGGGCTGGGAGAGGGGCAGCGGTCGGCGCTCGACGCGCGCTCACATCGCTAAAACTATAACAATCCTTGGAGTTTTTGCTCCCTCCAACCAACAACCAAACCCTACACCCAAGTCGTACGCACAAGCCGCACATGGACACAAGGGCAAAGATCCACAACAGCCAAGCTCATCAACCACTAGCTCAGCAGCCACAGCCACAGTCGCGCAAGCGAGCCGATCCTCAGTCGGACCCAAAGCCGACTCACAACAACACCACTTCATTCTGCTTCCCCTCCACCAGAAGAGGAAGAGGAACCCGAAG</t>
  </si>
  <si>
    <t>AAAAACTATTGTTATAGTTTTAGCGATGGAGCGCGCGCCGACCGCTCCCACCTCCCAGCCCCCCGCCGCCACGACGCCCCACCGGGGCCGCCCCAAGCCGCCGGAGCCGAAGCGCTCGCAGGCCGCCCCCCTGACTGACAGCGATGTGGACATGATCCTACCGCCCTCGCCTCCTCAACAGCCACACAAGCAGGGAACAGGCAGAGTCCTGTTCCCTGCAGACCAACAGAGCCAGCCATTGGCCCTGCCGCCAGCCACTGCCGCCATGCCAACGCAACAAGGACTCCCCATGGTGGGTGGCAGCCTTGCTGCCACCCCCATGGTGGCAACTCCTACCTTCAGTGCACCCCTCGGGGGCGGGCACTTGACTCAACAATCAATCCTTGGAGCCTTTACGGTTTCCAACCCCTCCACCAATCCAGCACAGAAGTCGTACGCTGAGGCGGCCGGCCCCAAAGGGAAGCAACCACAAGAGGCACAGAAGGCCTCACCTCCACCAACTCAACAACCACCACCGCCCTCGCGCAAGCGAGCGGACCCACAGTCGGAACCAAAATCGTTCCAAACCCACACCACACAATTCGCCTCACCCCCTCATGATGAGGAGGAGGAACCGGACGACACCCCCTTCTTCATTCAGCTAGCACAGCTAGCTGACGACAAGAAGGAGATTAAGAGTGAAGACATTGCTACCTACATGAAGTTTCTTCTCTCCAAGCTTGAGGGCTTGGATGCAACCCCGGATGGGATGGACAAAGGGCGTAAAGGACCTTGGATTTTCTATGTCGATGAGGACGCGCACGACCAATTCAAAGCCGCCTACGGCGACAAACTCCAAGCTGCCCTCTCGGGTGTCTCGCACGATTTTGCTGTCACCTACGGCGCACTTGCCGACTCGGCCCCACGCAAATCTAGCGCCGTCCGGTCCTCTCTGAAGGAGGTGGCAACATACATAGTGTTTCGCATTTTTGACCCGGTAAAGGCTTACAAGACGAAAACTCGCCATCTCGCTAGCGCACTGGAGCGTGAAGGGTTCCACGTACTACGGGGCAACCAACAGCGCGCCAAAACCACCATCGAAGGGATCACGAAAGTCGAGTCGGGCAAACGCCCAATTTGGCACTTCTATGTCTACACGGACACCTCCGCCTTGGGACACCGCTTCCCGCGCAACTTCCACGTAACCCTTGACGACGGCGAAAACTTCAACCTAGACTACGCGGTTCGATCCTCGGTCGAATGCGTGACCCCCGAGGGCGAAATAGCCATTCACGGCACCCCCGGGGGATGCAAGGGATACGATAAGCC</t>
  </si>
  <si>
    <t>AGTAGGGCGGTCAAACAGGGCTTTTTAAGTACTAATACTGGGGGGGGGGTCGACATTTTTGACCGTGAGCGGAAAGCCCCCGGCGAGAGCGGCTCGGAGGGTCTCCCCGCCTTTTCAGAATCCTCGTCCGAAAAGACGGTGCGAAGTCCCGTCGGACCCCCCCCCCCCTTGCACACGCTCTGGCGGCTCACACGAGCCGAACTGGACGTCGCTCCCACTGAGAGATGTGTTTCTTTAGTCTAAAAGTTGCCTACACACCTCTTAAATTAGGGGTCCGACGCCCCATATTGCCTATAAAGCAAATTTCAAACCCTGGTGCCCCAGCGATGACGTCCGCGCATGCACATACGCACATACGCACCACATACAGCTCGCACACGGCCCATTCGGCTGTCACAGGATGCTCCTTGACTGTCCCGACCCTCGCCCCGCAGGATTCGCCCGGGCTCGCGATTGACGAGGAGCTGGAGCACCAGGACGCCATGGCGCTCGATGCTGCTCGCTGGTCGACAAAAGTTTGTTGGCCGCATGGCGGGACAGGTACAGGTGCGCTGCCGATCTGCGCCCGCTCTGGCGCAGGTCGACCAGGCCCGTACCTACAATGCCTTCTGCCGCCCCAAACGTCAGGTTCCCGACTCGTCTTTCGACGCTGTGAGGCAGGGAGAACACCTGCCGCCAATGCTCAACCAGAGCATCGGCGGCAGGTGTTCTCTCTATAGTTTTCGTCGGCTCCTCGGATTTTCACGTGCATCATAGGGCTGGTAGCAATCTAGAAATGTAATTTAAGCTAGCCTGCAGCGTGATCTGCGACGGCGCGACGCGCGCGGCCGAACAGTACTGTGGAATTGATAGCTTTTTGTTTGACGTTGACGTCTAAAGGGAGAATTTTTCTCCGCACGGAGGGCTCGAAAATTGGGCAGAAAGGGCGAATTTCGAGCTCTAGACCGCCCGTTCTTTTGGCTACTAGTAGATTCAATATGTAATCTAGCCAAGCACCGGCCTGAAAGCTTCAGGCGTGATGGTTGCGATCGATTTCTGTGGGCAATCGTGTCGTGAATCACGATTGGACACCGGCTGCTTTGCGCTCATCTCGAGCCAACTTTTGGAATTTTTTGTACACACGGATGACCTCCAAGGCCATTCACGTTCGGAGACACACAAGTCATGCCCGCCAAGCACGGGCCAGTCAATAGTTTGCCCGTTTTTATAGCACAACATCCCAACATGGAGCACAAAAAGTAGTTTTGTTTTCGCATTGACGTGCTGAATTGACGGACAGCCTCGTGTCTTCGAGCGTCTCACGTT</t>
  </si>
  <si>
    <t>TTAAGCCTCAAGGTCTCGTCGACGACATTCTACCCCTTCTCTCACTTTCTTTCGATGTCATCAAACGTTCCACGACTGTCTTCCGTCTTCTCTTCATGCATCGGTTGTAGTCTTCCGTCTTCTCTTCGTATATCGGCGGTAGCTCCACAGCGAGGTCTGCTCTCGGTGTTCCGACTTCTCTGTTTCGCATGTCTGTGCGCCGATGAGTTGCCTTGGTGCCGACGGCTTGACAGTCCGCCCTGAGTGTGGTTAGTTTTCGCCCTGTTTGGTTTAGTTCGTGTGTGTCTGTGTGACGAGGGAGGTTTTTGGGTCACTGTGTTGTGGTCTCTCGTGTCTACCTTGGATCTAAGAAGCTCTCATTCTCCTTCTCTCTCTTCCTCTAGCTCGCTAGCTAGCCTCGGCCCTACCCTCCAACGAAGCGGCGTTGTGATGGCGTCGAACCTCCGTGTCTCTAGAAGGACCTTGCGCTCGAGGCTCGGAGCCGTCAGACCCGATTCCGACGAAGTGGACCCCTCAGACATGTGGCCCAAAAGCAAGTTCCTACGACTGTTTCCATGGCCGCAGCAGATGGAGCGGGATTATGGAACGGCGCGGTCGTAGGCGCCACGAGACAGAATTTGTCGCTTGTTCGAACACGCGATGACTACTGGCTCGTAGGCAGAGGGCCGTTCGATCGAGCCGGCAGCTGACGCGGCCGTGAAAGAGTCGTTGGTTGTTGCTTGCGGGAATATGTCTGAGAGGTCATAGTAGAAGTCGGGTCTGACAGCGTCTACCATCGAGTGCTAGGGACGAAGAGAGAGACGGAGGTTCGGAGGCTCGCAACGCGCGGCGTTGGAGGGTAGGGCCGAGGCTAGCTAGCGAGCTAGAGGAAGAGAGAGAACGAGAATGAGAGCTTCTTAGGTCCAAGGTAGACACGAGAGACTACAACACAGGGACTCCAAAAAAAAAGGCTCCCACGTCACACAGACACACACGAACTAAACCAAACAGGGCGAAAACTAACCACACCCAGGACGGACTGTCAAAGCGTCGGCACCAAGGCAACTCATCGGCGCACAGACGTGCGAAGCAGAGAAGTCGGAACAACGAGGGCAGACCTCGCTGGGGAGCTACCACCGATACACGAAGAGAAGACAGAAGACTACAACCGATGCATGAAGAGAAGACAGAAGACTGTCACCGAACGTTTGATGACATCGAAAGAAAGTAAGAGAAGGGGTAGAATGTCGCCGACGAGACCTTGAGGCTTAAAATAACCCACAGGTTAGAAGTAAAAGTCTGTCATCGTATGGAATACGACAC</t>
  </si>
  <si>
    <t>GCCTGAAGTCGCGTTCCGTCAAAAGAGGGCCAGGTTATTATTTTTTTTTCACCCACATGTGCGTGTTTTCTTTTTCAACCAGTCTCAATTGTATTATTTGAGTACAACGCTAATTAAGAAAGCTAACACATACAACAACCCCCAGAGCTACTGAGTTTTCATCCTTTTCGTCTTTTTCTCGCACACCTCCTCCTCGATATTCTCGTTCTGGCAGGCGACGATGTCGCTCGGCTGATCTTGGGTGGCGAGATCCATGATGCGTGCGAGGACGGCCTCCTTGTTCTGCAAGAAGAGTTG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TAAGGCTGGGGCGCGGATCTCCTCGTAGGTGCGCTGACCGAGTCGCTTGGCGATGAAGACAAAGTACTGGCCCATGTCCAAGGAGCGAGGCTTGTGGAGGGGATGAGGGGAAGAGGAGAGCGAGGTGTGGAAAGATGCCTGAGAGGAAGAAGACTCCCTGGGGGTTCCAGATGCGTGCACGCCTTGCGCATGATGGAGTGGAAAGTTTCGTCAGGCGCACTGAGTCCCCCCCCCCCTCCGCGGGACTCCATGTGTGCGCATGGAAGTTTCCGCACGCCGTCACCGATGCGCATCAGGGTTTCGGTATATGCGCATGATGAGATCTCGGGCCCCCCGCGGGGACGCCGTGCGTGCGCATGGAAGTTTCCACACGCCGTCCTGGATGAGCAGAGAAGATGATGATCTATCAGCCCCCCCCCCTCCGCGGGACTCCATGTGTGCGCATGGAAGTTTCCGCACGCCGTCACCGATGCGCATCAGGGTTTCGGTATATGCGCATGATGAGATCTCGGCCCCCCCGCGGGGACGCCGTGCGTGCGCATGGAAGTTTCCACACGCCGTCCTGGATGAGCAGAGAAGATGATGATCTATCAGCCCCCCCCCCCCGCGGGACTCCATGTGTGCGCATGGAAGTTTCCGCACGCCGTCACCGATGCGCATCA</t>
  </si>
  <si>
    <t>GAGCCAATTATTTTCGTAGACATATACTAAGGATGACTCCTGGACGACAAATCTCACGACAAGCTCTTCGTGTTGTTATCGCTTTGCATCAGTAAGCTAGGTCTTATTCTCCAGAAATACATTTCACACCAGGATAAAATGAATCAACGTGCCATCGATGATATGTTGGTTGAGATTCAACATATTAAAAACCTTGCAAGTAATCTACAATCATCAACGCCTAATTTAAGAGAGAAGGTGTATGAAAAATATAGGGTAACTCAATAGCCATTCCGCTGTATTCTCTTATTGGATGCAACTTGAGATTCCTCTTTTTTTAGCCCCCTGCAATGCCCTTTTCTACACCTTATACAATTTACCCCCCC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A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GGTCGTTTTGCTTCTTGACATAGAAAGACCATGGTGGGTAAAGAAAGGAGAAAGTAAAGTACAAGATACTCCGGAGTTGTTAGATTTTGTTGCCAAATTTACTAGAGTCTAGCGGATCCATAATGTATTAGCTTACGTGATTCAATAATTGATACCCATACTAAGCGCATTTGGTTAGCAGAGCGTTCAAGCCAAGATCATCATGTGCCGTAGACAGTGAAACTGATTGACCACGTGAGAAGGTGCAT</t>
  </si>
  <si>
    <t>ATAGGGCGGTCAAACAGTGTTTTTTTATTAGGGGTGAAAAAATGACCATCTCAGAATTGAGGAAATTTAAGGATTTTTTTCGGGAGAAAGTTCCCAATACACCCAACTAGCACATATCCGGGGCCCATTAGGACCCGGACCCCCCCCTTGGGCCCCCACAACAAAACGTAATCGAAAACTGACAAAAGACGCTAAAATCGCAAAAGCTTGAAAAGCTCAACTTCGAACCGATGCCGGGCGCGCTGCGTGGCCGTTTTCGACGATCCATCCGGATGGGGGACCCCACCAGATACCAAATACGCATAGCCCACCCGGATGGTCACGCCAATCGGGCAGGCCGCGCGCCGAACCCTCGTCGAAATCACCCATCCGCCGAGCCCATTGAACGTTGAGCCGTCGCCGAGGGAGGCCCGGAGAGCCCAACTTCGAACCGATGCCGGGCGCGCTGCGTGGCCGTTTTCGACGATCCATCCGGATGGGGGACCCCACCAGATACCAAATACGCATAGCCCACCCGGATGGTCACGCCAATCGGGCAGGCCGCGCGCCGAACCCTCGTCGAAATCACCCATCCGCCGAGCCCATTGAACGTTGAGCCGTCGCCGAGGGAGGCCCGGAGAGCCCAACTTCGAACCGATGCCGGGCGGGCCGTGGGCTCCTAAGCCTCATGGCTCCTGCTCAGCACGCACAGCAGGACCATTCATAGTCTGCCTGCTGCCTTCCCTTCCCACCTCAGCCTCGATCTCAATCGACGTCGCCTCCTCCGCCTCGAGCTCCGACTCCGCCTCAAGTGCTGCTTCGTACTCGTCGATTGCCTCGAGGTTTTGTGGCATCTCGTCGTCGGCGATCTCCTCCGCGCGCTGCCACGTGGCGCACTCTGGTGGAAAGCCAGACCACAGGATGAGGTATAGAACCTCTCCTGGATCAAACTGCGAGGAGGGGCGAGGCAGTCCAGCTCAGCGCGGTGACGCTGGCGAACGAGAGACAAGGAGAGTGCGTGGCGCACCTTCTCTTCGCGGTTCGGAACCGCACCATCATCTCCAACGACCATTCGGCCGATAATGGACTCGAATTCGAAGATCTCGTCGTCATACCATTCGTAGCCGAAGGCAGAGACAATACTGGCTTCTCGCTTGCGCTTGCCGGCCGTCTGCCCCCTCGCCGCCTTCGGTTGCCCTGGCCGCCGTTGTACTCGCCGCTTACGTAGGCCGCGTCCATCCAGTCCAGAGTCGCCGTCGGCGAGATCGTTAGCGCTGATGCCGAACTCCTGCACCATGAGTCGCTGCACCGCAAGCACGT</t>
  </si>
  <si>
    <t>ATGGGCAGCCTCGCCACCTTCATCTCGGCTATTGAGACGCTTGAGGCGGATGCCCTGGCGAACGGCTCCGCGGCCGCCACGATGGCGGACGCTGCCGCCGCCGCCATCAGTGCCATGCTTGCGCTCGAGGGGATGCCGCCGGATGGCCACGAGCCGCTGCACGTTGAGATCCCGCCCGAGTTGAACATGCACAACTATGAAGACATCATCGACAAGACATACCGTCTCGAGTTGCAGGGCATGCTGCGCGTCGAGGGTCCCGACGCGCCGCACGACATGGCACACAAGACGCCTACGCTTGAGAAGTTGCCCAACGGTGGCGCCGTGCTCACCTCCGGTAGGTGCAAGTTTGACGACTGGGGCTTTTACAATGACGAGACCAAGACACAGCCGTGGCAGGAGTGGCTTTACTGCTTGCGCTAGCTGAGCAAGGGCTCTGCCTCAGCGCTCTGCCGAGAGGAGCCGGCCGAGCCTTAAGGAGAAGGCGCCTCAGGCACTACTACGAGGTACGAAGTGATGGTCGAGAGGCCCTTGTCGGCGGGCGTGCTCTGGTGCGCGCTCAGCGCGACGCAGAGTGCCGCCCAAACCGAGGCTGCCACGCGCGCGCGCTTAGCACATGCAGAGGCGCTCGCTGCGCTCGCCGAGGCGCGCATCGAAGCGGGCGCCGACAACGCTGTCGACGAGGAGTCAAACGACGGCCCCGTCGCTGAGGCCAAGGCACGTGTACGGGCGGCCAACAATAAGGTGTCCGAGACTAGGCTCAAATGGAAGCTCAACGCGCTACAAGTGAAGATCTCCCCCACGTTCGTGCCCTCGGGACCGCTGCAGACATGGCACGACACGGAGCCGTTTGGACCGGAACCTGAGCCCGAGCCCGAGCCCGAGCAGCCTCCGACAGAAGGGAAAAAGAAGTAGAAGCGCACGAGCGGTTCAAGGCCGTGCGTCTTGCCGCCTAGTCCACCTGCAGCTGTAACGGTAGACTGTGTGGCATTCATTTTGGCGACCAATCGCAGCAAGGTAGTTACTGATGACGGATCGGTTGGCATGTTCAAAATATCGGTTGTCTTCATACTTGGCACCTGGTCTTGTGCGTGTTCCAGATATTGTAAAGCGTTCTATTGGTTGCGGTTGCCGTTTTTTGTTATGCGATGGAGGACGGGGAGTGGGAGGTCGCTCTTGCGTGTGGACGTTTGCTCATCTCAGGAAGCCTTGCTAACAAGCCCTTTACGAGTTGCGACGAGGCGATAGGCACGGACCTTGCATGTGCACGTGAATGTGAACGGCTCAACTAAATTTACA</t>
  </si>
  <si>
    <t>CTCTGTCGGAGCGAAGCTCGTTTCCTCTTTGGGAACGAGTCGCGAGGGCGCACCGGCGGCTAGCTCGGCGCACGGTTCGTCCGGGGAGCCCGGAACGGGCTCATCGGGAGGACGGGGAGGGCAAATGACGGGCATATGTGGAATGGACGGGAGAGTGGCACGGAACGCGAATCGGAGGGACGGAGGATGTAAGAAAGGGCGCGGCGAGCAGTTACCGCTTACTTGGGACTCGTAGGGACTCGTAGACTCGAAAGGACGACTAGGAAGACTCGGGGCTTGGGGGTACTCAGGGGCTGCAGGTCACCAACAGACGATACAAAGGGTAAAGACCACACAAACCAACACTCTGCACTCAAACATTCACGGTAACAGGCTGGAAACATACGTCAAACGAACCCCCTCTGGTGAGCAGATTCAGGAGTGCCCACCAGAAAAAGGAGAGAGAGAGAGAGAAAGAGCGAGAGAACGAGGGCTCGGGGGGTCAAAACACAATTCGGACTCCGGCTCGGACTACAGAGTAAAATCCAGTGCCCTCGCGAGTCCTGCCTCGAGTCTCGCGAGGCAGCGCCGAAGGACGCTGAAGGACGCTGCGAGTCGGCGCTGAAGGACGCAGAAGGACGCGTGAGGGAAGAGAAGACGGCGTCTCAACGCGCGGACGCGGAAGAGAGCCGCCGCCTCGGCGCGCGGAGGGGGGGGGAAGCGGCGGAGGGGGGGAAAGGAAATCTGCGGAGGGGGGGAAGGAAAACCGCCGTCTCGGCGCGCGGAGGAGGGGGGGGAAGGCCGCGCGGAGGGGGGGGGAACGGCAGAGGGGGGGGGGGGAACAGCGGAGGGGAAGGGGAGGAGCGGAGGGGGGGGGGGGGGGAAAGGGAGCGGCGGAGGGGGGGGGGAAAGAAACTGCCGAGGGGGTTGAGACCCCAACACTGACCCAATCCTCCCTCACATTCACGTATTTTTCCCGGCCTGGCCCGGGAAAATCAGGGAACGGAGGGAAGGGAGGGAGGAGAGCTGCGGAAAGGGGGGGGGAACCGCGGAAGGGGGGGAATCGCCACACTGACCCAATCCTCCCTCACATTCACGTATTTTTCCCGGCCTGGCCCGGGAAAATCAGGGAATGGAGAGGGGGAAGGGAGGAGAGCTGCGGAAGGGGGGGGGAACTGCAGAGGGGGGTGAATCACCACACTGACCCAATCCTCCCTCACATTCACGTATTTTTCCCGGCCTGGCCCGGGAAAATCAGGGAATGGAGAGGGGGAAGGGAGGAGAGCTGCGGAAGGGGGGGGGGAACTGCAGAAGGGGG</t>
  </si>
  <si>
    <t>TGTGCCTATTGCGCCTTCCGCCCCGCTCCTCCCGATCACGATACGGCTCGCCCCGACCACCCCGACAATTGGCGATATGGGACAGGCGATGGCGCCCATTCGCCGTACTATTGTCAACCGTTCATCCGCTTCCTTTGCGAGGGCGAGCCGGAGATTCCCGACGCCCACCGCGCCTACCTTCGTCGTCTCGTCGTCCTTGGCCGCAACCGCCGTTAGGGAATAGGCGAGGCCGCCGCCATATGCTTCGTTGACTTCTCGATTCCTCGGCGGCCTGGACCGCCACCCCTTTCGCTTCTCGATACTTCTGTCACTCCCGCTCGCGTTTCATTTCGTACCTCTAATGTTTCGCCTCTCCGATCTACGAGCTCGCCGTCCCTCGGACGGCTGAGCAAAGCCTTCTTGTTGTCGTTCCAACCTGGGGATGCTACCCTAGGTTGCGATGCCGTCGTTCCCGAAGTTCGCGTTTTCGTTTCAGTCGTTCAATCGATCCGGAGTCACCCTCATCTGCTCATATGTGGTGGGGACGATTCGACTCCGGGAGTTCCGTTCTCTCTTGCCGTTCGTTCGCTACCTCCTTCGTCGCTCTCGTCGTCCTCGAATCATTCGTTCAATGCTCTCGATTACGAGCGCTCAACGCTAGTTCTTGCCTTGAGTTCCGTCGCTGCCGATCCGTCTGCTGTCGCCAGCCAAATCTTGGATGGACTGGCCGATTCGTTTCCTCGAAACTCGCCGTTAAGCTGCCTTGGCCGTGCCAGCGAGGTTAGCCCCTCCGGATGGACGGTGGCCTATACCCTCGCTGTTCGCCGTTGGCTCGCGCCGCCTACGATGGTTGCGCCAACCCGATTGGGGTGGCGACCGCTACCGACTAGCCTGTCTGTTGAATCCTCGCTCGCTGACGAAGGGGTATTCGCCAACATGCCCTCCGTCGTGCAACGCGCATTCCGTCGATTGCTCCGTTCTCAACCCTCTCTATTCTCGTCCGATTCTCTTCTGGCTGCCGCGTCCCGTTCTTTTCAGATGGCTCGCACATTAGCCGCCTCGTCTCCGTCGATCCCGGTCACTCGCAATCCCGTATACGTTTCCGCTGTCGTTCCGCCTAGCCAAGTTTCAGCGCGCTTGACTCTGGTTCAAGCCGCTGAAGACTTGCTCGTTCATCTCGCGCGCACTCGTCCTTCCTTGAAGGAGGGCGAGACCCTCTCGTACGTCATCGATCTCGCTTTCCAACGCGCCGCCGCCCACGGTGCCGCGCACGTAATGCCGAAAGATATCGCCGAGGCGGCGCAGCTTGTTCTGC</t>
  </si>
  <si>
    <t>GAGACCAAAAGCGTTCAATTATCCCCATTCCTGGTACATGCAGCATGGACGTGGCTAGGGTCTATTCGACTTCTGAGTCGCCGCGTTGTGTGAAGAAGCGTCATGGTGTTACAGCCTAAACGAAATTGGTTCGGGTGTTTTCTTGGCCAATTCCTCAAGGGTACTTACCATAGTTGTGTAAGAATCCACTCGTTTTTTGAACTCAGCCGCCATTTTCGCATAAGATCTAGTCTGTCGGGCTAACCCATGGGTTTGGTACTCTTGCGTTTTTTTTTTAACTCGCGTCGAGCTGTGACACATTGTCTCATTGTCTAACCCTTTAAAGAATTGTCGGAGATCGGGGCACAAATTCGTCAAAGAGAGACAATGTCTGACTTTGTTACGCAAGGCGGGGCCCATTCATGTTGACGACTTCTTCCGCACTATTGACTAATCTCATACAGTCTCTCAAAAGCTACTGTCAGCAAGTAAACCCCGTCACGAAACACAAATAAACCCGTAGCGAAACTCACAGACACAAACACGATAAGGACCCCTCAAGACATCTTGGCGCGCTTGCGTTGCTCTTCTCCAGCAAGAAAGACACGTATCTTCTCGACTAACCCGGGGAACAACAGGTTGCTCTGCCGACGGCTTGGGTCGATTCTCTTGAGTAGATTCGCGTCGCTGTCCATAACGTGAATGTCTTGAAAGGCGTTTTCGGAATCCCAGTACGAGCTCCAGAGGTAGATCAAGCAGAACACATGGGTATCGCGTGCCCACTTGTCGCAGAGATCACGTGCGTTCACAGTGACATCGAGGTTGAGGATTGACTTTTTAATCCGACCAAATGCACCGTCAAAGAGTCCTACTGGTACCCCAAACATCACCTCGTCCAGGATGCGACAGAGATTATGTAGGGTACTGCGGTGGATGAGTGTGTGGAGCAGACGGAAGAAGCCTCTCTCATTGATGTGTTTTTCGAGCCACATGATTCTTTCCCCAATTAGTAGGTTATCGATGTCGTTTGACGGGAGGCTCATCTTGACCAGAGGTAGACGGGTGCAGACAACAGGAAATCGAGGGTGGAGGAGAGAGGCAGTCGGAGAAGAGAGACAGATCGAGAAGCAAGAGGGCAGGTCGAGTCTCGAGGAGAACAAGACCAGGTCGAGGAGAACAAGACAGGGAGAACAAGACAGGACACAGAGGTGGCGATGCGACGAAAGGGTAGACGGGGGCTGGTGGAGGACAGGAGGGAGAAGACGCAGCAAGGCGACCGAGTGGGAAAAGGTGAAGAGAGAGAGAGAGGCG</t>
  </si>
  <si>
    <t>GCATGCGCAATGTGGCAAATGCAAACGATTATGCGTTTGAGCTCCTTGACTTCATCAAGACGAATGTGCTACCAATCGAAGGGGATAGCATCAAGGCCAAAGTTGCAAATGCACCTTCTCACGTAGTCAATCAGTTTCACTGTCTACGGCACATGATGATCTTGGCTTGAACGCTCTGCTAACCAAATGCGCTTAGTATGGGTATCAATTATTGAATCACCTAATACATTATGGATCCGCTAGACTAGTAAATTTGGCAACAAAATCTAACAACTCCGGAGTATCTTGTACTTTACTTTCTCCTTTCTTTACCCACCATGGTCTTTCTATGTCAAGAAGCAAAACGACCCTATTCTCGTCAGTATCGTTGACGCCAATATGTTCTTTGCTGTCATCGAACACAATCCACTCTCCCTTTGTAATCTGGCGAAATTCATCCTCGACTGCAACCCCACTTCTACCTTTCGTGTCGGGATCTGGAATAACAATGCCCATATGACAACGAAGAGCTTCATTGGCTAATCCGCTCCATCCGCGATGTTTGTTTAGTTCAGTTCTAGGACCGAGTTTGCTAAAAATTGCAGTTCGAAGCCCTGGAATGCTTCTGATTAATTCAATTGTCTTTGGAAATGTTGTCGAGTACTCCGCGTTCCAAACTCCAAAGCCATAGAGTGGAACTACCTTCCAATCATGACCCTCTTCTTTTGTGTAAAGATATTCTTCTGGCCAATCATAAATTTTGTACTCACTGTCAAGAAACTCTCTTTCAATGAGTTCAAAGTTGTTTGCGAGCATCTCAAGATGTGGAAAGACTTTGTAGGGGTTCTGGTAAAACCGCTGACGACATCCAAAGTAATGCTTCACGCAATGCTTCCCGCCTAGAAATAGCGTAGATAATATTACAATCATAAACATGAAAATGACTTCTTTATTAATTGAAATTAATCCGCGCGGCCGACTCCCTCGTCCCGTGACAAGCAGCGACCCGTCTGCAACAATTGGACCCATAGGTGTTTGCATATAGGGACACATTTTTGGGGGGGGTAAATTGTATAAGGTGTAGAAAAGGGCATTGCAGGGGGCTAAAAAAAGGGAATCTCAAGTTGCATCCAATAAGAGAATACAGCGGAATGGCTATTGAGTTACCCTATATTTCGAGCACCTTCTGTTTTGAATCATACGTTGATTGCATATAGGGGCACATTTGGGGGGGGGTAACTTGTATAAGGTGTAGAAAAAGGCAATGCAGGGGGCTAAAAAAAGGGAACCTCAAGTTGCATCCTCTCAC</t>
  </si>
  <si>
    <t>CCATTCGGACTTGGTGATGGAGGGTGCGGTCGAGGAAGAAGCGGCTCCGAGCCCACTTGGTCACGTGCTCCTTCTCGAAAAACACGCGATAGTGCCAAACATTGCCGGCCCGAGAGAGGCCGCCGTTGAGAATGGCGTGGATTAGCTCGAAATCGTCGGAGTTCTTGTAGAGAGAGGCTACCTCATAGGGGGACATGTTCAAACAGTTGGTCCCATGAGGCTAGGATGACCTCTCGCTCAGAAACATCCCCGGCGAGGCTTGGATCGATGGGATGCCGCCGAGTCGCCGGATTTGGAAGCGAGCGGAGGCCCGCGACGGTGGGTGGAGGTTGGGGATCAGAAACAGGCTTGACAGACAGGACAGGAACAGGCGTATTGGGTCCGGGATCGGAATTCGAATTCGGCGGAACGGAGAACGGCGCGGCGGGCAAAGGTTGAGAAGGGGACTCAACCGAGGCCGGAGGGGCACCAATGGAGTTGTCTCCTTCTTCCACAAGCGGTGGCGAAGTTTCGACTCGAGACGAAGTCGTAGTGCCCGCTTGGCCCTGCTGTAGAATGTTGAGTATCGTGTTGAAGGTAGACCCCACCTCCCGTTGAAATTCTTCGTGGCGTTGGGCGGCTTGGAGGGTAGAGGACTCGAGGCGGTCGACAGCGCCGCGGAGAGCCTCAATCTGGACTTGTTGGTCCATGATTTGGGCGGCGCCGACGGTGGCGGTCGGAGGTGGAACGAAGTTACGTTTGGGGTACGAGTACGTGCACGACGACGGGGGTGGAACAAACTCTTCATCTGGTGGGGGCTCGAAAGGAGGGAGGGACCGGACGGAACCCACATCATCTTCAGCACCAACCACAGAGGGATTGAGAGAGGAAGGAACACTTGGCAAAGGATCAGCAAAAGAAAGGAGAGGAAAGGCCGCCGGTGGAGCAACGGACGAGGCGAGAGGACCCATTCCAGCTCCAGTTGACGGGGTGTGAGTAGAGGCCCGCGGAGGCGGCGGAACTTCGACCGTCGGCGCGGAGAGGCGAGAGGAGGGGAGAACTGGCTCGGAAAGACTCTCTTTTGAAGAAGGGAGGGGACCCACGAGGCTCTCTTCCCCGGGAGACTTCGACCCGTACGATTCGAGAACCGAAGAAGAAGAGACGGGCTCATGACGCGGGGACAATGAAGATTTCCTCAAGGGGAGAACTCGACATGGCGACCGGAGCCGAAGGCGCGAGCGAGGATTTTGTGCTTGTCAGAGCAAGGCTGATCTCACTCTTGGAGATTGCCTGCGAGGGCGCGCCGGC</t>
  </si>
  <si>
    <t>AAAAATAAATACAGACAAATAATAGTAGTCTACGTATGAGCCGCCAAAGCTACACTCCTAGCAGCGGGACAGGAGCGGGAAGCCCTGGCTGCCATCCAGAGTGGCCGACACTACTGGTTGCGACCCTTTGACCTCCTCCGACTTCAGCCCTCTGCCTCCTGTAGCTTCTTGTCGGAAGCACATCATTCCCCACAGCGTCTCTCTTCTCATACGTATTGGGCATCTTGTCCCCTCAATTCTCGTCTATTCTCTATGCTGTCGCTCCGGGGTACATCGTGGCATTCTGTCGCGCTGAGACAGAGCAAACGTCTCCTTCACCAGGGTCCGTCTCACTGCAACTTCAACGACCAAAGCACAACGACATGACTTTCATCATAGACGCAGAACTCGTCAAAGACGGAGTCTGTTGCGTGGTCAGCCCCACGGCCAAGGTTGAAGCGGCACACCAACATGAAGCTGCCGTTGCCATGATGACTCATGCCAGTGTATATCATAGACTTCCGTGGGTCAGATGCGCCGTACAGTCCTTGGCCGAGCTTGCCGTTCCTCGCGAATCCCATAGAGAGGCCTACCGATATAATGTTGGCCACCGACGCCTCGGGACAGCCGTGGAAGAGGAGAGAGTCTTGCCTGCGGTTGTATGAGTTCAGGGGGTTGACATCGAATCCATCAGCCGAGACGAATCGACGGAGCGCGGCCAAGTTGGTCACTTTCGTCGCCGTTGCGATGCGGAGGGGTGACTGACCATTCGCAAATGTGGCCTGTCGGCGCTGAAAGAATTCCCGCAATGATGCCTCGTCTGCGACATCGCCGGCGAGTTGTTTCCACAACTCGTCGGCGTCCACCGACACATCCGGCAGACGCAGCTGCGCCATCATCTCGTTGGCAGTGACCGACTGCAGATGGCGCTCATAGCGGCGGCGCAACGCCGCCTCGTCGGACACGTAGCCGGCAGGGGAACGCCACGGCTGATGGTTCATCGGGCTGTGCACATGGGCGATCCATTGCAGAAGCAGCTCCCGTTGACAGCTCCTCCTGTGCTCCTGCTTCGCCACCATCATCAAGGTGAGCATATCCTCGAGAGCGAGCGACATCGGCACAGGAAGAGCAGAAAGACGGACGACGCGGGGAAGAGAGCGAGGGAGTGACTTCCGCCCGACGATGAGGAGAGGAGAGATTCTCCTCCCGACGACACGACGCGGCTCGGACGGGAAGAACACCCCTTCCCGCCACGCTCGCTTTCGGGCTCGCGAAGCCGTTTGAAAGCCCGGCGCTGATTTCTTCTTC</t>
  </si>
  <si>
    <t>CAGGCGAGAAGCGCTCAATCGCCATCACCCACAGCATAGAAAAGCGTCCAATCACCATCAGTCTACACGTGGAACGCGTTCAATCGCCATCACCCCCATCGCATGGAAAAGCGTCCAATCACCATCAGTCTCCCGCGCATTCCGACACCCCGCCGCCCCACCCGCACCGCCCCCTCGCCCGCCGCTCATTGACGCCACTTCCTCTCCACCTTCTCCTCCCTCCCCTCGGCCTCGCCGCGCCGCTTCCCCCTCCGCCGCCGCGCTTCCTCTCTCTCCACTGTGCGCTCTCCGCCTTCTAGCGTGTGGGTGGGGTGGGGGGGGTGGGGGGAAAAACATACACATATAAAAATAGATCCATCCCTGCGATTTATGACGTATTACACCAAGCTTCCATGGCTCGCTGTAGGTCCACTGGCGATTGGTCAGACGTCGGTGGATGACGTTGGGGTCTGTACGGGAAGCAATGTGAAGCTCATCAATGGCAAGTGCACCGCGCGGTGCACAAGAGATTGTGACGGTGACTTGAGTGGGTTGAATACGATGCTGAATAATATGGGCACCTGTGTGGGCAGCGACGTCAAGTTGGTGGACGGTCAGTGTACCTCAAGTGACATTATGGGCACCTGTGTGGGTAGCGACGTCAAGTTGGTGGACGGTCAGTGTACTTCAAGTGACATTATGGGGGTATGTCAAGGCAATCTGAAGATTGAGGACGGCGTGTGCAAGCCCAAGTATACATTAGGCTCTGTGAAGACAACGCCTTCAGGTGATTGGGGAGGGGGATACTCTGAATATTTGGACAAGCACACTCTGGATTGTGGCACGAATGGTCTGAATCAGTTCCAACTCACGAGGCCAACTGACACGACGCTTTCGTATAGATACAAATGCCTCAATGGTATTGACAGTCCAGCAAATATAATGCAATCCACACCAAGTGATATCAGGGTGGATGGTAGCGTGATATACTTGGACAGGCACGATGTCGATTGTGGTACAAAGCCAATCGCCAAATTCAAACTGAATAGACCTTCACCCGACATGCTATCGTATGATTACACGTGCAATTCCATGGAGGCCGCTGGTACATGTCGTGACGTAACAACGGAGTGGAATAACGAAACCTGGCATAGCACTAACCTTGACAAGCACAACGTTGAATGCGAACAGGACGAAGTCATCACGCAATTCCGACTGAAGCGACGAAGCAGCACCCAGGACAAGTTGAGGTACATGTACAGGTGCTGCAAAATGAGCTCGTAACAATGAACCGGGTGAAGTCATCAC</t>
  </si>
  <si>
    <t>GGCGGCCGTGGCTAGGGTCGCCCACCTCGTCCTGGTTACAGAAGCGACGACAGCACGGATGGTTGAGAACAGGCGTGAAACCCGAGGGAACGTGTAAGGACGGCGGTGCGCGCTGCCTATGGCTCGGCAATGACGTCAGCAACGGAGCGGCGAGCAGGGTCGATCGAGCGGAGGCAGCGGCTCTGGGTGCAGGTCCGGCAGGGCAGCCTTCAAGCCTAGGCGACATGGCGGCGTAGCCGGAGAAGAGCGAGGCTCCCCGTTCCTGGTCCTCGACCAGGTAAGACGCAAGTGCAGCATGCCAGCCCTCTGGCGTGACACGTGCCTCCGGAAAGGAAACGGAGGCACACGTACTCCAAGAGAGGAGGCATCGGAACGAACGGCAATGAGGACGAGGGAGAGGGAGAGGGAGCAAGGATCGGCAACGCCTCGCTCCTCTACCGCGGACGAGTGAAGGCGGACTTCCGCCATCGAGCGCCGAAGCCAGCGATGGAGACAATGGCAGCCAGGCATACGAGATCAAGCCTCTGCGCACCGCGCGACCGCCGTCCATACACGCCACGCGGTTGCGGAGGTCACTGCGAATCATTCGCAGCTGGACGCCGCCTTCGTTCCCACGGGCAACAACGACTGAGCGGGGCGACCCTAGCCAGCGGCCGCCACTCCAGTATCAATCGCGGCGACACTCGAAACATTCGAAGGCTCTGAACTGGAACTGGAACCAACTTGCGACGGATGACGACTGACGACAGGACGACGGACAGAGACACCCAGGAAAACACCCCGACTCTCGCCCCACGACTTTCTCACATAACTCGACTGAAATCAAACCCAAACACTCCGGCCAGACGACGACGGACGACGATCAGAAGGCGATCTGTCGGCGATCCCGTCTGGAAGGGGAATCGCACCATAACGGAAACGAGGGGCAATCCTGCCGCACAGGATTCCAAGAGACCTACCGAATAAGACGAGAGAAGTGCGGTGTGCCTAAGGGGGAGATGCGATGAGATTGCAAATTAAACCTGATTGCAATCACTGAAGTAGATAGAGAACCGCAGTGAAGATAGCAAATTAAACCTATTCGCGAGGCGCCTGGGAGGAAGAAAGGTGGGGAAACTTCCCTTCTCTTTCGAGAGAAAGAGAGAGGGCGCTCCACAACCCACGATCCCTATGCATCCAAGCGAAGCTTTTGACCGAGAACCAGAGAAAGCAAAGAATTATAACGATAAATACCGAACGACGAAGAGAAGAGCGAAGCCTAACGAGTGTCGATTCGCGAATGCGACA</t>
  </si>
  <si>
    <t>GCGGCGTGACGGATTGGAGGTTACGGATGGAACAGGAGGGACCGAACGGGACGGAAGGTAGGCGGCGGCAGGCACGGCATTTTGGCCATTGGCGGGCGGGACGGGCAGACCATCTTCCATGGTTGGAGGATGGATGGCGGGCAGTGGCGAGGGCGAGCGCGAAGACGGAGCGGACATAGCGGATAGCGAGGGTGAGTGGGTGAGTGAGTGGATTTGGTTGGTGTTGTAAGATTGCTTGTTACGACTGAGCGAGAGCGAGAGCGAGAACGAGGGAGCGAGGAGCGACTGGGACGAGGGACGAGGGCGACAGAGGCCGACAGGATACCAATCCGACGAGTCCGACAACAATCCGAGACACGCACACTTCGACTTTCACCCAACATTCCTCCACACTAACGTATCTTTCTCCACTTGGGCGGGGAAGACACAGAAGGAAGGAAACAAGGAAGAGAAAGCCGACAAGAGAGCGACGATGCGACGGAAGAGCCGACGGCGAACGGCGGTTACCGCGAACGAGTAGGTAGAAAGTAAGGAGGGAATCTACGTGCGTAAACCGAAAGGGGCGAGAGGGTAGGCTTCGCGCGGGGGAAAGAGTCCGCAGCGACGAACACCTACGACGAGAGACGAGAACGAGCGCGGGGGAACGACAGCAAGGAGGGACCAAAGGCAGAGCAAGGCCCAAGGTGCAAAGGAGCGAAACAGGAGCGAGACAGGCCACAAAGGGGCGCAACGGCAAGGAGCGAGGGGCGAGTTACGAGTGAAGAGTTCTACAAGTTACGAGTAAAACTCCGCGGCAACAAGAACGACTGGGCTCGAAGACGCCTAAGGTCGGAAGTCGATCGCGGATGCGACACCCCCCTGCTAGAATCGAGCGTCCTCGCGAGGTAGAGGTGAGCGAAACAGATGGGGAAACGTGCAGAAAGCAAAGACAAGACAAATAAGCAATTAGGGTGAGCCACACCCGTCCGGACTGTGAGGTGAAGAATCGGCGGTCGGCACGGCAGTCCGCAAGACCGCAGGATTCAGTATAATAGTCCCCTCTCTTCTCTCTTTTACGAGAGTTTTACCTGAGGGTTTAGGCGGTGTGGCGGACGCCCAACTATTACACGGCTGGCCCTATTACAAACGCTTGGAAGAGTCAAGTCAGTGCTTTGCAAGTGTTCCGTGGGGAAGACGAGGGCTCGCGGACAGACGGCAAGAGAGCTCCGCGCGGGGGAAACCGTTCGGCGACCGCGGGGGGAAAATTCGGCGACCGCGGAGGGGGAAATTCGGCGACCGCGGGGGG</t>
  </si>
  <si>
    <t>GA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GCCCAACTTTGACCCGCGACCGGGGGCGCCACGAGGCCGTTCAAGTCACCGCTCACCATATGGATGCCGCTACCAGCACCAAAGTGCGGTATGCCGCCCTCACAGCCACGCCAATCGCGCCCGCCGCCCCCGCGCACTGCGTCGAAATCGGCCGCTTGAGGCCCACGGTGATGACGTCGTCACGCCTCAAGACGCGCCCTGAGTGCCCAACTTCGACCCCTCGGCGAACGGCCTCCATGAGGGCCTGAACTTCTGGCAGCGCTCGCCAGCGCTCGCCAGCGTCCCAGGGGCCGGCCTCATGGAGGTCGGGCCGTGTCGAATTATCGTATGCCTGCGGCGCGATGGGCGGGGATATGTCACTACTGGACTGTGCGACCCTCGAGATCGAGCGTGCGACCCACCAGGGACCTCCCACATCCCTCGCGAGGCGCTTGAGCTTGGGCTCCTCACCAGCTGGCAGCCATTGCGAGGCCGACAGCCGGCGATCGGCCGACGCGGAACCTCCGCGTTTCTTATGGGGATTCGCCCGACATTCACTGCTTTGATTCCCTCACGCGCGTAATCCTCCCATTCTCCCAAAATAGACTTCCATGGGCCGGACAAGGCGGGGGAGTCACTCACCGACGCCATGGATTTTCGTGGGGTAGAGGGGGTTCGCGGGGGGGGGGGGGGGGGGGGGGGG</t>
  </si>
  <si>
    <t>CTGCGAATGCAGCACTTACGAGAAACCAGAAGGTGATGCCGCCCAAGAGACTCATCAAGGGGACGACGTCGTAGGGGCCATCGTCGAATAAGCTATCACGGGCGTAGATCCACATCTTACAGTATGCAAAGTAAAAATTTGCGCATTGACGGGGGCGCCCTCGCCTTCCTCCTAGTTTGCGCCTCAACTTGAACGATCGTCCCTCCCTTGTTGAAGAATGCAACCATGCCCGCTGCCCAAGTTGAAGAATGCAACCACGTGGGCGTCCGACTGCTGACGTCCGCCCTTGCACGCGCATGGGCAGCACGCCGGGTGGCGACGTCTTCAGAAGACTTTACACAGTTTCCACGCCGTTTGCTTCAAAGGAAGAAGCAAGCGATTCCCCAGGAGTCTGCAGGATGCACTTCGCCCCAGTGACCGCCACTCCACCTGCAAGCGTGTGAATGAGCTGCAGCATGCGCGTGATCATGGATTGAGAGATCGCGGCGTCGTCATAGCTCGCCAAGGAGGTGCGGTTGAGAAGATGGATGTCAACTGTGTAGAGCTCCCGATTCCCCGCTCGCTGGAGGCTCTCGGCCGCGCTCTTGGTTGCCGCGGACCACGACCGTGCAAAGTCGTACTTCCAGTCGCCCAACAAGAGCTGCCGGGGGTGCTGGATGCAAAAGGCCGCGGTGGTGACCACCTCCTCCAACTCATGGGCGCTTAGCGGATCGTCGCACGTCAAGGACACCTTGAATGCGAGGCCATCGGGGCTGTCCGTGAAGAAGACAACTTCTCGAAGGGTCCGTTGCACGCTGCGTTCGATGCTGAGCACATGGGTGTCATCAAAAGTGGTGCGCGTGCGGACTCGTTGCGTGCCTGGTTGCCGCCAGAAGGCGTCGTGGCGGCTCAGGTGGACGGGTGCGTTGCCAAAGACTTCGAGGCAAAGCCGGTCATGCACGCGCCTGTCCACGTTGTCGACAAACTGGCCCTCGTGCATGATGCCAAGGCGCATCTCCAGTTTGGTGCACGGGAGCGCTCGGAACTGCCGCACAAGTGCCACAGCGTTGCCAAGCGCAGGGTCCATGACTTATGCGGAAGAGGGCGTGGACGGACGAGGAGCAGGGGCAGTAGTCCGGGAGAGGCAGGTAAGGGCTGGGCCAGCGCGATGGGCGAGGAGAATGTGAGCGAGGCGAGGAGAAGGTGGAGAGGGGCGTGGAGAATGTGAGCTGGACGTGGGGGGTCTGGACGGCGAGAGCGAGTCGGAGGTGACGGCCCCGGAGAGAATACCGAGCGGAGGCAACC</t>
  </si>
  <si>
    <t>GAGAGAGAGAGAGAGAGAGAGAGAGAGAGAGAGAGAGAGAGAGAGAGAGAGAGAGAGAGAGAGAGAGAGAGAGAGAGAGAGAGACAGAGAGAGAGAGAGAGAGAGAGGCAGAGAGAGAGAGAGAGAGAGAGGCAGAGAGAGAGAGAGAGGGGGGGCAGAGAGAAGAGAGGGAGGTTATGCTGTTAAAATAAAAAAGGAAATTATCGTAGAAATAATTTTAATCAATTAAATATAATATTTTTATGAAAATATACTTTTCAATTTATTATTCGAATAATAAAAAATCAAAACCGGAATGAGCTGATTAAATATAATTTATTCTAATATTTTTATTCACGAAAATATACTTTTCAATGAATTATTCGAATAAAATTCAAGAACGGAATTAGCGTATGGATAATTTTAATTAATTAATAAATTATAATTATAATTTATTATAATATTTTTTACGAAAACACACTTTTCAGTGAATTATTCAAATTAAAGTTTAGTGAAGCAATAGTAATAAAATTATTATTTAGTGACAATAAATTTGATCCTTAAAAAATATTGCATTAAAAATTATAACTTGATCGTAATTATCTTAGTAAACACTTAGTTTAAAATGAAGACTTATAGTCATAGCTCATAGCGTCGTTTGAATAAACGCATAATAGTAAATTTTATTTGGTTTTTTGTGGTTTTTATTTATTTTAAATATTCTTAATATTAATATTAATATTTCACTTGACGAGATCAAAATGACCGATATTTAATTTAACTTGTAACTTGAATTTTTGGTTAGATTTTTTATTTTTTACTATTTTATATTACGCCTTTAATTTAATTACCAGCATATTGTACTTATGTATTATATTTTAAAATTGATCCTAGTAACTTATAAACTGTACGTCATCTCTAATTCTAAAACTGTTAGCTGTTAGATACTCCAAGTTTTAAAAACTGTTTTTACGGGGGAGAAAGAGAACAGAGAACAGAGGAGAAAGGAGAACAGAGGATAGGAGGGGGGAAGAGAGAAGAGAGAGAGAAGGAGAGCGAGCCAAAGAGAGGAGGAACCCCCCGTCTGCTATCGGGGGATTTCCTCTTCCCCCGATAGCTATCGGGGGGTCCGCTTACGGCACCCCCCAGGAGCTATCCCCCGATAGCTCTCGGGGGATTTTCTCGGTCCCCCGGTAGCTCTCGGGGGGGCTGTTGGCGATCGGGAAAAAATTTCCCCCCGATAGCTCCTGGGGGCCCCCGATAGCTATCGGGGGGCGTTGGCTCCTGGGGGGTAACATATATTGA</t>
  </si>
  <si>
    <t>CACACACAGACGCACACAGCCGCACAGAGCCACACACAGCCGCCCGCAGCTGGCGGCAGGACGCTCACGAAGGGTGGCAGGACGTTCACGAAGGGTGCGGGACAGTTACGAAGGTCGTCACCACAAGCTGAGTGGGGGGTCGTGGGGTACACATCAGGGTGCATTCTACGTAGAACTTTTAAAATGGGGTCCGAAAGGGTCGTGTACTGGTTGGAGGCGGTTGGTGGCACAGTAGTGGGTAGCGTTTCATATGTAGGCAGCACGACAGATCTGAATCGTCGTCTACGCCAGCACAACTGTGAGATAAGTGGAGGAGCCCGGTACACCGCAAAGGTAAAAAAGAACACAGGATGTTCGTGGCATGTCCACGCGTACGTGACTGGATTCGTGGACGAGAGAGAGGCCTTAAGCTTCGAATATCGCCTCGATCGCTCGATGCGTCGATGCAAACATTTGAGTTCCAAAGAGGCAGTGCTGGACAGAATGTTATCCATCAATGCGCATTTGGTTAGGTGCTGATGAGGAAAATAAAAAATTTGTAACTCGCGCATCGGGAAATTTTTTTCTGTGACACTAGATAACACCACACCTCACACCCCACCCTCACCCTCACACCATGCCCTTCACCAACATCTCGCTGAATGAGATTTCGTATGCTGCCCTAGTCAAAGGAAAATCGGCTGTATCTCCGAAGAGCATCACTGTTAGGGTCAATGAAAAAGGCGAGACCCTCAACCTGCAGCTAGGCAGCACTCCCGACGATGCTCACACTGTGCTTTATAAGCCGACCCCGCCACCGAATGAGCCGACGAAAACGATGTGGACGTTGGATCTAGTTGTCCCTCACGGAAGTGACACATGGAAGCTGCTGAGCGAGCTCGACGAACGCAACATTCGTGAGGGCGTGACTAAATCACTCGAATGGTTTGGTCGGTCTATGGACGAAGAGAGTGTGAAGGAGGCGTACACCCCTATCCTCCGCTTCAACGACAAGCAAAATATATGGGTTGCGCGAGTAAAGATCAATATCGGTGAGAAGGGGACAACGAAGGTTTACGAGCACGAAACGGGGCAGCTCGGCGAGAACATCAAGACGCCTAGCACATACGACAGCATTCAAAGGGGCTCGAAGTGCTTTGTCAAGCTCGGCTCTCCGGGTCTGTGGATCATGAACCGCTCCTTTGGCATGTCGCTGTACGCGAAGAGCGTCCTCCTGTTCCCATGGTGTGAGGGTGGGGATGGCGATGAGGATGACTTTGAATTCTTGTAGATTTCGCGAAAAA</t>
  </si>
  <si>
    <t>CCCTTCAAAAGTCGCGTTCCGTCAAAAGAGGGCCAGGTTATTATTATTTTTTTCACCCACGTGTGCATGTTTTCTTTTTCAACCAGTCTCAATTGTATTATTTGAGTACAACGCTAATTAAGAAAGCTAACACAAAACACAGCAACCCCCAGAGCTACTGAGTTTTCATCCTTTTCCTTTTCGTCTTTTTCTCGCACACCTCCTCGTCGATATTCTCGATGTCGTTCTTCTGGCAGGCGACGATGTCGCTCGGCTGATCTTGGGTGGCGAGATCCAT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CACGGCCCATGCCAGAGGCTGTGACGAGCAGCATCGCCAGGATGGCGCCGCTCATGTTCTCCTCCATGTGTTCGCAGAACTTGAAGGCTGGGGCGCGGATCTCCTCGTAGGTGCGCTGACCGAGTCGCTTGGCGATGAAGACAAAGTACTGGCCCATGTCGAAGGAGCGAGGCTTGTGGAGGGGAGGAGGGGAAGAGGAGAGCGAGGTGTGGAAAGATGCCTGAGAGGAAGAAGACTCTCTGGGGGTTCCAGATGCGTGCACGCCTTGCGCATGATGGGGTGGAAAGTTTCGTCAGGCGCACGGAGTCCCCCCCCCCCCCCCCGCGGGACTCCATGCGTGCGCATGGAAGTTTCCGCACGCCGTCACCGATGCGCATCAGGGTTTCGGTATATGCGCATGATGAGATCTCGGGCCCCCCGCGGGGTATACGCCGTGCGTGCGCATGGAAGTTTCCACACGCCGTCCTGGATGAGCAGAGAAGATGATGAGATGTCTATCGGCCCCCCCCCCGCGGGGACGCCGTGCGTGCGCATGGAAGTTTCCACACGCCCCTCCCCGAGGAGCAGAGAAGATGATGAGATGTCTATCGCCCCCCCCCCCGCGCGGGACGCCGTGCGTGCGCATGGAAGTTTCCACACGCCGTCCCCGATGCGCAGAAAAGATGCGCATTGTGAGATTCGCCTCGAAGCCCCCGCGGGGAC</t>
  </si>
  <si>
    <t>GCTCGGCGGGCAGCTGCACGTGTGGGCTGACATCCAAATGCGGAACGCGCGCGTGTCCTTGCTTCGCAAGTGCCGTCCCTTGCACCTCGCTGTGTCACTACGGCAAAACGAGTAAGAAGTGCGAGCGGTGGGCGCCAATGGTTGCGGCACTGGTGGGAGTGGGAGGCAAGTCGCCAGTCATCGCCGAGGAGGAGTGTGCAGATTCGGATGTGGGTGAGGAGTTGGAGACGCGCAGCCAATGTTCGGTGCGCACAGACATCACCGCTGAGAGTGGCGATGAGTCCGAACACGAACACGACGCTGACGATGCATTGTGTGCGTGTGCGTCTTTGGGTGAAGTGGGTGAGCTCGCGGGGAACGTATGGTAGGTGTGTATCGGGATATCGCATAACATTTCGCCAGGGCTGTGATGCAGTTCCCACGCGAATTTTCACGGCTCGCGAGCCCGCACGAGCCCATTTTTCAAATCTACTTCGAAATCATTACATGTCGGAGTAGTTTTCTTAATACGGCCGCCGGCTGCTCCGACAGCCTGGAATTGGCGAATTTTCTTCCCCATCAATAAGAAAATATGTTATGTGAAAGGTTGGCAAAGACCGCTGCCCTTGACTTAGCACCCTGGCTCACCCATGACACTTGCATGCTTGCCTCACGGGGACACAAAAAAACCTTTGCGACGCACCACAACGAGCCGCAGTCTCTGCCAACACGTAGGTCACATGCTTGCATCCATCGCCCGCGCTCAAGACTCCTACCTCCATGGTAATCGCCTAGTACAGGAATTCGGCTCCCTGGGGGGCTGTGCGACTCAAATTCTGCGGCCCGATGCACAGATCTATGAAACAGCAGATAGCACTCCGTGCAACCATTGCGCTCACCAGCGACCACCACAAGAGGTGGACTTGTGGCCACTCCTTTGCGCACCTCGCCTGGTGGTCTGCCTAGTAGGTTCCTTCCCCCGCTCCCGCCACCTCGGGCGCGCTCTTCTCCGGTATACACAGGGCCCGACCTGTGACGCTCGTCCTCCTCCACCATGCGACTACTGCACACTTCATGCAGCTCAGCCTCTCGGTCAACAGGGGCGTCAGGGACACTAGCGCCGCCGACCAGTGGCTCGAGAAGGAGATCGCCCGCCTTGCTCAAGCCGCCTGGGTCATACCCACCACAATACACAGCCGCCAGGAGCCCCACTACCTGATCGACTGCGGGCGACGCCGCCCTCCCACCCGCCGATTTCCCGTAATACCGGGGGTGGGCCCGTTCACCCGCGGACCACCTTAAT</t>
  </si>
  <si>
    <t>TAAATACAGACAAATAATAGTAGTCTACGTATAAGCCGCCAAAGCTACACTCCTAGAAGCAGGACAGGAGCGGGAAGCCCCGGCTGCCATCCAGAGTGGCCGACACTACTGGTTGCGACCCTTTCACCTCCTCCGACTACAGCCCTCTGCCTCCTGTAGCTTCTTGTCGGAAGCACATCATTCCCCACAGCGTCTCTCTTCTCATACGTATTGGGCATCTTGTCCCCTCAATTCTCGTCTATTCTCTATGCTGTCGCTCCGGGGTACATCGTGGCATTCTGTCACGCTGAGACAGAGCAAACGTCTCCTTCACCAGGGTCCGTCTCACTGCAACTTCAACGACCAAAGCACAACGACATGACTTTCATCATAGACGCAGAACTCGTCAAAGACGGAGTCTGTTGCGTGGTCAGCCCCACGGCCAAGGTTGAAGCGGCACACCAACATGAAGCTGCCGTTGCCATGATGACTCATGCCAGTGTATATCATAGACTTCCGTGGGTCAGATGCGCCGTACAGTCCTTGGCCGAGCTTGCCGTTCCTCGCGAATCCCATAGAGAGGCCTACCGATATAATGTTGGCCACCGACGCCTCGGGACAGCCGTGGAAGAGGAGAGAGTCTTGCCTGCGGTTGTATGAGTTCAGGGGGTTGACATCGAATCCATCAGCCGAGACGAAGCGACGGAGCGCGGCCAAGTTGGTCACTTTCGTCGCCGTTGCGATGCGGAGGGGTGACTGACCATTCGCAAATGTGGCCTGTCGGCGCTGAAAGAATTCCCGCAATGATGCCTCGTCTGCGACATCGCCGGCGAGTTGTTTCCACAACTCGTCGGCGTCCACCGACACATCCGGCAGACGCAGCTGCGCCATCATCTCGTTGGCAGTGACCGACTGCAGATGGCGCTCATAGCGGCGGCGCAACGCCGCCTCGTCGGACACGTAGCCGGCAGGGGAACGCCACGGCTGATGGTTCATCGGGCTGTGCACATGGGCGATCCATTGCAGAAGCAGCTCCCGTTGACAGCTCCTCCTGTGCTCCTGCTTCGCCACCATCATCAAGGTGAGCATATCCTCGAGAGCGAGCGACATCGGCACAGGAAGAGCAGAAAGACGGACGACGCGGGGAAGAGAGCGAGGGAGTGACTTCCGCCCGACGATGAGGAGAGGAGAGATTCTCCTCCCGACGACACGACGCGGCTCGGACGGGAAGAACACCCCTTCCCGCCACGCTCGCTTTCGGGCTCGCGAAGCCGTTTGAAAGCCCGGCGCTGATTTCTTCTTC</t>
  </si>
  <si>
    <t>GCCTCTGCAGAACCTCTGCTCACACTTGTCTTGAAAGGATCGTCTTCAATGAGTGCATTTGATGTATACCGCACTCCTCGTGTGTCAGCTTGAACTTCTTTTCGATGTCGTAAAAGCTGTGGTACGGGTCAATGTACCCCTGCTTCTTTTCGAGCATGAGGTAATGCCTACCGGTCTTATCAATGGCGTAGGGATACGGGAAGTCGTTCGCTCCTACAGGCGATACGAATGCGACGATCTCGTCGACGGCCTCAAATTCGAACACTTCGATGCCCACGAAGACGTACTTGAGGTCGCCGATGTAGAAGAGCAAAGAGTTCCCTGCTTCATTGAGCTTGTTCACTCTGTCGTACCCTCCTGACAATACAGTCAATGGGCAGAGGTGGCTGATGCCAACAAACACGTCCTTGCACACGAACGCGTGATGCGAGGCTTCGCCGTGTACATCGACCAAGTGCTTACCGTCATCGCACTGTGCAACGGACGCGACAAAGCCCACGCCGCCATTGTCACGGGTCGCGTACTTTTGGACACCGGGTTCAGGGGCGAGAATCCTTCGCCAGTGCTCTTCGAACTCGTGTATACCTGGGTCTCCCGTCTCAGGTGTGGGAGAGCCATGGTAAAGGAGCGACAAGGCAAGGTCTCTATGTGTCATTATGAGCACGAAACGAAAAAAGCTTCCTTGAGCGCCTTTCACTTTGTTCCGTGCTCGCCAATCAGTCATCAGATCTGCAGGTACCACTACGACACGTGTATTCACCACAGCACTCCGAGTTAGTTTGGCACACCGACCCTGGCTCGCGGCATGGCGTCTCACACACTCCCTCGTCATTGCACTCAAGTCCTTCACAGCACTCGTCGCCATAACTGCACCCCCCCCTTTTCTCGACGCACGGTGTGACGGTACGGCACTTTTGGTCGGAACACACGAGATCGTGACAACAGTCTCCATCGTTTGCACACTCTCCATCCACATCCTTGCATCTGTCTGGCTGCTTCTTCGTGAGTACCAAGGCCACGACGGTGGCGGCGACCACGGTGGCGACGACCACCGCGAGGGCAATCAAAAGTCGTTTCGACGGCATATTTACCTGTATGTCCATTTTTTTTCCAGTCCAACGTGGGCTAGGACAGGTAGCGCGCCTCTTGGGTCGGCGAAGGATATCAATGGATGTGGTGCCTTTTTCGCCCTGGAGCGACGATATCCCACCGTCCTACTCGCGCCCCGCGAAGGGAGCGTTCGCGGTTGCTTCGACGAAGTGAACCCGCTGTCGGGTGG</t>
  </si>
  <si>
    <t>CTCCAGCCAGCGAAGCCTGGAAATATGGCACGGGAGACGGTGCTCACAACCCCGTCATCTGTCAGCCATATATTCGCTTTCTGTGTGAGGCTGGCTGCGGAGAGTGCGGATCGGACGAGCACATTCATAAGCTTCTTCGCTCGATGGTCCGGGTTAAGCCTCAGTAGGGGTCCGGCGGGGTCCCCGTCCTTCAAACCCTGGCGGAGAACATCGCGGGCGGTGGGCCCGAACGCCACCACCACCATCCCGATCCGATCCCTACGCCGCTTGGGGAGAAGAGCTGTCAACGCGGCGATTCTCCCCCTGTCTCTAGCTCTATTCAGTCCTCGACGGTGGGAGCCGCCTCGCCGGCTGAAGCCCCCGCCGAACGGCTATCTCGGAAGCCGGAGTCGACACTTGACCCGGGCTCCTGGAAACAGGTTTGCCCCGGAGATAGTCGCGACCCGACTCTCCGAAATTCGTGTACGTCTACAAGTTCTTCTATTACTCCGCACGCTATTAGGATGTTAGGGGCCGATTCTCGCTCGCTGCCCCTCTTGGAATCTATTTCTACGGATACTATGCTGTCTTCGGTTTCTTCTAATTCTCCTAGGTCTTTCGACGCATCTTCATCCCTGGATTCACCCCCCGACGGCCCTGCCCAAGGGGGTGGGCTAGGTGGATTCGACGCGTCTTCGGTCTCTTCGTTTCGTAAACAATCAGTTGTGAAGCCCTCGAGGGCTGTCGACTCGGTATCATCTTCTGCTCTAGGTTCTATGGATAGGTCCGACGTGGCCGCTGCCGCGTCCGAAAATGTTGTTGCTGCTTTACCTGTTTCTGCTCTTTCCCGGCGGGACCCCACCGGAGACCTCTCTCCCAAGGGCCATAGCCGGAGCCGCTCTGCGGACGAATCGTCGTTGTCTACCGTAGGTTCTCGTGCTGTTGAGGCGGAGACTAGTGTCTCCTCTTCACCTCTCTCCCCGGTTCGTTATATTTCTCCGTCGTCGTGTTCATTCTCTCGTCTCGAAGTTGCACCCGTTCTCGTTTCTGATCTGGTTCCCGACCCGGAAGGGTCGGCTTCCGGAGTCAATGAAGTTGAAGGTTCCAAGGGAGCTGCGGCTTTCCGCGCTCACGCCGTGGTCACCCCAGACTCGGGAGACGCAGGGGCCGTCGATTACGATCCCTCGTCGCGCACCACACGGACGCCGGCGTCTCCTCTTTCTCTCGGCTCTCCGGAGGATCCCCGTTCCAGGGATCGCCCGCCGGAGCCAACCCCCTTCATGTCTAGCCCACCGAAACT</t>
  </si>
  <si>
    <t>AGTATCGCCGGGAGCCCGCAGCGCGAGCCCCGGCGGCGGTGAGAGAGCGGCGCGCCGCGCCGCCATCGCGCTACGCCATGACAAGATGATTAAAAGATACCTAGGGGGGAATGCCACACAAGGCACGCTAACACTAACGGTATAGAACCACAAACAAAACCACAAACCACCACATTACACATTGTACATGGTGTAAGACTGTAAGACACCCTGTGATACCCCCTCCTAAGCGGAGTACGGATGAGATCCGAATCGACGCTTACACAAACACAATTGAACACAAACAAATGTCAAATGTGAATGGAAAAGCAAGTTGCAACTTACGGCCAACAAAAAGGGCCAATCTTTCCAAAACAAAGGAACGACCCCTCCCAGCAGGGGAGAAGAGAGAAAGAAGAGACTGCGGCGCAGCCGAGCCAGTCAGATGGACCGACCCGACCCTCCCAGCCGGGGAGGAGAGAGAAGAGATGACCATGCAGCCAAGTGGTAAGAGGGACCACGAACCCTCCAGCGAGGGAGCAGCCGAGTGGTCAAAGCGATAGACCCTCCCAGTGGGGGAGGAGAGAGAAAGAAGACGGCGCAACCAAGCCGCGGTCAGACGTAGACCGACCCTCCCAGTTGGGGAGGAGAGAGAAGGTACGGCAGCGCAACAAAGAAGAGGCCCAGCGGGACCCCAACTCTCCCAGACAAAAGGAGGGGGGAGAGGCGGAGAGAAAGAAAGAGAAAGAGGGGCACTCACCCAGACGGGGCACTCGCCCAGCATTGGATCGAGCAGCGATCAACGGGGCCAGCTCGCGCGAGCGCGCGCGAGCGAGGCGAAGCAATGTGGGCAAGGGGTGCAAACAAGCAAGGATCAATGAGATCCATCCCCCTCCCGAGCAAGGGGCCCAGAGGGACCAGCTCTCCCAGAGGGGGAGAGAGAGAGGGAGAGAGGAAGGCTTGCTACCATGCGTCGCCATGCAGCCACGCAGCCCAAAGCGACTGCGCGAGCGCGCGCAGCTCGCGGCGGTCCTCGAGAGTCGGCTCAGCAAGCCCAGCCCTGCCCCTCTACCTGGGTGGGAGCTCCATATCGCCGGGAGCCCGCAGCGCGAGCCCCGGCGGCGGTGAGAGAGCGGCGCGCCGCGCCGCCATCGCGCTACGCCATGACAAGATGATTAAAAGATACCTAGGGGGGAATGCCACACAAGGCACGCTAACACTAACGGTATAGAACCACAAACAACAACAAACAAACCACAAACGACACATTGGACATGGTGTAAGACACCCTGTGATAGT</t>
  </si>
  <si>
    <t>ATAAAAAAAAACCTTTTAAAATTCTCGCCTCACACGTGGCCCTGAACCATTCCTTCGTAGCCACGCCCCTTTCCCTTCCTCACCCTCATTCCCCGCCTTGCGGCAACTCCCCTCGTGCTCTACTTAGGACTTAGGGGCTCGGGTCATGTGGGGGTCCGAGCGGAGCGGGGTGCACCTGTCCCTCAGCTGCGCGTACTCAACTTCCTCCTGTGCTGCTGGGTGGCCTGTTTCTTGTAGTGCTATTATCGGTTCCCTTGTGTCCGCGTGTGTCCATGTTTGCCTTGGGAGAGCTATGTTGATCGATCGTATCCTTGGTTGGTCAATCAGTGTAGGTCGTCTCTTTTTGCTTCTCGCTACGCGAGCTTTTCGGCGAGACCAAGCGCTGTCGCTACAAGGCGGGTATTTTCGCTCATTCGTAGCCTACCCTTTTCGTTTTCAATGAATACCGGGGCACTAAGTGTCAGCGTTCTCTTAAGTTTAGGGCTTTCTCCCCTGGGCGGCTTTACTTGTGCGCATCAAACAATGCTGCTGTGGCGGGGTGAGGCCCCTAACCAATGTGGCAAACCTCACTAGTGTGGACTCCAAGACTGGGATATAGTGGTATTCATACGACTCAAATGCTACTCTATAGAAGTCTCTTAGTATGTATTTCCACGCTATCACGTACAACGCTTTCAGACTTTCGGGTGTGTTCTGTACCGGGGTATGCGAATAGTCTGTCTTTCGTTTTTTGTGTGCGTGACCTCCCGGGAGGGGGGGTGTAGTTGTTGAGGGCGTCTATGGTTTCGAATACTTTCTTCGTCGCGGGACACCACGCTAAGGTGGCACGAGTTTTCTCGGTATCGGCGACACAGTCTACACATATCTGTCTGACTGTCTGCGAATCTGTTTCTGGTACCAATTCGCCTATGTGCCAATGTGTGATATGTTTGAAGTGGAGGTGTTTATCCGTGTGTTTTAGCAGTGGCATTGTATATAGCCTTGCTATGTGTTTCCATTCTTCTTTGGTGACATTTAGTCGCTTTTCCCATGTTGTTTTCGCCGCTTGCGGGGCGTTGCTTCGTGTCGCTTTAAGCGCGGCCTTGGTGAGATCTGCGACTGATATTGCGTCTAGCGCGACTTTTCCTTTTAGTATGGCGTATTCGTCCGCCAAGGGGTACTCCATGTATCTCGGGCCTTTAAATCCGCCCTCCCATCTGGCTGGCGGGTGGTAATATTGGATCTCTCCCGCATTCGCTACATTTCCGGTGTCGGCTATCTCCCCCAGGTAGTCGGT</t>
  </si>
  <si>
    <t>GCGGCAAGAAGGTGCAACTCGAGGTTCCCTTTTTTTTTGTCACACCCCTCCCGGCGTTTTAGGTATATAATTTCTATACTGACCCCTAACTTCGCCCCTAACTCGGGGGTTGACATAAACACGGGGACCCATCAAGCGGAAGACGTCTTGTGTTTCGCCTGTGCCTCCCGTTTCAATATCGCCTCCGCGTCAAAGGTCAGTTGCATTTTCTCCGTCTTGTAAAAGCGAAAATACTTTGTCTTCCACAGTACCAAGAAAGAGGAGGAGAATGAACAGCGCGAAGACCACCCCGACCGCGATCCCGACCCGTGTGAGGCCATCCTTCGACGCGATGACTGCTGCGCCTGAAGCACTTACGAGCAAACCAGAAGGTGATGCCGCCCAAGAGACTCATCAATCAAGGGGACGACGTCGTAGGGGCCATCGTCGAATAAGCTATCACGGGCGTAGATCCACATCTTACAGTATGCAAAGTAAAAATTTGCGCATTGACGGGGGCGCCCTCGCCTTCCTCCTAGTTTGCGCCTCAACTTGAACGACCGTCCCTCCCTTGTTGAAGAATGCAACCATGCCCGCTGCCCGAGTTGAGAGAATGCAACCACGTGGGCGTCCGACTGCTGACGTCCGCCCTTGCACGCGCATGGGCAGCACGCCGGGTGGATGGCGACGTCTTCAGAAGACTTTACACAGTACACAGTTTCCACGCCGTTTGCTTCATTCAAAGGAAGAAGCAAGCGATTCCCCAGGAGTCTGCAGGATGCACTTCGCCCCAGTGACCGCCACTCCACCTGCAAGCGTGTGAATGAGCTGCAGCATGCGCGTGATCATGGATTGAGAGATCGCGGCGTCGTCATAGCTCGCCAAGGAGGTGCGGTTGAGAAGATGGATGTCAACTGTGTAGAGCTCCCGATTCCCCGCTCGCTGGAGGCTCTCGGCCGCGCTCTTGGTTGCCGCGGACCACGACCGTGCAAAGTCGTACTTCCAGTCGCCCAACAAGAGCTGCCGGGGGTGCTGGATGCAAAAGGCCGCGGTGGTGACCACCTCCTCCAACTCATGGGCGCTTAGCGGATCGTCGCACGTCAAGGACACCTTGAATGCGAGGCCATCGGGGCTGTCTGTGAAGAAGACAACTTCTCGAATGGTCCGTTGCACGCTGCGTTCGATGCTGAGCACATGGGTGTCATCAAAAGTGGTGCGCGTGCGGACTCGTTGCATGCCTGGTTGCCGCCAGAAGGCGTCGTGGCGGCTCAGGCGGACGGGTGCGTTGCCAAAG</t>
  </si>
  <si>
    <t>ATTATAGGACCGCGTCCTACGAAAATGATGGCGTCGTAGGACCCTGGGATTCCCTCTCGCAATGGCCCCCCTCGCGGGCCACCGGCGGGTGCACCTCCCACCAAAGTGGTGCGCGACGGCCCCCCACCCTCCCCCCTGCCAGCCCCTGGCCGCTCAGGTCTGGTGCCCGCCTTTGGGTCCCGCCAGATCTCACCCAAACTGGGCCCTCTGAAAGGTTGCCCGCCATTGCTCCCGACCCCCCCCGCGCGGAGGGCCCGTCGGACTGTCGGCCGATGTCTGACACGCTTGCCAGACCACCTCCCACCTTGACCCATGGCGCGGGCCTGCACATGCTCTCAGGTACCAACTTTTTGACGACCTCAGCCTCTCACACTCACGACCGACCGACGAGCATGCCGACACAGGTGACAGCGAGCGCGACGCGCTCGCACGGCCGCCACATCTCTGTCACACCCAACAGATCATGCACATCAGCGTCATCGCCGCACGCGAGCCACAAAAAGCTGACACACACACACCCATGACCCACTCAGACATTCGATGAAATCGTGAAGATCCTGAAGAGCCTCCGCTCCGTGAAGAACGTGGTGGTGCGCGTCAAGGCCGAGGCGTTTGGCATGCAATGGGCATCACAGCACTCCACCCAGCCCAAGTACACCGGCGTACTCGAGAAGTGGCAAGATGATGAGAAGAACAAAATGCTCGTGCTCTGGGAAGGATCGGGGCGGCGCCAGACGACCGAGATCGAGTCGCTCCGAACCGACGCGCAGGGCAACGACCTCGAACTCGAGCTCCTACCTTATGAAGATGGACGTCCTACTCCAGTTCTCCAAGCTCCTCGCCCTCCTCGACACTCAGCGAACTCCAAGAACTCCAGCGACTCGAACGGCGACTCGAACGGCGTCGGCACCGAGACAGACGAGGATGATTCGGACGAGGACGACGAGCCTGAGCCCGTCCTCGACAAGGTCACGTGCGGCACAATGCAGTGGACGAGACGTGCGAGCGACTACGTCAAGAAGGATCGACGCCAAGCTCCTCGCGCCAAGCCAACGCTGAACAAGGGGGACGTGAGCCTCGACACCATCGACAAGTTGTGGACGTTCCTCTTCCCCCCCGGCTTGCTCTCCGAGATCGCCATCCGCACGAACACGCGCCTACAAGGGCTACAGATGGAGGACAAGTTGACCACCGAGGGCGAGATCTTGCAGTGGATCGGCTACTCGATCGCCGTCTCCATTCACTCTGGCATCTCGCTCGACAAGATGTGGTC</t>
  </si>
  <si>
    <t>CTGTCGGAGCGAAGCTCGTTTCCTCTTTGGAAACGAGTCGCGAGGGCGCACCGGCGGCTAGCTCGGCGCACGGTTCGTCCGGGGAGCCCGGAACGGGCTCATCGGGAGGACGGGGAGGGCAAATGACGGGCATATGTGGAATGGACGGGAGAGTGGCACGGAACGCGAATCGGAGGGACGGAGGATGTAAGAAAGGGCGCGGCGAGCAGTTACCGCTTACTTGGGACTCGTAGGGACTCGTAGACTCGAAAGGACGACTAGGAAGACTCGGGGCTTGGGGGTACTCAGGGGCTGCAGGTCACCAACAGACGATACAAAGGGTAAAACCACACAAACCAACACTCTGCACTCAAACATTCACGGTAACAGGCTGGAAACATACGTCAAACGAACCCCCTCTGGTGAGCAGATTCAGGAGTGCCCACCAGAAAAAGAGGAGAGAGAGAGAAAGAGCGAGAGAACGAGGGCTCGGGGTCAAAACACAATTCGGACTCCGGCTCGGACTACAGAGTAAAATCCAGTGCCCTCGCGAGTCCTGCCTCGAGTCTCGCGAGGCAGCGCCGAAGGACGCTGAAGGACGCTGCGAGTCGGCGCTGAAGGACGCAGAAGGACGCGTGAGGGAAGAGAAGACGGCGTCTCAACGCGCGGACGCGGAAGAGAGCCGCCGTCTCGGCGCGCGGAGGGGGGGGGGGAAGGCCGCGCGGAGGGGGGGGGAACGGCAGAGGGGGGGGGGGAACAGCGGAGGGGAAGGGGAGGAGCGGAGGGGGGGGGGAAAGGGAGCGGCGGAGGGGGGGGGGGAAAGAAACTGCCGAGGGGGTTGAGACCCCAACACTGACCCAATCCTCCCTCACATTCACGTATTTTTCCCGGCCTGGCCCGGGAAAATCAGGGAACGGAGGGAAGGGAGGGAGGAGAGCTGCGGAAAGGGGGGGGGAACCGCGGAAGGGGGGGAATCGCCACACTGACCCAATCCTCCCTCACATTCACGTATTTTTCCCGGCCTGGCCCGGGAAAATCAGGGAATGGAGAGGGGGAAGGGAGGAGAGCTGCGGAAGGGGGGGGGAACTGCAGAGGGGGGTGAATCACCACACTGACCCAATCCTCCCTCACATTCACGTATTTTTCCCGGCCTGGCCCGGGAAAATCAGGGAATGGAGGGAGGGGAGGGAGAAGAACTGCAGAGGGGGTGAGAACTGCAGAAGGGAGGGAACTGCAGAAGGGGAAGGGAACTGCAGAAGGGGAGGGAACTGCAGAAGGGGAGGGAACTGCAGAA</t>
  </si>
  <si>
    <t>CGCTTGGGACGTGCTCCCATGGCGACATCGAACGCTTCTCGCCTCCCTTCGTCATGTAGCCATTGCGCGCCTCCACGAAGTACTTCCGGAGCACGGTGCAGCGGATGTCCATCTCCTTCTCGCTCATCATCGCTCGGTCGCTCTCTGCCGTCGCTCGACGCTCCGTCCGCTGTCTTTCCCCCCCTCCCTCCTATGTGATTTCTCCTCCCCACTCTAATAATAGAGTTGTTGGAGATCAGACCTCACGACATCTCGCGTGTCTTCGGAATCATTCCCTCCCTTTCGTTGATGTCGCAGATCGTTTCTCTTTCTTCGTTGATTGCCGTTGTTTGCAGGAGATGAGACGCGTGTCGTCTGCGGTTGCACCCACCGCAACACCCGAGCAGAACTCCTGTAAAAGGGAGAAATGGGTGGGACGATGCGTACAAATAGGTTGCCGCGTCAAGCTTCCGAATTTGTGCTCAAAGGGCCCACGGGTGCTCTCGTCTTCTATTTTAAGCATCGCTTTCAACGTTCGGTTTCTCGGTTATCTTTGGTTTCTCTCGCCTCGTCGTTCTAATTCTGGATTTCTTCTGTTTCGGTTGATTTGATCTCTTTCCATGCCGCTCGTCGAGACGACTCGAATTTAGTCGGGGAGTGTCGTATTCCATACGATGACAGACTTTTACCTCTAATCTGTGGGTTATTTTAAGCCTCAAGGTCTCGTCGATTGGTGTACCGCCTCTTCTCTTACTTTCTCTCGATGTCATCAAACGTTCCGTGACTGTCTTTTGTCTTCTCTCCGTGTCTCGGTCACAGCTCCCCAGCGAGGTCCGTCCTCGTTGTGCCGACCCCTCCGTCGCATGTCTGCGCGTTGCCGAATTGCTCTGGTGCCGACGCTTGGCCGTCCGTCCAAGTGTGGTTAGTTTTCGCCCCGTTTGGTTTAGTGTGGGTGGTTCTGTGTCCTTACCTTTTTGGGGACCTAGCGTTGTAGCCTCCCGTGTCTACCTCGGACCCAAGAAGCTCTCATTCTCATTCTCTCTCTGCCACTAGCTCGCTAGCTAGCCTCGCCTCTACTTTCCGACGCCACGCGTCGCCATCCTCCGACCTTCTAAGTCTACCTCGTCGCTCACAGCACTCGATGACAGACACTGTCAGACCCGACTCCTACTATGACCTTTCAGACATCTTCCCGCAAGCAACAATCAACGAACCTTCTACGGCCGCGTCAGCTGCCGGCTCGATCGAACGGCACTCTGCCTACGAGCCTGTAGTCATCGCGTGTTCGACAG</t>
  </si>
  <si>
    <t>AGTGACGAATTGGGATGGCCCAC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CGCTGCGACACCGACTCACGAACACACTAAAATCATTCACCCAAACCAAGCAAAACATGAAATAACCGAGACCCCACATCGCCGGTAACTCAAACACGTCGCGAGAGACAGAGAGAGAGAGAGAGCGAGAGAGAGAGAGAGAGAATCCGCAGCGACGGTCGGAGCGTGTCTTCGCTTTGGATTTTCCCACCAAGGCGGAAAGTCGAAGAGGAACGTTATGTCGCACAACCACGGCGATCACATTGGATACAGATCGCAGCGAGGTATCCTTGCAATCGAAGAAATCTTGCTGTTGAGCGTGCACCTTCTAGACGTTTCTATCGAGCAACCCCGAGTAGCAACCAAGGGAGGAGAAAACCAAAAACCAACGGGACCAAGGGCTTCCATGCAACTTGCATCAAGGGGAAAGATAACCCAAAACCAAAGCAGCGAATCTAAATCAATCTCCAAGGGGAGATGGCAAACCAAGGGCCAAGGAGAAAGATTCCCTCACCCAAGCAGCGAACCTAAATCGATCTCCGAGGGGAGATGGCAAACCAAACCTGATTGCCCCCAGAAGCAGGTAAAGAAACGCGGGGAGATAGCGAATTAAACCTTTTTGCGAGGCGCCTGGGAGGAAGAAAGGTGGGGAAACTTCCCTTCTCTTCGAGAGAAAGAGGGAGGGCGCTCCAGAACCCTAGATCCTAGGCGTCCACGCGAAGTTTTTGACCGAGAACGAGAACGAGAGAATTATAACGATAAATACCGAACGAAGAGAAGAGAGAAGTCTAGCGAGAGTCGATTCGCGAATGCGACACCCCCCTGCTAGGATCGAGCGTCCCGCGAGCCCGCGAGGGAAAGAAGAGAACCTAACGGATAGCGGAGAGTTCCATCCAGGCAAGATGGCCGAGCAATACGCAATACCTAACGAGACCGAATGGGCGAGGAGCGAACGAAGAA</t>
  </si>
  <si>
    <t>TAGTCGCCCTTTCTACGCGGCATAGGCGGCGTCGGCCGCGTGCACCCCCTCTTTTCCAGCCAGGAGACGTGCGTGCTCACCACCGATGTTCGTCGTGTTGGCATCACCTCCTCGCCCCAAAACTTTTTCAGAGCCACATCGGCCCTGCACGCTCAAGGCGCCGTCCCTCCATGAAAAAGCTTCTAAGCAGCTGGATGTACTCATCATTGTTTTCATATTTCATATACTAGCGCTCTACCTCTCCTATGCCGAACACAAGGGGGGGGGGAGCGCAGCAGGCCGCCGCAACACATCCTCCAATGTCCTGAATCCATGGGGCACCCACGAGACTTCTCACCTCGGTGGGACTGCGTCCTACCAGACGGCCGGAAGGTGCCATCCAAGGTGGCACACGAGCTGTTGCGCAATTGGAGTGCCCTCCCAGGGCGGCGCCAACGCCGCACAAAGGAGAGAACGCCAGAACGCGCCTTGTTGGGAAGGAACTGCGGCAATGCACAGCATACAGCCTACGGGCGTGGCATCTACGAGCCAGCAGTGAGCCGAGGAGGCGCATCGGAGCGTGAGGACCTCATCGAGAGTGAGGCTCCACAACACGCTCTGCATCGCCTCAGCGTGGACACTTGGCACACCACTCTCAGCAACCGCAGCAAGTCGAGTCTGCAGCCGACACAGGGCCGCCCGACGAGACTCTTGACGACGTGCGAATGCAGTGCGGGTCCAGCGCCTTGGCACCCGGCCCCTGAGGTTGAGGGAGACGCACAGCCATTGCAATTGGTCAGTGGTTGGCATTGGTGGCGCGTTGAGCGTCGGCCACATGCAGGCGCTTGATGAGACAGTCGCAGCCCAGCCGACCCTTGCTTGCGCGCTCTGAAGACTGTCGATCGCGCGCATCACTGCGTGATGCGCATGCTCGGTCTCGGCCGCAGCGTGTGCCCTGAGATCATGCATTGTCGCAAACTTGCGCGAGCAGCAGCGCTGGGTTTCTGCCAGGGTGGTAGGAGGTGTGCGCATGTGCAGGCATCCCATGGCGCTCAGTGGGCACCAGGGACCCTGGTGCATGCGCGCGAGCGCAAGTGCGCACTCCGCCTCGGGCTCCGATGCACTGTCCACTGGACGGAGGAGGGACATTGGCGCGAGAGGAGAAACAAGGGGGGGGGGCGGGGTACAGAAGGGGGTAGGGCAAAGGGCGAGGGGGGAGTTCTAATTTCTATATACATTTCACGGGGCATTCGTAAAAAAACAACCAAACCTGAGGTTGCATCCTCTGAGG</t>
  </si>
  <si>
    <t>TTCTGTCAGAGTTTTCTTGTTGTCCTGGTTTAATCCTAGTGCTGAGGGACCGTGCCTTATCGGCAACGGAGCCCCTACCCCGCGATGGGGGTGTGCGCGGTTGGTGCATGGCTCGTCCGGTGTATGTGGCTAGGGATGCTAGCCAACAAGACCTCTTACAAGACTACAATTTCTAACGTGGTACCCCCGCCGAGAGACCACCCCAACTTCTACAACCACAGCGCGCTCGACGACGCCGCTCAAGGGTACAACACCACAACGAATAAACTCGACAAATTCGTTGAAAATCTTTTCTTCGACTCAGCGGCCGCCGACCGCGCCACACGCTCCTCCAAGTGGTGGGACCTGGACCACATGGCCAAATCACTCAACAACTTCAGTGACAGCCACAGCCAGAACCGCCCGCACTCGGCAGTTCAAGGGTGGCAAAACCACAATTCCACATCGAATGACCCCAAAATCCATCCCTCAGCATCTATTCTTAGAGCCCTCGAGGCGTCGGGACGCTCGAAGTCGTCACCCGTGTCGGATGGTCACATCAGCCACTACGAGGCGCGTCGAATCTCCCCGGAAGGCACCGGGCTGCGAGGTTGCTACCAGGCGCAACAGCGTTGCAAAGTCGGGCAGCTCGAGCAAGGAAGCCCCCATTGCTGCAATGGGGAAAATCTCTTCCCCCTGGGGAACGATTGCCCGCGCCTCCTCACTGTTTCGTCAAACTGCATAGCTGCCACCTCTGCTGCACCCCCCCCCTTGGGAGACGGACTCGCAGAGGGCGCAGGCGAAAGGTCTAAGATTCCCCCCCCGCGCGGAAAACACGCCGACCGCACCTCCGGAGGGGGAACAGGAATTCCCCCCCGCGCGCAGAATACGCCGGCAGGAGCTCCGGAGGGAGGAGGGCAGGAACCCCCCCCCCCGCGCGCCCCCCCGCGCGCAGAAAACGCCGACCGGACCTCCGAGGGGGGAACAGAGGAACCCCCCCCGCGCGCAGGAAACGCCGACCGGACCTCCGGAGGGGGAACAGGAATTCCCCCCCGCGCGCCGCAGACGCCGACAGGAACTCCGGAGGGAGGAGGGGGGGAACCCCCCCCGCGCGCGCACCGCGGGGGAACCTCACCCCGCAAGGAAGCGTCCGCAGGGGAACCCCCCCGCGCGGAACTGGCCGGCCGAGGACTTTTCCCCGAACCATCACCGCCTGGGGGAAACGACGACTGGGGATTCTATTTTTATCCTGGGGGAGACGACGACTGGGAATTCTATTTTAATCCCGCG</t>
  </si>
  <si>
    <t>ATCGAACGCAGCGTGCAACGGACCCTTCGAGAAGTTGTCTTCTTCACCGACAGCCCCGATGGCCTCGCATTCAAGGTGTCCTTGACGTGCGACGATCCGCTAAGCGCCCATGAGTTGGAGGAGGTGGTCACCATCGCGGCCTTTTGCATCCAGCACCCCCGGCAGCTCTTGTTGGGCGACTGGAAGTATGACTTTGCACGGTCGTGGTCCGCGGAAACCAAGAGCGCGGCCGAGAGCCTCCAGCGAGCGGGGAATCGGGAGCTCTACACAGTTGACATCCATCTTCTCAGCCGCACCTCCTTGGCGAGCTATGACGACGCCGCGATCTCGCAATCCATGATCACGCGCATGCTGCAGCTCATTCACACGCTTGCAGGTGGAGTGGCGGTTACTGGGGCGAGGTGCATCCTGCAGACTCCTGGGGAATCGCTTGCTTCTTAATTTGAAGCAAACGGCGTGGAAACTGTGTAAAATCTTCTGAAGACGTCGCCACCCGGCGTGCTGCCCATGCGCGTGCAAGGGCGGACGTCAGCAGTCGGACGCCCACGTGGTTGCATTCTTCAACTTGGGCAGCGGGCGTGGTTGCATTCTTCAACAAGGGAGGGACGGTCGTTCAAGTTGAGGCGCAAACTCCGTCAATGCGCAAATTTTTACATTGCATACTGTAAGATGTGGATCTACGCCCGTGATAGCTTATTCGACGATGGCCCCTACGACGTCGTCCCCTTGATGAGTCTCGTGGGCGGTATCACCTTCTGGTTTCTCGTTACTGCTGCATACCCAGCAGTCATCGCGTCGAAGTATGGCCTCACATGGGTCGGGGTCGCGGTCGGGGTGGTCTTCGCGCTGTTCATTCTTCTCCTCTTGGTACTGTGGAAGACAAAGTATTTTCGCTTTTACAAGACGGAGAAAATGAAACTGACCTTTGATGCGGAGGCGATATTGAAACGGGAGGCACAGGCGAAACACAAGACGTCTTCCGCTTGATGGGTCCCCGTGTGTATGTCAACCCCCGAGTTAGGGGCGAAGTTAGGGGTCAGTAGAAATTATATACCTACGTGGTTGCATTCTTCAACAAGGGCAGCGGGCATGGTTGCATTCTTCAACAAGGGCGGGCGATCGTGTCTTCCACGATGGGTCCCCGTGTTTGTGTTTGTTTGCGCGCGGTCAACTCCCGACTTAGGGGCGAAGTTAAGGGTCAGTAGAAATTATATACCTAAAAAGTTGGGAGGGGCGTGAAAAAAAAAGGAACCTCGAGTTGCACCCTCT</t>
  </si>
  <si>
    <t>CTGCCGCCCATCTTGAGCATCTGCATGTTGAAGTGATGCCTGCAGCTCAGCACGTTGAGGACCGACAAGCCTGCCAAGCAGTCGCCATTGCCATTGCTGCAGCTGGACGGGCACAGATAGGTCAGGGCAGCTTCGATCGACGACGACGCCGTGTTATCCTTGAGTTGTGTGGAAGAGCCCTGCCCAGGAAAGGCAAACTCCGCAGACCACAGACTAGACGAGTTTCGACTGCCACCTGCGCAGTGCACGCCACGACTCCTTCGTGACGATTCGGCGCGAACTGTGCAGATGCACTTTCCGACTATCCGGACAAGGGGTGAGACGAGAAACGTCTTGAAGAACGGGGGGAACGGTTGACCTCTCAGCCCAGACTTCATCCCCTTCTCCCATGCCCACTTCCTGCTCTGATTCGCAGGGTGAGCACTCTGCAAAGCAGTCTTGTGAAGGTGCAGCAGACACGTCTGCGGACGGCGGCGGGCTTTGGAGAGCAACAAGCTGGCACGAGACAAGAGCAGACCGGGCTGCAAGCCAAGTTACCGAAGCATCTATGGCCTTCCTTTTGCGCCGACGCTCGCTGCTCATAATAAGGTTTGAGATTATCGGAGCACGTGCACTCGTCCCGCTGCCACTGCAGCTCGACGCAGGCGTTGGCACACCTGCAGCAGCACATGCATCCATGCCACCGCTCGTGCAGGCGTCTCGATCGGCGTCCGCTATGCGCATTCCGCCCTCCCCGTTCATCGACGGCGTTTCTGCGCCACTGCTGAAGTCGGGCGTGCAAAGGGCCACCTCTGCTGCCCCGGCAGCATCCGGGCCGTTCGTCGCTGCAGCACTCTCGCAAGCTGCACCACTCCCGCAACACTGGGAATGCGTGACGCTAAGCCTTCGCCTTCTGAAGGAGCCCAGCCGGAGAGCGCCTGACTCACCACTGGTTGCCAAATCTGCGACACCACTGACTTCGGGCGCTCGACTGGCGACCTCTACGGCCTCAGCAGCATCCTCGCAGTTTGCCGCTGCAGCACTCCAGCAACCCCGGGAGTGCGCAACGCTACCCCTTCGCCGTCTGAAGGAGCCTAGGCCCGAGACATGACCATTAATGCAAGCCGGGGCGCTCAGATGACCCGCCCGCCCGCCCCCGGGCTCTGCCGGGGTCTCTGCAGGGCCTGCTGGGACATCTTCACCTGCGTCTTCACCTGCGTCGGCGTGCGGCATCGGCCAGCGGCTCAGTGCAGCCGCCGATATTCCCAGTTGTAATTATTTTTTATTCAG</t>
  </si>
  <si>
    <t>GCAAGGCGAGAAGCGCTCAATCACCATCACCCACATCAAAGAAAAGCGTTCAATCACCATCAGCCTACACGTGGGAACGCGTTCAATCGCCATCACCCACCGCATACCGCATGGAAAAGCGTTACAATCACCATCAGCCTACACATGGAAAAGCGTTCAATCGCGGAAGATCGTGGGGGATCATGAGGGTAGCTATCCAACCCTACTCGTTTGGCAAGGAGGGTATGCTGCATCCCGCTCGAGTTGGTTGCGTGACACAGAAATATGTACGATACTATAAACCCATGTCCAACACTATGGATGCTGACCATAAATTACACAACCAGTACTAAATCCGGAACATATCAAGAATTTCCTTAGTTAGTAGCACGGCATCCGACAACTACATGTGGCGGTACGAAATTGATCGAGCTCTTAATAACAACAAGGAGGAGGAGCTGTACGAAAAGTTCGTGAACAAGCTTGGTGATGACAAATACGGCAGGTTCATAAAGGGCATACATATCATTCACATTCAGGCGTTTCGATAGAGGGTATGTCAATTACGATCAGCTCACGCAAATTGCCGATAAAGAGAGAGGGGTTCAACACATCAAATGAAGAACATTGATATTGATAATCCAAATAAACATAATGTGGATACGATTATGATAGATGATGATCTCAAGAACGATGTAAAGACATTGGTGAAGAGGGTGTTGTCAGTCTCGCGAAAGTTGTATGAAGAAAAGATGCGAACCCCCCACGCTAGAAGGTCACGTTGACGTTATGGCTAAGAACACGGACCAAACACCAAACCCGTTCCATCCCCCTATTCAAAGGCGATCAGCGCTCCAATCACCATCACCCACAGCATGGAAACGCGTACAATCACAATCAGGCTACACGTGAGAACGCGCTCAATCACCATCACCCCCACATCAAAGAAAGCGTTCAATCACCATCAGCCTACACGAGGTAACGCTTCATCGCCTCACCCGCCACTGCGTGGACACGCTGTTCAATCACGATCAGCCTGCACATGGTGATGTCTGCCTTATGCCACCGAGTAGGAAGGTCCCGATTAGTACCCGCATACCGCCTTTCGCACGTAAAGATATCCTGAAATAATCGTTTCCAGCCTATATTACTGACACTTAATTAATCTAATCTTCACATTACCACCCAGGCTTCCTATGTGAGAAAGTGAACCCCAAACTGTCGTGAATGGGGCTACCAAAAATTTTGCAAAAATGAAGCGTTACATGGAATCAATAGCGACAATGAGC</t>
  </si>
  <si>
    <t>CAGTATTTGTAATCATTCTCTTATTGAAATTATTCAACAAGCGGTCCACCCAACAAAATCCAAAGGGAGACGCAGTCGCGTCACAGGATAAATAGAAAGAGAACTCAAACAATCCACACGGGGAGCTCACAAACTCAGTCTCCACAAAAACTCGACCGCCAACTGCAGCCTTGCTTGCACTTCTCAAACCTGCGCTGCGAAAATAACACCATGTCCACCAGGCGTTTGGCAGTGGACTTGGCATCCCCTGGCTCCTTGGCGATCATCAGCTCGCGCATCTTGTTCGAATAGATAGTTACTTGGCCTTTGGTGGGAAAGTGGCAAATCATAGGAGTGGCAAGGCATAGTGCAACGTATTGTACGGCGTGTATCACCGGGGGGGGAGTGAAATTAATAAAAAAAGAACGCGAAGTAGATCGATCATCGTTGCTTCTCACCGTAACCGTCCAGCCGGCCGCATGGACTTCAGACGTGTAGCCTTTGAGGGCTTCGTTTGCCTCTAGCTGGTGAATAATATCGTTCAACACGCTGTCGAAGGCGGACTTAAGCTCTTCTTCCTCCTTTTCGATCGTCTCTAGTGAGGGCGGCTCCTCCAAGCAGAAGAACGGAAAACTGGTCGCGCCGGGTGCAAGTGCCTTGACAAGCAGAGCGCCAATGTAGTCGGCAGCGCGCTTTGTGCACTCAACAGGAGGGGGTGCATGCTTCTGGTGTTTTGGACAGTCCGCGGTGGCTTCCGAGTCGAGCAGACGCTTCATGCTTACGACCGCACGAGTGGCTTCACCCGGAGCGGCGGCTCCCTCAACCAGTACCTCGGCGCTACACGCATCCTCATTCATCTGCAAGGAGTATGCGGACAGTGAGCGCTGCAAGTCATACCTTTCTTTTTGACCCTTGCTACCACCCCCACGACCGCCCGCGTGGCGACTTCTCGCGAGCGTGGGCGGTCTTTCTTTCCCCTCCCCCCTACCCATCTCCCCGTCAGCCAAAACGAACAGTGCCACGTGAGGGGGGAGGGGAATTCATCCAGGTGCTGCTTCCGCTCGCCCGGCGCTGCCCTCGCTCAGGCCCAGCCACTGTCCCTCCCGGTCAGGAGACGCCGGCGCGCCTCTCCGCCCGCCTCTGTGGACGCATCTCCTCCCTCCTATGGGACGTCTGCGCGCCTTCGTACAGTGGGGTAGGGTGCAACCACCTGCTTTGGTTTGGCTGAAGAGGAGCGAGGGCGCGGTGAAAGGGCGGGACTGGCTGCGATGTCCCCTTTTCTGCGGT</t>
  </si>
  <si>
    <t>CCGCCCATGCAGCCTCACGCGCAAGCACATCCCGACGCATGGCTGCCTAGGACGCGCGCAGCCAATCCGAAATCTGATGTACAATGCATGTCAGAAATTTTCTGCATATGTTAACAACTAATAAACAACTATGAAACTTAACGCTCTCCTGAACCAACATACGTGGGAGATTGTCGGAATGGTCCTTGGAATCCTTCTCGTCGTCACACTTTCTGTGCTCTTCACGGTTGGACTCGTCATCCTCATTGTCGAGATATACAAGCAGATGAAGAGCAGTTCTAACAAGCAGGAGAAGAAGTACGACTTCAAGTGGACCCCACGCATGACCACCGGGGCGGCATTGATGGCACCTGCGGTCATTGCGGTGGTCATTACGGTGGTAATCGCAGCGCCCACCGTCGCTATATTGTATACGTGATGGCGCGCGCCGCATCGCTCAAATTCATATCCGCGGCGAAGCACGACGCGCGCCCAAAACAACACGCCATGCCGCTCATACACACGCTCCTCCTCGCCACACTCGCTCCGAATCCCCAATTCCTGTTTGGAACCTTCCACGGCGAGCAGGCCCTACAGCTCGCCGCCCGGTGGGGAAGCCGCACCGAGCTTTCCCCTGCGCACCTCCAGCGCCTCGTGCGGGCCAAAACCACCCTCGCCAACTCGGGCAACTTTGTCATCCTAGCAGCTCAGGCAGAACACAACAGCAAGGCGATCCCATCGCTCCTCGTCTTTCAACTAGCCAGCGAAGAAGAACACGTCCTCAAACTTTGCCTTTGGGACCAAAGGCTCTCCGTCTCACAGCGCGGGGGGTGCATTGCCCAGGCGCAGCTGTGGTATGCTCGCGTCTTCAACTCCACGTTCGTCCTGCCAACGGAAGTGTAACACATCCGGACTCGGCAGCGGCCAAACGAAAAGACAAATTTCAAGGTCAATTACTCAAAATATTCGCAACGGGAGTCGCACTTCTGGTAGGAGGCATTGTGCTCGCAGTATTTGTAATCATTTTCGTGTTCAAATTATTATTCAACAAGCGGTCCACCCAACAAAATCTAAAGGGAGACGCCGCCGCGTCACAGGCTAAATAAAAAGAGAACTCCAACAATCCACACGGGGAGTGTTCATCTTAATACTCGGCAGGCACACACGCGCTCGACCGCCAAGTGCAACCTTACGTTTGCAAAGGGGGTCCTTCAAAGTAGAACTTATACCGTGCATATGGGGGGCACTTGCCGAAAATACAACCAAACCTGAGGTTGCACCCTCTT</t>
  </si>
  <si>
    <t>CCCGGTTTCTAGCCCGCGTTCATCCAACTCCAACTCGTCGCGGACCAGCGACTCGGAGTCCGAGGGGTCATCTGAGCCTACGGACTCGCGCCGCAAGCCTCGTCGCGCCAAGGGTGGCCATTATGCTACCTCAGGCAAAAGCTATAATACTCGGGAGGGACGGCCCTCCATGATGGCCCCCGAAGGTTTACATTCTAACTCTCACCGATCTCTCCACCCCCACGCCTCTACGTCTAAGCCAAGCAATCACAGGAGGCGGGAGAGTCGACGTCACGCTAAACGCCACGCCGCTCCTCCCGCGGACCCAGCCCTGTCGGACGAGCAGGACATTCTTGAGCAGTGGCTACGACACTATGGGCGTCACGGCAGAGCCTACTCCGAATCCGCTAATGCCCCACTTGAACACCAAGTGATGGCGGCACGAGAGGTTCCCTCGGGTGAGTCCTGGCCTGCTCGCATCATTTACACGACTCGCACTCTTACGAAGTGGGTACGCGCGCGCACATTCGTTCGCACTAAGGGCGGCACTCGCGATGCTAAGTCTAGCCTCGAGAGCCTGCAGTCGCTGCGCTTCCCCGCCGACCTCCGCTCTACCGACCCGAACAAGGCGACTCCCGACAATTGGCGATATGGGACGGGCGATGGCGCCCATTCGCTGTACTACTGTCAACCGTTCATCCGCTTCCTTTGCGAGGGCGAGCCGGAGATTCCCGACGCCCACCGCGCCTACCTTCGTCGTCTCGTCGTCCTCGGCCGCAACCGCCGTTAGGGAATAGGCGAGGCCGCCGCCATATGCTTCGTTGACTTCTCGATTCCTCGGCGGCCTGGACCGCCACCCCTTTCGCTTCTCGATACTTCTGTCACTCCCGTTCGCGTTTCATTTCGTACCTCTAATGTTTCGCCTCTCCGATCTACGAGCTCGCCGTCCCTCGGACGGCTGAGCAAAGCCTTCTTGTTGTCGTTCCAACCTGGGGATGCTACCCTAGGTTGCGATGCCGTCGTTTCCGAAGTTCGCGTTTCGTTTCAGTCGTTCAATCGATCCGGAGTCACCCCCATCTGCTCATATGTGGTGGGGACGATTCGACTCCGGGAGTTCCGTTCTCTCTCGCCGTTCGTTCGCTACCTCCTTCGTCGCTCTCGTCGTCCTCGAATCATTCGTTCAATGCTCTCGATTACGAGCGCTCAACGCTAGTTCTTGCCTTGAGCTCCGTCGCTGCCGATCCATCTGCTGTCGCCAGCCAAATCTTGGATGGTCTGGCCGATT</t>
  </si>
  <si>
    <t>CGTGCACCTCTCTGGAAGTTGTTATGCGCACGCACGGCGCCCCGCGGGGGCGCCGATGCACATCGCGCCGTGCCCATGCACGGCGTGCACAGTGTGATTGCAACTCATCAATCTATTAGTATCGTCACATACTGTAAAAGTCAACTCGGTCCCAGGGGGGCCCCCGAGGTTCCTCAGTCCCCCCCCCCCCCGCGGAAAGACTGAACGCACGGTGTGCACCTCTCTGGAAGTTGTTATGCGCACGCACGGCGCCCCGCGGGGGCCCGCCCCCTGTCCCCTGCCCCCTGCCCCCCCCCCCCCCCCCGTGAGATATTTCCACACGCCGTGCATGGGCACGGCGGCTGACAACCCCTACGGTGTGTGCGAAAAGTTTTTTTTACCGTGGAAACAATACAATGGATATCAGAGCACGTGGAGCAATAACCTCAGCTGTAAATTCTCTACTACCCAATGCCGGGGGCACGTTGACGTAATTCATGGGGGGTCGGCAAGACTGTGGACATTCGATCGCTCCAAGGGGGTCGACTGATGTCCCATGGAATTGATGCGGAACTGCGACTTTGCAAGCAAGGCAAGGGATGTGCATGGTGCATCCCGACCCTCCTATCCACCCCTTGCTCACCTGCACCCAGCCCCTCACTGACTGACGTGATGACCGAGGTGTACGTTGAACGTTGACGTGATGTGATGGGGTTGTCCTTGAACTCCGGACTCCGGGGCATGCATGTTGAGCAAGCAAGGGATGATGATGCCGGTCTCCGCGTTGGTCCACACGTCCACCACGTCGAGCTGCGACACGAGAAGTCATCCACGGCCTTCGAGCCCTTCGCCGTCATGAAGGCGTTCTTGCCCGTGGCGACGATCTGCGTGAGCAACGCCACCTTCTTCTCGTCTGTCCATTGGTATCGTACACACGCTTGGCCTGCGCACAAGCACAAGCAGCGTGGGTGCATGGAGAGGGAGGGTGAGGGAGAGGCATTCATCACGCAGGGCTCGGGCCGCGACGCCTTGCACTGGGCCCGTGGCAGGTGCGGGGACGACGAGAAGCGGCGTGGCAACGGTGGGGCAGCGGCGCGCCTTCTCCATTGTTGATTGTTGAGGTGCGGCGGAGTCCTCAAGTCCTCAATAGCGCCTCACTGCGCTTATTTATTGAAACGGTCCCAATAGACAATAGACATCTCCACAGCGCGACTTGTTGAGAGGCGCTGTGGACTGTGGAGACCCTCTTGAGACCCTGTTGCGGCCGTGCAAAAACCCTCGAAT</t>
  </si>
  <si>
    <t>GCATACGTATTTTCACGGAGGAATCCGGCACGTCCGGATTCCTCCAAGCCCTAGACCAGTTCAACTCCTCGTTTCACAGGTGCTACAACAAGGCTAGGGATGCGTACAAGGACGCCTACCTTGCAGCACAGGGAAGGGAGCTCCAGACCCTTTCCCTCGCCGACTTCATATCCATATTGGGTGGTTCCAAGCGCCTCGGCGTCCCCGGGATGTGGTTCACATGGTGCGACCAGTACGACATCATAAAGGCGTGGAAGCGTGTAGGTGTGGCGGGGAATAGGCTGTGCCCAGAGCTCATTGACCGCTCACACTTTGTTGACCAATCGACGAACAGGGGCGTCTCGAGCAACGCGGACGTGTCCTCTCCAGGCCCGTCCACCCTTGCCGAGGCTAAGTAAGAAGACGCCGCCGGGCGTGCGGCGTGGAAGCTTGGCGGCCGCTGAAGCAAAAATGGCACAGCTTGAGGCTTTTGCTCGGAAGATGCAAGACAAGGCGGAGGCTCCTTATGACCCGTCTCGTGGCGTGCTTTCTATGAGTTCAGCTAGTGGCTCGGGCGCTCGGGCGAGCGCAGGTGACGCGACCGATTGCGACTCGGACGCGGATAGCGATGGTGACAACGGGACAGCGGGTCAGCGCAGGATCCGGCTGTTCGAGCTATCGGGCTCTTCTTGGACCCTTAGAGATATGCAGGCAGAGAAGGCTAAGAGGCGCGCGTTAGCAACTCAGGGCGCTCAGGAGGCGCAAAGGAGGAAGGCAGCACGGCTTGAGCGGACTACCGTAGCAGATGAACTCGCGCAAGCGCGGGTAACCTCCTTCCGGGCATGTGAGATGATGTGTACGTGTGCGACTGATCCGTGCCCGTGGGTGGGTTTCATGTTGTGTTCATGTGTCATGTGTTCATGTGGAAACTTGAAGAAAGGGGTGTGCAAGAAGAGGGAGTGTGTGCAGCGTCGAAAGGGTGCAGTTTCCGGGCTTGAAGGCGCCCTCGTGGCGCAAGAGGCTGCCGTGAGTGCCTGCCCCCCTGCCCTTGGTGTCGGGGCTGGTTTCTGGTTTGTGAGGCTCCTGCTTTCGCGCGCGCGCTTGCGCATAACGTCACTGTGAGTCACCACCACCATCTTTTGAAAAAAGAAGCACATGTCGGCCTAGATAGTGGCAGGGGGCAACTTTCATCTAGTTGGAGCAACTTCTAGAGGTCTAAGGCTCAAATTTTAAGCCTTCCAATAGAAATGGGGCCGTTTTGAGAAGCTCAAGCCTCTAGAGTAC</t>
  </si>
  <si>
    <t>ATGGGACCCTCAAGGGGCAACCATGCTGGTGGAGGGCTGAGCACAGGGAGCACTGGGGCTGGAGGGAGGCATAGCACCGGCGGGAACACCGCTCGCACGAGCATGGGGCGACGGCGGTCGAGAAAGCTCGCCCAGAGCCCCTGGGAAACTCTGGGGTAGAGAGAAAATGCGGGAAACACACGGGGGGGGGGGGGGGGGGGGGGGGGGGGGCAAGGAAAAAAAGGGGGCGCACACATGAGAAAACAAGAGAGGGGGATCGAGAGCGATCACCCCCACGGCTGGATCGAAGAGTAGACTCGAGATACGGAGGATCCCGACCGGACGGAGAGGTTTTGTGCACGCCCAAAGGGGATTTGAAATACGAAGCACACGAAGGGAAGAGCCCAGGGGAGAGAGGCTACCGCTACTGCCCCTAACGCCAAACTGTGGCCTGTGTTGTTGTAAGGAACATGTTCCGCGGGTTGGCGTGTGTGGCAAGGTAGCCTCTCTCCCCTGGTAGTAATGCTCATCAGTAATGTTTATTGGGATTCTTATTTCAAATCCGCTCGGTGCGTGCACAAAAGATCTCCGTCCGCTCGGGCTCCTCCGATCTCGTATGTGAGTGTAGCCTGCAGTACAGCAGTGTGCGGGCGATGGCGCTCTGCCTCGCGTGAAGCCGCGGTGGTTGCCTCATGTGTGCACCACCTTTATTTCCTTCCCCCCCCCCCACCACCCCCAGGCTTCCCCCAGCGGAATGTTTCCCGAATTTCCCCTAGTACCCTCAGAGATGTCCCATGCGCTCTGGGCGAGCCCTATCGAGGAAACCGCCGTCGACCCATGATCTTGATATGCGCTATTCCCGCCGGTGCTATGCCTCCATCCGTGAGCCCAAGTGCACCCTGGACTGACTCAGCCCTCCAAGAGCCAGCATGCAGTAGCCCATGGAGGGCCTCCAAGCTTGCTCGCAATGTCCTCTATTTGCGAGTTGGTCAGTAGCTCAGTGTTAGTGGCCCCCGCTTTGTGAGAATGGCCTGCGGGGTCTTCCTACACATACGCCGGGGTGGCGTGGCGTGTGGCTTGCGCTGTGGCTTGGACGTTAGGGGAAGGAAGCAGCGGTGGCGCGCCTGAAGGGGTTGTTGCGCTGGGCAACAACAAATCTTCAGAACCAAGGCTGAATCTCAGCGGATCGTGGCAACAAGGCCACTCTGCCGCGTACAATACCCCGTTCCTTATTCAAGTCGTCTGCAAGGGATTCGTCGGCCCGGGCGCGGAAATTGTGGT</t>
  </si>
  <si>
    <t>AGACCAAAAGCGTTCAATTACCCCCATCCCTGCTAACACCTTTCGTTGTCACCTGGAGGTTACTTGACTCAATTGGACACTTCATGGGTACAAAAATACCCGTCGTTGTGATAGGTACACCAGTGACGTATTACACGAAGCTTCCGTGGCTCGCTGTGGGTGTCCCCCCTGGCGATTGGTCAGACGTCGGTGGATGACGTTGCCCTCTGTACGGGGACGAATGTGAGGCAAGTGTATCGCGCTGTGCGCAGCAGATTGTGATGGTGATTCGAGTGGGTTGGATCTGCTTTTCACAGGATATGGGCACGGGGAAGGGGAAGTTCAAGTCGAATGATATTTCATCCATTGAGGTGACGTGCACAATGTGATCGGTCACGTTTGGTGAGTGGACACGTTGTAACGTGATGTACGAAAACGCTACGCGGACACACAACCACATGTGAAAGCGCACTTTCCCTTCAGCCACCCGCAGCGCTTTGGCCTGGTGCCATGACACGGACACTGATCGTGGTGTGTGCGTGTCAAAGTGACTTTCATGGGGACCTCTTCATGTGAGTGAAATCATGGGGGGACCCGTTCGCGGGAGTACACCCCCCCAGTGTGACTGAAATCTAGTTGTGGAATGCCTCTAGGTGTTTCGTGACAGGTTTTAATGAGTTACACCAACGTAGAGCACCGACCGCGTAAAAGCAGACAACAAGTTTCGTCACACGTCTATATGGAGGAGACGAGGGAAGGGGGGAGCAGTTGCCCCTGCAGTGGAGCAGTTCTCCGCCCCCCCCCCCGTGTCGCCCTGCATTGCCTACCAGCCCCCTCTCCCTTCAGAGCCCCTCCTCTCCCTTCAGAGCCCCTCCTCTCCCCTCCCCCGCGTACCCAGAATCGCGATGGCCTCCTCTTCTGTGAAGCGTCCTATGGAACCAGACGAAGAGCCCCGTCAAGTGTCACCTCACCTGTCTGGACGTCGCAACGGGAAGCTTCTGTGGGGAGTATTGCACTACGAATCAATTCCCACCTATAGAGGACTTGGGCTGAGGACATCGACTTCATGTACGTAGATGATTACCATCAGACCACTTCACTGATGGAGGCATCCTCTCGCGGGCATTTCTGGTGCGTGAAGAACACCTTGGGCACAATCAGTCCACGAGACGCGAGTGCACTCTTGCGATTCAACCGGCATACATCCCCATCGATGCTCGAGTTCTGCCGCTCCGATCGCACACCCAGCGGAAACTTCACGCACGCTAGTTCGCTGCAC</t>
  </si>
  <si>
    <t>AGAGCAAGGCTGATCTCACTCTTGGAGATTGCCTGCGAGGGCGCGCCGGCAGCTAGCGCGGAACGCGGTTCTTGTGGGGAGCTCATAGAGCTTTCCTCGGGGGTGACTACGGGCATGGTGATCGACGCACGACGCACGACGCACGCACGGAGCACGGTGGGCGCGGAAGTGCGGAAGGAGGCTTGTGGGAGGTGGTGGCAGGCGACTGGGGGTGGCTCAGGCGCGTGCTTGACTTGTATTGACTCGTTGACTCGGGGTATAGACTCGGGAACTCGGGGGGACTCGCTTGGGAACACGGTGGGACTCGACGAAGTTGCTACAAAATCACTCACAAGAAACCAAAAACCAAAGTCCTTGGGCTCAGAAAACTAACGTAAACACTCCGGAATCATACGATAAACAAACCCCTCCCCGCGCGGCGAAGGCTGAAGTCGCGATCGCTCGTCATGCGCGAAGATATACGGAAAGAGAGCGCATAACTACGCCACCGAAGGGGCCTCGGGTGGTCGGACATCTTTTCCCAATCTTTCTCGAGACGGGCTTGGGCTTCTGTCTTGGGTCTTCGAACTAATGAGGCTAGCTCTTCGGCGCGGATGCCTTTGGCTTCCACGAACTCGATCGGCGCTCGGACGGCAGCGGCGAGGTCGGATTCCTCGTCGGCGCCTCGTCCGGCTAGAGCTTGCGCTCTTATTTCGTCAGCGGTTTCGAGCGTGACGTTGGACCATTTCTGGTCCCCGTTCACTCCGAATGATTGCCATTGTTGGCGCCGCTTCCGGAGAGTCGTCGGCGTCGTCGGACGCGGCGAGCTCGCGCGTGCCGGAGGCGGGGCGGTCCATGGAGAGAATGGGTCGTGGAGAGTAGACTCGGAGGCGTAGAGTGGCGTGTCGTTGTCGTGGTTATCGTGGGTTTCTTTTTGGTCTTCGTGGTTGTCTGACTCGGGAGTAGCTGCACGGGAAACAACGGGGTCGGAAGAAACTTCACTAGATTCCCTCCCCCTCTCATAACGATGAAGAGCCGACCACGGCTCGTATGCGGTAGCCTCAGTCGAGCTAAGAGAAGGCCGGTCCGATAGGCTGCGCCGCGCGCAAGCGAGTAGCTCCAACGCGGACAGTTTCTTCGTCGATGGCTGGTCTCCCTGTTGGCTCAAATGTCGAAGAAGAACAGGCATCCAATGGGTCGCCATCGCTCCAGCTACACCGACGTAGGTGCGGCTGCGAAGAGCGCCACGGTGCGGTGAAGGAGAGAGGTTAGCCATGGC</t>
  </si>
  <si>
    <t>CCCTTTGTCGTATTCCATACGATGACAGACTTTTACTTGTAACCTGTGGGTTATTTTAAGGCCTCAAGGTCTCGTCGATTGGTATTCCGCCTCTTCTCTTACTTTCTCTCGACGATGTCATCAAATGTTCCATGACCGTCTTTTGTCTTCTCTCCGTGTATCGGTAGCTCATAGCTCCCCCAGCGAGGTCTGCCCTCGTTGTGCCGACCCCTCTGTCGCATGTCTGCGCGCTGCTAGAGTTGCCCTGGTGCCGACGCCTGGCCGTCCGTCCAGGTGTGGTTAGTTTTCGCCCCGTTTGGTTTAGTTTGTGTGTCGTTCTGTGGCCTCAGACTTTTTGAGTCCATGCGTTGTAGTCCTCCCGTGTCTACCTCGGACCTACCTAAGAAGCTCTCATTCTCACTCTCCCTCTCTCCACACTCTCACTAGCTCGCTAGCTAGCCTCGTCTCTACTCTCCACTCTCCGACGCCACGCGTCACAATCCTTCCGACCTTCAGTCTACCTCGATCGCTCGTAGCGCTCGATGGCAGACACTCTCAGACCCGACTCTTACTATGATCTGTCTTTCAGACATCTTCCCGCAAGCAACAATCAACGACCCTTCCACGGCCGCGTCAGCTGCCGGCTCGATCGAACGGCCCTCTGCCTATGAGCCTGTAGTCATCGCGTGTTCGACAAGCACAAATTCCGCCTTGGCGCCTACGACCGCGCCCTCTCACAATCCCGCTCCCTCTCTGTCCATGGGAGCAGCGGGAACTTCCTTTGGCCCACAAGGGGTCCACTTCGTCGGATCCGGCGGCTCCTCCGAGCCTCCGCAAGACCCCTCGAACACCGCGGTGCCATCCACCGCTCCGTCAGACGAGCTCGCTGCTCGTAGATCCATTTCGCGAGCGAGCCGAGCTCTCCTTCCTCGGGACCTCGGGCTATCCAAAGCTCGACCCCCATGCCCACCCGCTCGAAGACAGCGCGTGGGAACACGTGAGCGAGGCTCCCTCTGCCGCTGACCTCTTGGCCGGTCGCCTCGCCTACTCATGCAGTCCGCGATCGAAGCTCAACAACTTCGAGACGAGAAGCGCGACCGAGAGCACACTGCTCTCCTCGAGATGATAGCGGGTCTTAACGCCCATGTCATAGCCCCTGCGGGCCCCCACCACCCCGACGGCCGCGGAAGAGATGGCGGACCCTCCGGCGCCGAAGCCGCTTCCTCCTTCGACCGTGCGTCCGTCGGAGCCTCACTCGGCTGCCCCACATCATCCAC</t>
  </si>
  <si>
    <t>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TATGGATGCCGCTACCAGCACCAAAGTGCGGTATGCCGCCCTCACAGCCACGCCAATCGCGCCCGCCGCCCCCGCGCACTGCGTCGAAATCGGCCGCTTGCGGCCCCCGGTGATGACGTCGTCACGCCTCAAGACGCGCCCTGAGTCACCACTGAGTCGGTAGACAGGCACAGGATCGCACGGCAGAGTATCA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TGGACTGTGCGACCCTCGAGATCGAGCGTGCGACCCACCAGGGACCTCCCACATCCCTCGCGAGGCGCTTGAGCTTGGGCTCCTCACCAGCTGGCAGCCATTGCGAGGCCGACAGCCGGCGATCGGCCGACGCGGAACCTCCGCGTTTCTTATGGGGATTCGCCCGACATTCACTGCTTTGATTCCCTCACGCGCGTAATCCTCCCATTCTCCCAAAATAGACTTCCATGGGCCGGACAAGGCGGGGGAGTCACTCACCGACGCCATGGATTTTCGTGGGGTAGAGGGGGTTCGCGGGGGGGGGGGGGGGGGGG</t>
  </si>
  <si>
    <t>TCCGTGCCTATCGCCTCGTCGCAACTCGTAAAGGGCTTGTTAGCAAGGCTTCCTGAGATGAGCAAACGTCCACACGCAAGAGCGACCTCCCACTCCCCGTCCTCCATCGCATAACAAAAAACGGCAACCGCAACCAATAGAACGCTTTACAATATCTGGAACACGCACAAGACCAGGTGCCAAGTATGAAGACAACCGATATTTTGAACATGCCAACCGATCCGTCATCAGTAACTACCTTGCTGCGATTGGTCGCCAAAATGAATGCCACACAGTCTACCGTTACAGCTGCAGGTGGACTAGGCGGCAAGACGCACGGCCTTGAACCGCTCGTGCGCTTCTACTTCTTTTTCCCTTCTGTCGGAGGCTGCTCGGGCTCGGGCTCGGGCTCAGGTTCCGGTCCAAACGGCTCCGTGTCGTGCCATGTCTGCAGCGGTCCCGAGGGCACGAACGTGGGGGAGATCTTCACTTGTAGCGCGTTGAGCTTCCATTTGAGCCTAGTCTCGGACACCTTATTGTTGGCCACCCGTACACGTGCCTTGGCCTCAGCGACGGGGCCGTCGTTTGACTCCTCGTCGACAGCGTTGTCGGCGCCCGCTTCGATGCGCGCCTCGGCGAGCGCAGCGAGCGCCTCTGCATGTGCTAAGCGCGCGCGCGTGGCAGCCTCGGTTTGGGCGGCACTCTGCGTCGCGCTGAGCGCGCACCAGAGCACGCCCGCCGACAAGGGCCTCTCGACCATCACTTCGTACCTCGTAGTAGTGCCTGAGGCGCCTTCTCCTTAAGGCTCGGCCGGCTCCTCTCGGCAGAGCGCTGAGGCAGAGCCCTTGCTCAGCTAGCGCAAGCAGTAAAGCCACTCCTGCCACGGCTGTGTCTTGGTCTCGTCATTGTAAAAGCCCCAGTCGTCAAACTTGCACCTACCGGAGGTGAGCACGGCGCCACCGTTGGGCAACTTCTCAAGCGTAGGCGTCTTGTGTGCCATGTCGTGCGGCGCGTCGGGACCCTCGACGCGCAGCATGCCCTGCAACTCGAGACGGTATGTCTTGTCGATGATGTCTTCATAGTTGTGCATGTTCAACTCGGGCGGGATCTCAACGTGCAGCGGCTCGTGGCCATCCGGCGGCATCCCCTCGAGCGCAAGCATGGCACTGATGGCGGCGGCGGCAGCGTCCGCCATCGTGGCGGCCGCGGAGCCGTTCGCCAGGGCATCCGCCTCAAGCGTCTCAATAGCCGAGATGAAGGTGGCGAGGCTGCCCAT</t>
  </si>
  <si>
    <t>CACGACCTCCTCCACCGACTCCGCTGGCTCCTCGACCTCCGCAGCCGGCGCGATGGGAAGAAGAAGGCCTGGAGCGTCCGACGCACTGTTCTCGTTCCCCTCTTCTCCTCCCACAGGCTCGGGGTCCTCCTCGGTGGTGGTGACGGTGGCCTCCTCGGTCGGGGAAAGGGCCTCCTCCTCGGCGTCAGGAACGCGAACAGGCTCCGTCTCCTCCGCCGCGCCCTTGGAGCAGGAGGAGGAACGAGTCGTGCGAGCAGCGCTTGCGCTTGGCGTCCAGTCGACAGGTGGCCGTGTCGAGCGAGTCGAACGAAGCCAGCGAGCAGGAGCACGAGAGGAGAGGACGGAGGACCGTACGGATGCGCGCCGAGTCGCCACCATCGTGAGGAAGACGAGGGCGAGGAGAGAGCTGGAGGGTGAGCGAGGAGGGAGGAGGGAGGGAGGCAGCAGGGGCCTTCTCTCTCTGGTAGGTCGGTGAGAGGCGAAGGGAGGGGGAAGGTGCGGGGGGGGGGGAGGAGATCAGGGGGGAGAGGCGGGCGAGAAGACCCAGCTGTTTACGTTAGTGTCATCGCCGTATACTGTAATACTCCCTTCCGGTCCCAGGGGTGCCCCCAGGGTTCCCGCCCGCCCTCCGCGCCCAGAGTTCCCCCGCGGAAAGAGTGGACGCACGGCGTGCACCTTCCTGGAAGTTGCCATGCGCACGCACGGCGCCCCCGCGGGGGGGGGCCGATGCACATCGCGCCGTGCCCGTGCGCGGCGTGCACATTGTGATTGCAAGCAATCACAGGTGCTGCGTAACAGAAACATCTCTTATATTGCACGTTTACGTAATTGTGCGTCATAGGCGGCACGCAGAGGGAAAAAGTCGGCATGCGCACGCACGGCGCCCCCGCGGGGGGGGGGGGGCCGATGCACATCGCGCCGTGCCCATGCGCGGCGTGCACATTGTGATTGCAAGCCATCACACTTGCTGCGTGACGAAACATTCTCTTATATGATTGTGCACCTTAGGCGGCACGCAGAAAGAAAACCCGCCATGCACACGCACGGCGTCTCCACGAGGGGGAGGGGCACCGCGTTTGTAGGTCTGAAAAGCGTTTATGCGCACGCACGACGTCCACGCGGGGGAACACGCGCCGCGGGAAAAAGTTGTTATCCCCACGCAGTGCTAGCCCTTGTTTAATTTTAAATAACTGTGGACATTTGATCGCTCAATTCGATTGATGTCCCACGATTGATGGAACGACACTTTAGCG</t>
  </si>
  <si>
    <t>ACCCTACAGCAGAGAAGAGTGCTCGGCCTATGTCGAACACCTTCCAGAGACATTTATACACGAAAACCGAACCATTCATAAATCGGAGTTCCTAGACTCATGGAGCGCGGTAATTGAACACGCGCGACAAATACTCAACAAAGCGTCGGAACGCCCACCGCCCGACCATAGGGAGAGGGCCTCCTTAGAAGATAACAGAGACGCCTCGCAAGGTGCGGAGGAAGCGAAACAAGAAGAAATTAGAGTCTCAGACGATGAGAAATACATCAAAAAACTCAACAACATTTGGATCCACGCTAACACGGATTACCTCGGAGAGACTTCCGACACCGGCAACGTAGTCAACGACGAAGAAATTCAACGATATCACCCACCGGCGCGGTGGGAGAATGGGTACAAAGGACCCAGATACATGGAGTACCCATTAGCTGACGAGTACGCGATACAAAAGGGAAAAATCGCGCTCGACGCGATCACAGTTTCCGACATCACAAAGGTCGCGCTCAAAGCAGCACGCCGCAACGACTCACAGGCAGCCAGAAAAGCGTGGGAAAAACGCCTCGACATCACCAAAGACGACTGGAAACACATAGCCAAGCTATATACCCTGCCGTTGCTAAAACACACCGACAAACACCCACACTTCAAACACATCACCCACAGGAGGATAGGTACCAGGAACAGATTCGAGAATAGCACGACGAGAAAATGCAGAATGTGCGGCAAATACCAAGAAGATTCGTGTCACCTAGCGTGGTGCCCCGCGACGAGGAAGATCTTCGACACATTAGACGCAATCGCTAACTACACCCCAAAACCAAATAGGCCAAAAAAACAGAAAACAAAAGACAGACTGTTTGCATACCCGGCAGAAACCACGCCAGATAGCCTAAAAACCCTCTATGTAATAGCATGGCGATACATAATAAGAGACTTCTACAGAATAGAGTTTGAATCACACACGTACCACTACATACCGGTCTTGGAATCCACGCTAATAAGGTTCACTACCCTGGTGAGGGGCATTGCCCCGCCGAACGGCGATCACCGAATGCGCACTCGCAAGGTGGCCCAGGGTAGAAAACCTAAGCTGAAAAGACCGTTAGAGCTCAGCGCCCCCATTTTTACAGAAAACGACAAAGGAAAGCTGATAATGAACTACAACCTCGGCCTCGTAGCAGGGACACTCGGCCTAGCCGAAAAACTCGCCTAAGGCTGAGGCGCATCTCCCTCCTAGAAAACACCCCAAAAA</t>
  </si>
  <si>
    <t>AGGCGAGGAGTGAGAAGGAAGGGGGCAGATGGGAAGGCAGACACGCGTGTGCACAGGCGCAGGCGTGGCTATTCACCTGCGTGCTTAAATCTGCGTATGGTGATGAGAACAGCTTCCTCGCCACTCATCACATGGCGACCACGTAGACGCATGCCTGGAGGCATGTCCAACGCGTCCACGAAGCGTCGCAGGTCGACGAGGCGCACGCCAAAGCGCGCGTAGACGTCGCGCGTGAGCACGCCGTCGCCGCCGCCAGCTGCTGCAGCCTCCCGCTCCAGCCTTGCGATGGAGAGCCGCTCGGGCCCTATGCGAGACCGCGTCGTCCGCATGAGCACCTCCGCTGCCACCGCCATAAAGGCGAGTTCCCAGAAGTCATCTGTGGCGGCGTCCGGCCCGTCGCGAGCCCTCTTGCGCGCCCTGGCTCTCCGCTCCTCCAGCGCCAGAAACATGGCCAGTCTGCAGTCCTCCAGCTCTCGCGCCGTGAAGGGCCGGGTGGGCATCGCTGGCCAGCGCGCTCTGGCGGCGCGAGATTGGTTGAGAAGCCCTCTGTTGGGTCTCCGCCGTCTGATTTGGTCTTATACTAGAGGGTTTTTGCAGCGACTCAACGGGGACTCAAGAGTGGCCAAGCCGCCACGCTTGATTCCCCGTTGAGTCGCTGCTGAGTCGCTCTTGCAAAAGACCAAATCAGACGGCGGAGACCCAACAGAGGGCTTCTCAACCAATCTCGCGCCGCCAGAGCGCGCTGGCCAGCGATGCCCACCCGGCCCTTCACGGCGCGAGAGCTGGAGGACTGCAGACTGGCCATGTTTCTGGCGCTGGAGGAGCGGAGAGCCAGGGCGCGCAAGAGGGCTCGCGACGGGCCGGACGCCGCCACAGATGACTTCTGGGAACTCGCCTTTATGGCGGTGGCAGCGGAGGTGCTCATGCGGACGACGCGGTCTCGCATAGGGCCCGAGCGGCTCTCCATCGCAAGGCTGGAGCGGGAGGCTGCAGCAGCTGGCGGCGGCGACGGCGTGCTCACGCGCGACGTCTACGCGCGCTTTGGCGTGCGCCTCGTCGACCTGCGACGCTTCGTGGACGCGTTGGACATGCCTCCAGGCATGCGTCTACGTGGTCGCCATGTGATGAGTGGCGAGGAAGCTGTTCTCATCACCATACGCAGATTTAAGCACGCAGGTGAATAGCCACGCCTGCGCCTGTGCACACGCGTGTCTGCCTTCCCATCCGCCCCCTTCCCTCTCACTCCGCGCCT</t>
  </si>
  <si>
    <t>GTGGAGCAGTTGCCCTGCAGTGGAGCAGTCGCCCTGCAGTGGGAGCAGTTCTCCGCCCCCCTGCCGCCCTGCATTGCCGTACCAGCCCCCCTCCTCTCCCTTCAGAGCCCCTCCTCTCCCTTCAGAGCCCCTCCTCTCCCCTTCCCCCGCGTACCCCCCAGAAATCGCGATGGCCTCCTCTTCTGTGGAGCGTCCTATGGAACCAGGCGAAGAGCCCCGTCAAGTGTCACCTCACCTGTCTGGACGTCGCAACGGGAAGCTTCTGTGGGAGTATTGCACTACGAATCAATTCCCACCTATAGAGGACTTGGGTGAGGACATCGACTTCATGTATGTAGATGATTACCATCAGACCACTTCACTGATGGAGGCATCCTCTCGCGGGCATTTCTGGTGCGTGAAGAACACCTTGGAGTTGTTCAAGGATGGACAGAAGAGTGCATCTGCATTGGCAACATTTGTCAACCAGGTTGGAGCTACCCAGAAGCAGACCGCCCTCATCATGGCTGCCAAGCGAGGGCATGCTCATATTGTGGTCGAACTCCTCAATGCTGGTGCCATGATTGAAGCTGTGGATGATGATGGATACACTCCTCTACTTCATGCCTGTAAGATGAATCACATAGAAGTGGCCGAAGTGCTCCTTGCGAATGGTGCTCACATCAGCAACAACATTCTTCAGATGACGAACGATGAGACAATGATCGATCTACTGACGCGTGCTGGGGCTTGAAAGGGACCTCCCCAGACTTGGAGTGCATTTCGGTGGCGGTAGAACTGACACACACGAGTGTGACGGGAGAGGTTTAGTGTTTTAGTTGTGGTGGATGGGGTGATTTTCAATCGTGACGTGATGTCATGACACATCCCCTGAAATCCAGCGAGAGGTTGGTGGGAGAAGGGCGAGAGTGCACAAGATTGGTGGTAGGTTTACTTCATCACAAAATGTGTATATTGTATTAGAAAAAGAACCCCCCCCCCAAGACGTATTACACCAAGCTTCCGTGGCTCGCTGTAGGCCCACTGGCGATTGGTCAGACGTCGGTGGATGACGTTGGAGTCTGTACGGGGAGCAATGTGAAGCTCATCAATGGCAAGTGCATCGCGCGGTGCACAACAGATTGTGATGGCGATGATTTGAGTGGGTTGAATACGATGTTGAAGAATATGGGCACCTGTGGGGGTAGCGACGTCAAGTTGGTGGACGGTCAATGTACTGCAAGTGCCATTATGGGGGTATGTACAGGGGCC</t>
  </si>
  <si>
    <t>TCTAGCCCGGTCACTCACTATGGGGGTGCATAGGGCACCAGCTACAATGGATGAATAAAGGGCAAAATAAGCTCCCTATAGGTTCCGGTAGGATGGATCAGCAAAAAAAGTTGGGGGTTCTCCGGCGAAATTTTCGAAAAATACCGAATTTCAGGCCTTCGAAGACGGTGCGCGAAATACAGTCGGGCCCCCCTCCGGTATATTTTTAGTGAGGCTCTTCATGCGAGGCACAAACATGGAATGACGAGGAAACCTTGGACGCCAACTCGCTGGGTCTACAAGGCGTGGTTCTATGCACACTGGACCATAAGTCAAGCTCATAATTTTGCAGTTAAATGTGTACGAACGTATCACAAAACTCAAGACGCTTAACGTTAACCACTAGTCACCAAGGGCTAGAGCGGCTAATTTGGCACCGCGACGGGGCGGACGGCATGGACTTTTTTTTCATCCATTTCAACTAGTGACAGCAGAACGAAAACGTCAAATCAAGATATGCTGCCCTAGTTGCCGAGCCAATTGCCCTTTCCAGCCTCGCACATCTTGTCGAATATCGGCATTGGCGCGAAAACTGCCCGAACGTTAACGTACCAAGATTCGCTCGAGTGCCCAACTTTCGAACGCTACCGGGCGCGCTGCCGGCGCTTTCTCGGTCTCCCACTGGCATAGGATGCCGCGCCAGGCACCATATCTAAATATGCCGCCCGAGCAGCCACGCCAATCGCCGCCGCCGCCCGCGCTCATCGCGAAATCGACGGCCGTGTGTGGCGCCGACGACTACGCTAACGTCACCCGGCCGAACGGGCCGAGCGCCCAACTTTCGAACGCTACCGGGCGCGCTGCCGGCGCTTTCTCGGTCTCCCACTGGGATAGGATGCCGCACCAGGCACCATATCCAAATATGCCGCCCGAGCAGCCACGCCAATCGCCGCCGCCGCCCGCGCTCATCGCGAAATCGACGGCCGTGTGTGGCGCCGACGACTACGCTGACGTCACCCGGCCGAACGGGCCGAGCGCCCAACTTTCGAATGCTACCGGGCGCGCTGCCGGCGCTTTCTCGGTCTCCCACTGGGATAGAATGCCGCACCAGGCACCATATCCAAATATGCCGCCCGAGCAGCCACGCCAATCGCCGCCGCCGCCCGCGCTCATCGCGAAATCGACGGCCGTGTGTGGCGCCGACGACTACGCTAACGTCACCCGGCCGAACGGGCCGAGCGCCCAACTTTCGAACGCTACCGGGCGCGCTG</t>
  </si>
  <si>
    <t>TATATGTTACCCCCCAGGAGCCAACGCCCCCCAGGAGCTATCGGGGGCCCCCGATAGCTATCGGGGGGAATTTTTTTCCCGATCGCCAACAGCCCCCCCGAGAGCTACCGGGGGACCGAGAAAATCCCCCGAGAGCTATCGGGGGATAGCTCCTGGGGGGTGCCGTAAGCGGACCCCCCGATAGCTATCGGGGGAAGAGGAAATCCCCCGATAGCAAACAGGGGGGTTCCCCCTCTCTTTGGCTCGCTCTCCTTCTCTCTCTCTTTCCCCCTCCTATTCTCTGTTCCTGTTCTCCTTTCTCCTCTTTTCTCTGTTCTCTTTAAAAACTTAGAGTTAGAGTTAGAGTTAGGGTGCCTAATAGTTTTAGAGATAACATAAAGTCACTAGGATCAATATTAAAATCATGAATAAGTACAATATGGTAAAAAAAACGTAATACAAATATAGTAAAAATAGAAAATCTAACAAAAATTTATTTTTAATTAAATATCTATCGTTTTAATCTCGTCAAGTAAAGTATTAATAATATTTAAAATAAAATAAAAACCAAATAAAACCAAATAACAAATAAAATTTGCTGTTATATGTTTATTCAAACGACGCCATAACTATAAGTCTTATTCATTTTAAACTAAGGTTTACCGAGGTAATTATATGATCAAGCTATAATTTTTAATTCAACATTTTGAAGGATCAAATTTATTTTCACTAAATAATAATTTTATTTCTGCTACTTTACTTAACTTTTAATTTGAATAATTAATTAAAAAGTATATTTTCGTAAAACTATTATAATAAATTATATTTAATTGATTAAAATTACCTCTATGCTAGTTCCGTTTTTGATTTTTAATTCGAATAATTAATTGCAAAGTATATTTTCATAAAAATATTATATTAAATTAATTATTAATTAAAATTATCTCTACGATAATTTCGTTTTTGATTTTTACAGCATAACCTCCCTCTCTGTTTGCCTCTCTCTCTCTGTTAGCCTCTCTCTCTCTCTCTGCCTCTCTCTCTGCCTCTCTCTCTCTCTCTCTCTCTCTCTCTCTCTCTGCCTCTCTCTCTCTCTCTCTCTCTCTCTCTCTCTCTCTCTCTCTCTCTCTCTCTCTCTCTTCTCTCTCTCTCTCTCTCTCTCTCTCTCTCTCTCTCTCTCTCTCTCTCTCTCTCTCTCTCTCTCTCTCTCTCCTCTCTCTCTCTCTCCCCCTCTCTCTCTCTCTCTTCTTCTCTCTCTCTCTCTCTCTCT</t>
  </si>
  <si>
    <t>TATCTGCGCCGAAGAGGCGACTACCACAAAGTCCAGCTCAACGTCATGGGAGAGCCCCACATCCACGGAGCGGATCAGCCCGCAACTATTGCCCGACGAGCTATACACTCCGCTGAAGTGGGGACGAGCGTACGACGGCCCGGCGGAAACGGCGTATCCGATACCTCAAGAATACACGCTAAAAGGCACGCATCACAACGCTAGAGGATGTAAGTGTCAGGGTCTTGACTAAAGCGTTCCTCGCTTTGAGGAAAACCAAAGCACAAAAATCCACACTAAGATGGGAAAAAAGGTTACCGGTCCTCTCGGGAAAGTGGAAACAAATATCGCAATTATACAAATATAACTTTTTGACGCCTAGAGACTCTTATTTGCATTTCAAACATGTCCTACATAGGAGGATAGCTACGGCGAACCGTTTTGCTGACGATCCAACATGCCGCTTTTGCGGCATAGCCCCTGAGAGTTCCACTCACCTGGCCTCATGTATCGCGACGGAGCCCATCTTTGAATTCATAGAAGGACTTCTGGGGATCAGCCTTCAGGCCGGGATCCGAAACAGCCCAACGTCTTTTTTGCTATCAAGTGGACAGACCGCACCCCTCCTCGGGATACTTAGGTATCCTGGCGTGGAGGTATATCCTAACCGACTTCTATAACATCCAATATGGCAACGCGGACGGCAGGTCCGTTAGGTCGATCTTAAGAGCGATCCTTGCGAGATACCACCTATTAGTAACGGCGAAAAGTCGGTTTCTTTCAGAGGCTGAAAAAACAACGAGAGAATATGGGGCTACACGCCCCGAGTAACAAACATATTAAGAAAATGATAAGTCCGCTCTACACGGTGGACAAGGATTTCAGAGTTCAACCTAGGAACATCGGAAGACCTCTTGCAGGCGGCAAGAGGTCTGGACATCCGTAACATCACCTAAGGCACCTAATACCTCGTCTTAGAAGAAACCACAGAGGATATCAATGAGGATCCCACGATATACAATGGAAGACAACCCGAACCAACACTAGCACTAGCATAAAGGACGAACCACAGTCTCCCGCCCCCTTCTCTCCAACTCCCGGCCGAAGCAGCGCGCGCGGCCTCCCCGGAACCAGCTTCTCCGATAAAGAGGGAACTGGGAAAGGGGGAGGGGGTTGTTAGGGGTTAAGGTTGGGTAGTAGGGAGGTACACTAGCACACTCGCCTCACGCCGCACGCGTAGCGGGGAATTTTAAGAAGATTTTTTTTTTC</t>
  </si>
  <si>
    <t>AGGTGTCGTTCCGTCAATTGTGGGACATCAGTCGAATTGAGCGATCAAATGTCCACAGTTATTTAAAATTAAATAAGGGCTAGCACTGCGTGGGGATAACAACTTTCTCTGCCTTTCCCGCGGTGCGTGTTCCCCCGCGGGGACGCCGTGCGCGCATAGAGGCCGACACCTACACAGACATGCAGTTTAATGAATAGTATCCACTGAGCACCCCCCCCTCGTGGAAACGCCGTGCCTGTGCATGGCGGGTTTCCCTCTGCGTGCCGCCTATGGCGCACAATTACGTAAACGTGCAATATAAGAGATGTTTCGTTACGCAGCACCTGTGATGGCTTGCAATCACAATGTGCACGCCGCGCATGGGCACGGCGCGATGTGCATCGGCCCCCCCGCGGGGGCGCCGTGCGTGCGCATGTCGACTTTTCCCCTCTGCGTGCCACCTATGGCGCACAATTACGTAAACGTGCAATATAAGAGATGTTTCGTTACGCAGCACCTGTGATGGTTTGCAATCACAATGTGCACGCCGTGCATGGGCACGGCGCGATGTGCATCGGCCCCCCCGCGGGGGCGCCGTGCGTGCGCATGCCGACTTTTTCCCTCTGCGTGCCGCCTATGGTGCACAATTACGTAAACGTGCAATATAAGAGATGTTTCGTTACGCAGCACCTGTGATGGCTTGCAATCACAATGTGCACGCCGCGCATGGGCACGGCGCGATGTGCATCGGTCCCCCCCCGCGGGGGCGCCGTGCGTGCGCATAGCAACTTCCAGGAAGGTGCACGCCGTGCGTCCACTCTTTCCGCGGGGGAACTCTGGGCGCGGAGGGCGGGCGGGAACCCTGGGGACACCCCTGGGACCGGAGCGAGTATTACAGTATACGGCGATAACACTAACGTAAACAACTGGGCCGCCTCGCCCATCTCTCTCCCCCCCCCCCCCTCCCCCCCCCCCCGCCCTTCCCCCTCCCTTCGCCTCTCACCGACCTACCAGAGAGAGAAGGCTCCTGCTGCCTGCCTCCCTCCTCCCTCCTCGCTCACCCTCCAGCTCTCTCCTCGCCCTCGTCTTCCTCACGATGGTGGCGACTCGGCGCGCATCGGTACGGTCCTCCGCCCTCTCGTCTCGTGCTCCTGCTCGCTGGCTTCGTTCGACTCTCTCGCCACGGCCACCTGTCGACTGGACGCCGAGCGCAAGCGCTGCTCGCACGACTCGTTCTTCCTCCTGCTCCAAGGGCGCGGCGGAGGAGGC</t>
  </si>
  <si>
    <t>GCTCTTCGGTAGAAGGGGCGCAACGAAGACTACCGGTAGCTTTAAAGACAACGACTTCGCAGTGTTGGAACTACGTCATATTAGCATCCTAGAATTTTTTTATTGTGCCCAGACACCTAAAACAGTCGCTATCTAATAGATCCCCAGCTTGAAACCGAAAAACTCGAACGCGAAAAGCGAATTTTTTGTATACGAATGTTGAAGACTACGGTCATTGACGTTCAACGACCCACGGGCAGATTCACACATACAGACTCACAGGGCACCTAAGACACTCGACCCAGTGGATTGGGGCCCTACTCGGCATTCCCTACTACTTTGCCGCAGGGATCTACCCGCGAGCGACGAAATCACGCTCGCTATGGCCTACTGAAGTCGGGCCCCAGAGGCCCTTTCGAGCGCTGGCAACGCGACCTGCAGTGGGGGGACATGGCGCCCGCGCGCGGGTGCTTCCGCGGCGCCTGCGGCCACCTTAGACCAGAAGCCGAGGCCTGACGCCAAAAAAGAGCCCTCACAACGAATTTCTGCCCCCCCACACCAGCTGGCGTGCTGACGAGGGCGTCTCGTACAGCGAGAGGCCGGCATTTGCCGGCCCCTGGACGATCGCCAACGCGATGGGCCCCACCTGGGCCGCGGTGGAAGTGGGCAGCGCACCCATGCCGGTACAGGCCCGGCCATCTCGACCCCTCTGGCCTGCCTTCCAGAGGAGCCCTGGCCGGTGGCCCATCGGACACCCCTCTCCGGGGCGCCATCGCAGTGGACCGAAGTCCGAAGAAGCCCTCTTCACAGTCGACTTGAGCACAGAAGAAACCGGGCGTTTACGGGAGAATCAAGTGTTTTATTTTCGTTGATCCTATCATTAAAAATACGTTTGTTTTGACCTCTATTATCACGGTCATAATAAGCTTGATATGACCGTTGGTCGCTCACATGACATCGCACGGGCCATGCTACGCACAAACATCACAAGTATGTGACGCTCGACGCCATTGATGCAACATTTTGATCGATCGGAAGTGCGGCAGATACAAATCACCGTCGCCGTCACGCAACGTCGCCGTCAACGCAAACTCCAGACGCTGAAGGTGATCACGCACACGCGCAGCACACTCGCAACGTCATTACAGGGCGTACAATCTGGCACACAACCAGCGGGATTGTAATGTGCGCTGCAACTACGCTTGGTGCCGCCGCGACCCGATCGCTTGGGGTCTCCGCAAGGGTACCAATTTGGGAATCGCTCGGC</t>
  </si>
  <si>
    <t>GCACAGTCAGTTTCACAATGTATTTTTGGTGCAGAGCCGAGTCTGCGTATCGTTTCATAATGTGAGACATCTCGAGAGCAGACTCTACAACGAATCGTGCGTAGGTGGGTGGAGGGCCTGAGCGCGTGAATCCCTCTGCACGAATCTGACGGTTCCAACGACGTTTATCCCTGCCTGAGGCTTTTTGAGAAGAAGCTCCGTAGCGGAACTCCCCATCGATGGCCACTGTTTGTTGAGTTGACATGGTAATGGGAGCTCTTTGATATAGGGGAGAGAAAATTTTTCGCCCGATGTCCCACTTTTCGTAGAAGTTATAAAAACTCCGACCGAACACCCCTCACCTTACCTATAGGAACAGAAAAAAAGTTGCCCGCGTCCCCCGCCCCTCCGTGACCGACCATGCCGCACCCTTCGTGAACGACCTGTCACCCTTCGTGACCGTCCTGCCACCAGCTGCGCGCGGCTGTGTGTCGCTCTGTGGGGCTGTGTGCGCCTCTGTGTGGCTGTCTGTGTGTGTGTCTGTGCGCAGCTCTGTGTCACGCTCTCTGTCGCGCCTACGACTCTGTGGATCAATCACTTCCTGCGCTGCGTCGTACAACACACAGACATACAAATTCAACAGCACGAGACCATCACGCGCACGCATCAAAGGGGGGAGCAGGGGGGACCAGCACCGCCAACACACTCACATACACGCGCACCGACTCACCAGCCCAATACGCAGCGACAAAAGGGAACGAACCACTCACACAGGAACCACGAACAGATCATACTGCGCTGCGTCGAACAACCTACCAGAACTATGCAGAGCACGAGCGAGCACGCCGGACGCGTACAAAACCACCCAGCGCATCACAAGGGAGGGGGGAAGGACAACAGCAGCGACTCTCACACCACGCGCGCGATACACAACGAGTCGCATCCACGAAGACCACACTCGAAAGGGAGCAGGACCTGGGACAGACTGGCTCCAGACACTGGCAGGACAGCGCGCAAGGAGGAGAGCTGGGGGGCGCGCGCAGGAGCGCAATGTGTAAGAGCATTTGTTTCACATTCGCTGGCACTGTAGATACCGCCACTGGCTCAGTGGGGCGCGCGGCTGCTGAACGCGAGTGTGGAAGCGTGGGGTTCGACTCCCACCCGAGGAAAATTTTTTGAGACCCCCCTCGAGCAAACCCCCTCTACAGGCCATTTTTCTGCCCCAGTGAGTCGGTGTGTATTTCAGCCCGCTTTCTCTATTCATCC</t>
  </si>
  <si>
    <t>CAAAAGTGCACCACAGGTCGCGCTGTGCGACGCGCGCCTGCGTTCCCCGGGCACGATTACCCCAGGACAGGCAGTACAGAGCCCTGCGCGATCGCACGGCGTCGCCTGCGCCCTCCACCTCGCCCATGCTGGCATCTGCTGCCAGCCTCTCGCGCGCATGCAGTGCGCGGCTGGCCGCGAGCCGTCAAAATGACGGTGCTGCGCATGATGGGCTGGCCCATCACGCGCGGCACCGCCTCAGTATGGTGGGAGGGGGTGCCTGCTGGCCTCCTGGCCGCGCAGACCCTCGCCAGAGCGGCCACAGGCCGCTTGCGAGGCCACTGGCGAGGCCAGCGACCAGCGACCATCGCTGCGGCCGCCATCGCGCGCCGCCGCAGGAGAAAAAGATCAAATTGATTAATAGTTTTGCCAAATTATAACCATAGTAATTCTAATTTTAGTCTTCATTTCACCAGTCCAAGACACATATGAGCACAATACATGACCATCAGCATGCCCAAATGCAAAATCCAAATGCCAATGTTTCGGTAGCCAACCAGTCTCAAGTCTTACCATATGAGACTGTCGAATCATCGAGAGAAAAGGAGGGGTTGTCTCTCGAAATCGAACGTGAGACGCTCGAAGACAAAGACACGAGGCTGTCCGTCAATTCAGCACGTCAATGCGAAAACAAAACTACTTTTTGTGCTCCATGTCTGGGATGTTGTGCTATAAAAACGGGCAAACTATTACGACTGGCCCGTGCTTGGCGGGCACGACTTGTGACTTGTGTGTCTCCGAACGTGAATGGCCTTGGTTGGAGGTCATCCGCCATCCTGTGTGTACAAAAAATTCCAAAAGTTGGCTCGAGATGAGCGCAAAGCAGCCGGTGTCCAATCGTGATTCACGACACCGATTGCCCACAGAAATCGATCGCAACCATCACGCCTGAAGCTTTCAGGCCGGTGCTTGGCTAGATTACATATTGAATCTACTAGTAGCCAAAAGAACGGGCGGTCTAGAGCTCGAAATTCGCCCTTCTGCCCAATTTTCGAGCCCTCCGTGCGGAGAAAAATTCTCCCTTTAGACGTCAAACAAAAAGCTATCAATTCCACAGTACTGTTCGGCCGCGCGCGTCGCGCCGTCGCAGATCACGCTGCAGGCTAGCTTAAATTACATTTCTAGATTGCTACCAGCCCTATGATGCACGTGAAAATCCGAGGAGCCGACGAAAACATAGAGAGAACACCTGCCGCCGATGCTCT</t>
  </si>
  <si>
    <t>TAAGAGGGTGCAACCTCAGGTTTGGTTGTATTTTCGGCAAGTGCCCCCCATGTGCACGGTATAAGTTCTACTTTGAAGGACCCCCTTTGCAAACGCAAGGTTGCACTTGGCGGTCGAGCGCGTGTGTGCCTGCCGAGTATTAAGATGAACACTCCCCGTGTGGATTGTTGGAGTTCTCTTTTTATTTAGCCTGTGACGCGGCGGCGTCTCCCTTTAGATTTTGTTGGGTGGACCGCTTGTTGAATAATAATTTCAACACGAAAATGATTACAAATACTGCGAGCACGATGCCTCCTACCAGAAGTGCGACTCCCGTTGCGAATATTTTGAGTAATTCAGCTTGAAATTTGTCTTTTCGTTTGGCCGCTGCCGAGTCCGGATGACACTCGACTTTTAGGGAGCGGACTGGTTGAGTCCACCCGATCGCCTGTAGATCGACGTCTTCCCATCGCACGTCTTCTGAGCTGAGCATCGACGGTCCGTTGATGGTTGTGTGTTCTCCTTTGAAGCCGGCCTCGGAGAAGATGGTCATTTTGCATCCCGCCATAACTTGTGCACTCTTGGGGTCTTGTTTGTCGACGTCATACTTGCCGATTCCGAAGCCGTGATTGTCGATTCGCCCGGCGGAGTTGCCCATGGTTTGATTAAACCGTCATAAAAGGTTGGCCAACGTGTTACACTTCCGTTGGCAGGACGAACGTGGAGTTGAAGACGCGAGCATACCACAGCTGCGCCTGGGCAATGCACCCCCCGCGCTGTGAGACGGAGAGCCTTTGGTCCCAAAGGCAAACTTTGAGGACGTGTTCTTCTTCGCTGGCTGGTTGAAAGACGAGGAGCGATGGGATCGCCTTGCTGTTGTGTTCTGCCTGAGCTGCTAGGATGACAAAGTTGCCCGAGTTGGCGAGGGTGGTTTTGGCCCGCACGAGGCGCTGGAGGTGCGCAGGGGAAAGCTCGGTGCGGCTTCCCCACCGGGCGGCGAGCTGTAGGGCCTGCTCGCCGTGGAAGGTTCCAAACAGGAATTGGGGATGCGGAGCGAGTGTGGCGAGGAGGAGCGTGTGTATGAGCGGCATGGCGTGTTGTTTTGGGCGCGCGTCGTGCTTCGCCGCGGATGTGAATTTGAGCGATGCGGCGCGCGCCATCACGTATACAATATAGCGACGGTGGGCGCTGCGATTACCACCGTAATGACCACCGCAATGACCGCAGGTGCCATCAATGCCGCCCCGGTGGTCATGCGTGGGGT</t>
  </si>
  <si>
    <t>AGAACTATTGTTATAGTTCGAGCGATGGAGCGCGCGCCGACCGCTCCCGATCCCCAGCCCCCCGCCGTCACGACGCCCCACAGGGGCCGCCCCAAGCCGCCGGAGCCGAAGCGCTCGCAGGCCGCACCACTGACCGACAGCGACGTCGATATGATCCTCCCACCCTCGCCTCCCCACCAGGCGCAGAAGCAGGGAACAGGGAGGGCCCTGTTCCCTGCAGACCAGCAGGGCCAGACTCTGGCTCTGCCGCCTGCCCCCACTGGCTTGTCAGCCCATCAAGGACTCCCCATGGTGGGTGGCAGCCTTGCTGCCACCCCCATGGTGGCAACTCCTACCAGCAGTGCACCCCTCGTGGGCGGGCACTACACACAACAAACAATTCTTGGGGCCTTTACGGCTTCCAACCCTCCCAACAACACTGCACAGAAGTCATACGCTGAGGCGGCCGGCCCCAAAGGAAAACACCCCCATGAAGCAAGGCAAGCTCCACCTCCATCTACCCAACAGCCCCAGCCGCCCTCGCGCAAGCGAGCGGACCCACAGTCGGACCCAAAGCCGACTCCTCCCATAGCCACACAATTCGCTTCCCCCCCTCATGGTCAAGAAGAGGAGGAAGAACCGGAGGATACTCCATTCTACATTCAGCTAGCACAGCTAGCAGAGGACAAGAAGGACATCAAGAGCGAGGACATAGCAACCTATATGAAGTTTCTTCTCTCCAAGCTAGAAGGCTTGGATCGCTACCCCCGATGGTATGGACAAAGGCCGCAAAGGTCCTTGGATATTCTACGTCGATGACGACGCCCACGAACAATTCAAAGCCGCGTACGGCGACAAAATCCAAGCCACCCTAATCGGGCATCCCACACGAATTTGCTATCACCTATGGGGCATTAGCCGATTCAGCCCCTCGCAAGTCGAGCGCGATCCGATCCTCTCTAAAGGAGGTAGCAACGTATATCGTCTTTCGCATTTTTGACCCGGTCAAGGCATACAAGACTAAGACCCGCCACCTGGCTAGCGCGCTGGAGCGTGAAGGCTTCCACGTGCTCAGGGGCAACCAACAGCGCGCCAAGACCACCCTCGAGGGGATCACCAAAGTAGAATCGGGCAAACGCCCGATCTGGCACTTCTATGTCTACACGGACACATCCGCCCTAGGACACCGCTTCCCTAGGAACATCCTCGTGACCCTCGACGACGGGGAGAATTTCAATCTGGACTACGCCGTCCGCTCCTCG</t>
  </si>
  <si>
    <t>CCCCCTGTCGAAACAAGCGAATGCTTGTTCGTGGGGCAAGTCTCGAGGGGCATAGAGCACAGTCTTGAGAATGAGAGAGGGAGCGCGCGCGCTACATGGCGACACAAGCCACGATCACACATCACTCACAAAACCGCCCAGTCAACAAAGGGACACTCCGAAAACTCACGTAAACAGTCGCCACAATCAAAGAAACGGGTCCGGAGAAGAATGCAGCCAACCGAAACGAAGCCACAACGAAGAGTCCCGAAGTAAACGGCGATCACCCCTCAAGAAACAATGCCCATCCTAAAGTTAAAAGACACACAAGCCATCGGATCCGTCTAGAGTATTGTGGAAATACTCTGGATCCGACACCCCCCGACTAAATGTCGAGCGTCCGCGCGAGTCAAACTTGCACAGCACACTCACAGGCGTCCCCATGAGGCACACACAAGTCTGACATGCACAAACAAACACAAGTGAACGAGACCCTCTTGCCTTTCACCCCAAAGAGTGTGCGCACTCAGTGGGTTAAACCAACACAAAGAACACATTGTTGGTTTGAAGACAAGTCTCACTCGGGGCGCACATCCCTAATGAGAACGTTACGGGCACACGAACACACTCCGAACGCACGGTAGCTCACAATCCGAACAAACAACGTGACAAGGGAGTCAAGGAATCCAAAGAATCAACCAAGAACCGAGTCTTCTCTCAAATCTTTGAACTTGAACTTGAACCCGAACTCGAGAACATCGACAGAAACCAACAAACGTCGACCCCCGATCAACCTAGTACCTTGAATACATCATATTTAGAGCCGAAATGAAACAAGAATCATCGAGAATCAAGAACCTGGAACCTGGAGGCAAATAGCCGAACTGGGTGGCGCATAGCCGGACTGAGAATGAAGGGTGGCCGTAGCCAAATCGAGAACGAACAAGAACAGAATCACGGCTCAAAACATGACGCAATCGAGGGAGGAGGATTGACCGAGGGACCGAGGCTGAAGGCCGCTGAAAATGAACGCGCGATCGAGAGCAAGATCGAGAGAAAGCTCGAGAGAAAGCTCCAGGACAAGGCAGAAAGCAAGGGAGACCCAACAGCCCACTCAACGCGAACGAACGGACATGCAAGCGGCTGCACGTCGGGATCGGGAACACAGAACCTAAACAACACATCAATCAAGCCATCTTGTCTACAACCATCTTCGTCGAACCGATTGATGAGAATGAGGACGACAAGGAGGAAGAAGTCA</t>
  </si>
  <si>
    <t>TTTGCGGTTGCGCAAACGCGTAGTCTTAAAGACTACCGTGTAGTCTTCGGAGGGGGGGGGAAGACAACGGAAAATGTTAGCCTCATTGCCGCCTCATTATCAACGGCCAAAGCCTCGCCACGGTCCGCCCCCCTCCCCCTGACAGTCTCCCCTATCATCTCCCTGCTTTGGGTGCCCAGGTTTGCCCTGACAACTGACAACCCACTAAACAGCGCCCGACAGCCGTGGGGTCAGCAAGTGCTCGGGCGCCTGGCGAGCGCGCCGAGCGATTCCCAAATTGGTATCCTTGCGGAGACCCCAAGCGATCGGGTCGCGGCGGCACCAAGCGTAGTTGCAGCGCACATTACAATCCCGCTGGTTGTGTGCCAGATTGTACGCCCTGTAATGACGTTGCGAGTGTGCTGCGCGTGTGCGTGATCACCTTCAGCGTCTGGAGTTTGCGTTGACGGCGTTGCGTGACACGGCGACGGTTATCTGCCGCTGCCGCACTTCCGATCGATCAAAATGTTGCATCAATGGCGTCGAGCGTCACACACATGTGATGTTTGTGCGTAGCATGGCCCGTGCGATGTCATGTGAGCGACCAACGGTCATATCAAGCTTATATGACCGTGATAATAGAGGTCAAAACAAACGTATTTTTAATGATAGGATCAACGAAAATAAAACACTTGATTCTCCCGTAAACGCCCGGTTTCTTCTGTGCTCAAGTCGACTGTGAAGAGGGCTTCTTCGGACGTCGGTCCACTGCGATGGCGCCCCGGAGAGGGGTGTCCGATGGGCCACCGGCCAGGGCTCCTCTGGAAGGCAGGCCAGAGGGGTCGAGATGGCCGGGCCTGCACCGGCATGGGTGCGCTGCCCACTTCCACCGCGGCCCAGGTGGGGCCCATCGCGTTGGCGATCGTCCAGGGGCCGGCAAATGCCGGCCTCTCGCTGTACGAGACGCCCTCGTCAGCACGCCAGCTGGTGTGGGGGGGCAGCAATTCGTTGTGAGGGCTCTTTTTTGGCGTCAGGCCTCGGCTCCTGGTCTAAGGTGACCGCAGGCGCCGCGGAAGCACCCGCGCGCGGGCGCCATGTCCCCCCACTGCAGGTCGCGTTGCCAGCGCTCGAAAGGGCCTCTGGGGCCCGACTTCAGTAGGCCATAGCGAGCGTGATTTCGTCGCTCGCGGGTAGATCCCTGCGGCAAAGTAGTAGGGAATGCCGAGTAGGGCCCCAATCCACTGGGTCGAGTGTCTTAG</t>
  </si>
  <si>
    <t>GACTCGGCCTCGGTGAACTCCATCTCGTCCATGCCCTCGCCGGTGTACCAGTGGAGGAAGGCCTTGCGGCGGAACATGGCAGTGAACTGCTCGGCAACGCGCTTCATGACCTCCTGCATGCACGTTGAGTTGCCCATGAAGCCAACCGACATCTTGAGGCCCTTTGGCGGAATGTCGCAAATGGCGCACTTCATGTTGTTGGGGATCCACTCGACGAAGTACGACGAGTTCTTGTTCTGCACGTTGAGCATCTGCTCGTCGACCTCCTTGGTGGACATGCGGCCGCGGAAGAGCGCGGTGCAAGTGAGGTAGCGGCCGTGGCGCGGGTCGGCAGCAGCCATCATGTTCTTGGCGTCGAACATCTGCTGGGTGAGCTCCGGCACGGTAAGCGAGCGGTACTGCTGCGAACCACGCGAGGTGAGCGGAGCAAAGCCGACCATGAAGAAGTGGAGGCGAGGGAAGGGGATCATGTTGACAGCAAGCTTGCGGAGGTCGCAGTTGAGCTGGCCCGGGAAGCGGAGGCAGCAAGTGGACGCCGACATGACAGCAGCGACGAGGTGGTTCAGATCACCAAAGGTAGGGGTGGTGAGCTTGAGGGTGCGGAAGCAGATGTCATAGAGCGCCTCGTTGTCAATGAGGAGCGACTCGTCCGAGTTCTCGACGAGCTGGTGGATCGAGAGGACACAGTTGTATGGCTCAACAACGGTGTCGGACACCTTGGGTGACGGGAAGACAGAGTAGGTGCACATCACGCGGTCCGGATACTCCTCGCGAATCTTCGAGATGAGAAGGGTACCCATGCCAGAGCCAGTGCCACCGCCAAGCGAGTGCGAGAGGGTGAAGCCCTGGAGGCAGTCACAGCCCTCAGCCTCCTTGCGGACAACATCGAGGACCGCATCAATGAGCTCAGCACCCTCAGTGTAGTGGCCCTTGGCCCAGTTGTTGCCGGCGCCCGACTGGCCGAAGACGAAGTTATCCGGGCGGAAAATCTGGCCGAAGGGACCCGAGCGGACAGAGTCCATGGTGCCCGGCTCGAGGTCCATCAGGATGGCACGCGGGACGTAGCGGCCACCAGTCGCCTCATTGTAGTAGACGTTGATGCGCTCGAGCTGGAGATCAGAGTCACCATGGTAGGTGCCGGTCGGGTCAATGCCGTGCTCATCAGAGACAACCTCCCAGAACTTGGCGCCGATCTGGTTACCGCACTGGCCACCCTGGATGGAGACAATCTCACGCAT</t>
  </si>
  <si>
    <t>GAGGGGGGGGGAGAGGGGAGAGAGAGAGAGAGAGAGAGGGGGGGGGAGAGGGGGGGGGGGAGAGAGAGAGGGAGGGAGGGAGAGAGAGGGAGAGGGGGGGGGGGGGAGAGAGGGAGGGAGAGGGAGAGGGAGGGGGGGGGGGGGGGGGGGAGAGAGGGAGAGAGAGAGGGGGGGGGAGAGGGAGGGAGAGAGGGAGAGAGAGGGAGAGAGGGAGAGAGAGAGGGAGAGAGAGAGAGAGAGGGAGAGAGAGAGAGAGAGAGAGAGAGGGAGAGAGAGAGAGAGAGAGAGAGGGTGAGAGAGAGAGAGAGAGAGAGAGAGAGAGAGAGAGAGAGAGAGAGAGAGAGAGAGAGAGAGAGAGAGAGAGAGAGAGAGAGAGAGAGAGAGAGAGAGAGAGAGAGAGAGAGAGAGAGAGAGAGAGAGAGAGAGAGAGGGAGAGAGAGAGAGAGAGAGAGAGAGAGAGAGAGAGAGAGAGGGAGGGAGAGAGAGAGAGAGGGGGAGAGAGAGAGAGAGAGGGAGAGAGAGAGAGAGGGAGGGAGAGAGAGAGAGAGAGAGGGAGAGAGAGAGAGAGAGAGAGAGAGAGAGGGAGAGAGAGAGAGAGAGAGAGAGAGAGAGAGAGAGAGAGAGAGAGAGAGAGAGAGAGAGAGAGAGAGAGAGAGAGAGAGAGAGAGAGAGAGAGAGAGAGGGAGAGAGGGAGAGAGAGAGAGAGAGAGAGAGAGAGAGAGAGAGAGAGAGAGAGAGAGAGAGAGAGAGAGAGAGAGAGAGAGAGAGAGAGAGAGAGAGAGAGAGAGAGAGAGAGAGAGAGAGAGAGAGAGAGAGAGAGAGAGAGAGAGAGAGAGAGAGAGAGAGGGAAGGAGAGAGAGAGAGAGAGAGAGAGAGAGAGAGAGAGAGAGAGAGAGAGAGAGAGAGAGAGAGAGAGAGAGAGAGAGAGAGAGAGAGAGAGAGAGAGAGAGAGAGAGAGAGAGAGAGAGAGAGAGAGAGAGAGAGAGAGAGAGAGAGAGAGAGAGAGAGAGAGAGAGAGAGAGAGAGAGAGAGAGAGAGAGAGAGAGAGGGAGAGAGAGAGAGAGAGAGAGAGAGAGAGAGAGAGAGAGAGAGAGAGAGAGAGAGAGAGAGAGAGAGAGAGAGAGAGAGAGAGAGAGAGAGAGAGAGAAAGAGAGAGAGAGAGAGAGAGAGAGAGAGAGAGAGAGAGAGAGAGAGAGAGAGAGAGAGAGAGAGAGAGAGAGAGAGAGAGAGAGAGAGA</t>
  </si>
  <si>
    <t>TGTTGCGGTTGTTGTTGGGCTGGCTGCTTCAGAGCTTGTTGGGCTGGCTCCTTCAGTTTGAGTCCATGCGTGGCTTCAGCATACGACTTGGGCGCATGGGTTGCTGGTTGGTTGGAGGGAGCAAAGGCTCCAAGGATTGTTATTGTTGTGTCAATGGTGCCCGCCCCCGAGGGGTGCACTCTCCCAGCCGGTAGGAGTTACCACGCCCCATGGGGGTGGCAGCAATGCTGCCGGACCCGAACCATGGGGAGTCCTTGATTGGGTGGCGAGACGGTGGAACTGGGCATGGCTGAGCCAGCCTTGCTGGCTCTGTTGCTCTAGAAGCAGGGAACAGGGCACGGCCTGTTCCCTGCTTCTGGGGCTGGTGAGGAGGCGATGGTGGCGGAGCCATGTCGACGTCCAGTGTCTGGTGGGGCAGTCAAGGCCTGCGAGCGCTTCGGCTCCGGCGGCATTGGGGCGGCCCCGTTGGTGGTAACGTCGTGGCGGCAGGGGGCTGGGAGAGGGGAGCGGTCGGCGGCGCGCTCCATCGCTAAAACTATAACAATAGTTGGAGCCTTTGCTCCCTCCAACCAACCAACAACCCATGCGCCCAAGTCGTATGCTGAAGCCACGCATGGACTCAAACTGAAGGAGCCAGCCCAACAAGCTCTGAAGCAGCCAGCCCAACAACAACCGCAACAGCTGTCGCGCAAGCGGGCCGACCCACAGTCGGATCCCAAAGGGACTCCTACCAACACCACCCAACTCGCTCCCCCTCCAATGGATGAAGAAGAGGAACCCGAAGACACACCTTTTTTCATTCAGCTAGCGCAACTAGCTGAAGACAAAAAGGACATTAAAAGTGAGGATGTAGCCACGTTCATGAAGTTTCTTCTCTCTAGGCTAGAGGGCCTAGACGCCACGCCAGACGGTATGGACAAGGGCCGAAAGGGCCCATGGATCTTTTACGTCGATGACGATGCTCACGACCAATTCAAGGCCGCGTATGGCGACAAACTTCAAACGGTACTCTCGGGAGTCCCGCATGAGTTTGGAGTCACCTATGGCACGATAGCCGACTCAGCTCCCCGTAAATCTAGCGCTATCAGGTCCTCTCTCAAAGAGGTCGCCACCTACATCGTGTTTCGCATTTTCGACCCGATCAAGGCATACAAAACTAAAACTCGGCATTTGGCGGGCGCATTGGAGCGTGAAGGCTTCCATGTCCTTAGGGGCAATCAACAGCGAGTCAAGACC</t>
  </si>
  <si>
    <t>TTTGCAACGCTGTTGCGCCTGGTAGCAACCTCGCAGCCCGGTGCCTTCCGGGGAGATTCGACGCGCCTCGTAGTGGCTGATGTTGATGTGACGATTCGACACGGGTGACGACCTCGAGCGTCCCGACGCCTCGAGGGCTCTAAGAATAGATGCTGAGGGATGGATTTTGGGGTCATTCGATGTGGAATTGTGGTTTTGCCACCCTTGAACTGTCGAGTGCGGGCGGTTCTGGCTGTGGCTGTCACTGAAGTTGTTGAGTGATTTGGCCATGTGGTCCAGGTCCCACCACTTGGAGGAGCGTGTGGCGCGGTCGGCGGCCGCTGAGTCGAAGAAAAGAGTGTCAACGAGTTTTCTTGTTGTCCTAGTTTAATCCTAGTGCTGAGGGACCGTGCCTCATCGCCTTATCGGCAACGTCGAGCCCCTACCCCGCGATGGGGGTGTGCGCGGTTGGTGCATGGTCTCTCGTCCGGTGTATGTGGCTAGGGATGCTAGTCCAACAAGACCTCTTACAAGACTACAATTTCTAACGTGGTACCCCCGCCGCCCGACGAGAGACCATGCCCCAACTTCTCACAACCATACCCACAGCGCGCTCGAGGCGACGTTGCCGCTGAGGCAAGGTTACTCAACACTAGTACAACACCAGGACAACAAATACGAATAAACTCTGACAAATTCGTTGAAAATCTTTTCTTCGACTCAGCGGCCGCCGACCGCGCCACACGCTCCTCCAAGTGGTGGGACCTGGACCACATGGCCAAATCACTCAACAACTTCAGTGACAGCCACAGCAGCCAGAACCGCCCGCACTCGACAGTTCAAGGTCATGGAAGGGTGGCAAAACCACAATCAACAAATCCACATCGAATGACCCCAAAATCCATCCCTCAGCATCTATTCTTAGAGCCCTCGAGGCGTCGGGACGCTCGAGGTCGTCACCCGTGTCGGATGGTCACATCATACATCAGCCACTACGAGGCGCGTCGAATCTCCCCGGAAGGCAAAAGGCACCGGGCTTCCGAGCTGCGAGGTTGCTACCAGGCGCAACAGCGTTGCAAAGTCGGGCAGCTCGAGCAAGGAAGCCCCCATTGCTGCAATGGGGAAAATCTCTTCCCCCTGGGGAACGATTGACCGCGCCTCCCCACTGTTTCGTCAAACTGCATAGCTGCCACCTCTGCTGCACCCCCCTTGGGAGACGGGCTCGCAGAGGGCGCAGGCGAAAGCTCCAAGATTCCC</t>
  </si>
  <si>
    <t>AAGGTGTCGTTCCGTCAAATGTGGGACATGAGTCGAATTGAGCGATCGAATGTCCACCGTTGTACCCATAGCGTTATTTTAAAATTAAATGTAGACTAGCGTAACATTCCCTGCTCTCCGCGACGCGTGTCCCCCCGGAGGGCGCCGTGTCGGCGCTTTTCGATTGTGATTACTTGTAACTATGGGCACGGCGCGATGTGCATCGGTCACCCCGCGGGGGCGCCGTGCGTGCGCATAAACGCTTTTCAGACCTACACAAACATTAGTATCAACTGAGCACCACTATGGGCATGGCGCGGTGCCCCCTCCCCCCCTCGTGGAGACGCCGTGCGTGTGCATGGCGGGTTTTCTTTCTGCGTGTCGCCTAAGGTGCACAATTACGTAAACGTGCAATATAATAGAATGTTTCGATGCGCAGCACGTGTGATGACTTGCAATCACAATGTGCACGCCGCGCATGGGCACGGCGCGATGTGCATCGGCCCCCCCCCCCGCGGGGGCGCCGTGCGTGCGCATGCCGACTTTTTTCCCTCTGCGTGCCGCCTATGGCGCACAATTACGTAAACGTGCAATATAAGAGATGTTTCGTTACACAACACCTGTGATTGCTTGCAATCACAATGTGCACGCCGCGCACGGGCACGGCGCGATGTGCATCGGCCCCCCCCGCGGGGGCGCCGTGCGTGCGCATGGCAACTTCCAGGAAGGTGCACGCCGTGCGTCCACTCTTTCCGCGGGGGAACTCTGGGCGCGGAAGGGCGGGCGGGAACCCTGGGGGCACCCCTGGGACCGGAAGGGAGTATTACAGTATACGGCGATGACACTAACGTAAACAGCTGGGTCGTCTCGCCCGTCTCCCCCCCCCCCTGATCCCCCCCCCCCCCCCCCGCACCTTCCCCCTCCCTTCGCCTCTCACCGACCTACCAGAGAGAGAAGGCCCCTGCTGCCTCCCTCCCTCCTCCCTCCTCGCTCACCCTCCAGCTCTCTCCTCGCCCTCGTCTTCCTCACGATGGTGGCGACTCGGCGCGCATCGGTACGGTCCTCCGTCCTCTCCTCTCGTGCTCCTGCTCGCTGGCTTCGTTCGACTCGCTCGACACGGCCACCTGTCGACTGGACGCCAAGCGCAAGCGCTGCTCGCACGACTCGTTCCTCCTCCTGCTCCAAGGGCGCGGCGGAGGAGGCGGAGCCTGTTCGCGTTTCTGATGCCGAGGAGGAGGCCCTTTCCCCGACCGAGG</t>
  </si>
  <si>
    <t>GGGTCGAAGTTGGGCGCTCACGGTGCGTCTTGGGGGCGTGACGTCGTCATCACCGGCGCCCGCAAAGGGCTGATTTCGACGCGGTGCGCGGGGGCGGCGGGCGCGATTGGCGTGGCTGTGAGGGCGGCATGCCGCGATATGGTGCGTGATGCGGCATCTACTCGGTGAGCGGGCACAAGAACGGCCTCGTGGCGCCGCCGGTCGCGGGTCGAAGTTGGGCGCTCACGGTGCATCTTGGGGGCGTGACGTCGTCATCACCGGCGCCCGCAAAGGGCTGATTTCGACGCGGTGCGCGGGGGCGGCGGGCGCGATTGGCGTGGCTGTGAGGGCGGCATGCCGCGATATGGTGCGTGATGCGGCATCTACTCGGTGAGCGGGCACAAGAACGGCCTCGTGGCGCCGCCGGTCGCGGGTCGAAGTTGGGCGCTCACAGTGCGTCTTGGGGGCGTGACGTCGTCATCACCGGCGCCCGCAAAGGGCTGATTTCGACGCGGTGTGCGGGGGCGACGGGCGCGATTGGCGTGGCTGTGAGGGCGGCACGCCGCGATATGGTGCGCGATGCGGCATCTACTCGGTGAGCGGGCACAAGAACGGCCTCGTGGCGCCGCCGGTCGCGGGTCGAAGTTGAGCGCTCACGGTGCGTCTTGGGGGCGTGACGTCGTCATCACCGGCGCCCGCAAAGGGCTGATTTCGACGCGGTGCGCGGGGGCGGCGGGCGCGATTAGTGTGGCTGTGAGGGCGGCATGCCGCGATATGGTGCGTGATGCGGCATCTACTCGGTGAGCGGGCACAAGAACGGCCTCGTGGCGCCGCCGGTCGCGGGTCGAAGTTGGGCTCTCTATCCCTTGGCGATTTTAGCGTTGAGCGTCTTCATAGTTTTTGTGATAATTACGTACACGTTCAAGTCCATGAAATCATAGAAGTATTGTATTGCGGTGCGTACAGAACCAGGCTGTATCAACCGTGTTTGCTGGTGATGACCATGGCTTCGTAATGCGCTGCGAGAGGCGCGCTTGAAGGCCATCGATAAAATTATACCGGAGGGGGCCCGTTGTATATTTCGTGCGCGGCCGTCAGAGGCCTGAAATTGAGTATTTTTCGAAAATTTTGCCGGAGGACCCCGGATTTTTTTTGCTGATCTCTCATACCAGAACCTATAGGGAGCTTATTTAGGTCCTCGTTTGCCCATTTCCGATGGTGCCCTTCGCACCCCCCTAGTGAGTGACCGGGCTACC</t>
  </si>
  <si>
    <t>TTAAGGTGGCAGGCTCACGGATGGGGGTCGGGGCGCGCGCGCGCGGCCCCCGGCTCCTCCAGCTGCCATGGGGGCTGGCGGCTGTGGAGGGCGCTTGGATGCGCTGTGCGGCGGGTGGACAGACAAGCTGGTATGTGGCCCCGACCTGAGCCCGCGTGCAGTCCACCCTCGTACCGCCATACCGAGCTGGGGGGGTGTCGGGGAAGCGCACTCCAGATGGGCTGCGTAAGGCGCTCGACAGTGTATGGGGTCAAGTGGGGCGCCCCGAGAGCGGGAGGGACGGCCGGGCTATTCGAATGCGGTCATGGGACGCCACGTTGGTCCTTGGGTCCACCGCCAGAACGCCCCGCAAGGTCCCCTGCGAGCATTGACCTCTTGGACGTTGACGTCTCCACACGCAGACCACTCCTTGTGTATCAGGCGTTCATAGTTGCCAGAGGCGTCTATGTGCCTCGTCTGGCTGCTTGAAGGCACGCCAGATGCCATTTGTAACTGGCCCGGGACGCCTCGCAGCCATGACAACGCCCATAGTCCCGCGGGAGACCGGAATGCCTGGGCTTGTTGGACGCGGATGTGCTCGTGAGGGAGTGTCTGTTGGAGAAAAGAAAGTGTGCGTCATGAGGATCGAATATGGCTGACGTTGAGCGGCAGGAGCCGCAGATAATCGAGTGGGTAGGGGCTGATGCAACAAATACACATTAATTGATGCATGGTGTTGAGTTGTAAGTGTGCAAAGTCAGACGGGTGTTGTGAATAGATATAAGTATAATTCTAATTTTCGGCCATGCTGAGGCGGGGCCAACATCTCATCGTGAGTCAATTAATGCGTGGGTGTCAAACTGCCGTGTAGACACCTTGTCAATGGGGCCCTGAGCTCATTGCTGTGGGTCTCATGCCATCGCATGCCCACATTCCCAAATTTGCGTTGTAATCCGGATATGATCACATGCAACCACGTCACGCGTCACACTCCTCACAACAACTGAGTTCCGACAGTATCTCAGGCTCAGGGTCCTCAGAATCCCAAGCTTGGCGAACAGAGGAAGCATCACCCTCAGAATCAGGTTGCTGCGTGGCACTCATTCTCACACATCTCACAGACTGCTTCCCACCATGACAAGCAGTTGTGCACAGCACACCAGCGACACGACAGGCACAAGAGAGCGTGGCGCACTTCACAAGAGCAGAACATGTGCAAGCGCCAGGAACACCTTTGGTCGGCGCCTCCTCACCA</t>
  </si>
  <si>
    <t>CGTGATAAGCGCCGTGGAAGCTGGGCGTGACAAAGACTGATTAGACGACTCGGACGTCCTCCTTGATGATGCGTGCCGCATGAGCGGCGTTTCGTTTTAGGCTCGTGTACGGGCCCCACAGGATCCATCGGCTCCAGAATCCAGCGGTCTCGGGGTCTCGCCAATTCTCATTCTTGCGGTGACGTTCGATGTAACGCTGGCGGCGGGCTTCGTCTTTGTGCTTGAGGTAGTCGCTGTACCCTTGCGCGCCAAAACGTACAGTCTTCCCATTCGTCGTGTTCCTTGCTTCCATTTTGTGTGTGCCGTCTCGGACAGTTCGGAGCTCCCACATTTTGCTAAAGTCGCCTTTTACGATACGGCGGACAAAAAAAAAATTTTTTTTATTCCATGTTTGTGCGTTCACAAGAATTCGAAATCGTCGTCATCACCATCACCACCCTCACACCATGGAAATAGCAGAACGCTCCTCGCGTACAATGACATACCAAAGCTGCGGTTCATAACCCATAACCCCGGTGAGCCCAGCTTGACAAAGCACTTAGAGCCCTTTTGGATCATGTTATATGTCGAAGGCGTCTTGACGTTCTCGCCGAGCTGCCCTGTTTCGTGCTCATAAACCTTCGTAGCTCCCTTCTCGCCAACGTTGATCTTTACGCGCGCGACCCATACGTTTTGCTTGTCATTGAACCGCAGTATAGGCGTATATGCCTCCCTTACACTGTCCTCATCCATGGCGCGTCCAAACCATTCGAACGATTTAGACAGACCCTCAGCGATGTTCCGTTCGTCGAGCTCGCTCAACAGCTTCCACGTATCGCTTCCGTGCGGAACCACTATGTCCAAAGTCCACATAGTTTTCGTCGGATCATTCGGTGGCGGAGTCGGCTTGTACAGGACGGTATGCGCATCTTCGGGAGTGCTGCCTAGCTGCAGGTTGAGGGTCTCCCCTTTCGAATTGACCCTAACAGCAACGCTCTTAGGAGATACAGCCGATTTTCCTTTGACCAAGGCGGCATACGAAATCTCATCGAGCGAGATGTTGGTGAATGTCATTTTTTGGGGTGTGAGGGTGGGGTGGGGTGGTGTGCTGTTATCTAGTGTCACAGAAAAAAATTTTCCGATGTTCCAAGCTCGCGTCCCAACCCTAACCCTCGGATGCCTGATTTCGTATGGCCTCCCTGGGGGCCACTTTTCGCTACTGTACTGAGTTGCCCACCTCTTCTTTTCATCGG</t>
  </si>
  <si>
    <t>GGTCGTCCAATACCTCCAAAGGTATCTTAGCCTCTATCTCCGTTGCCCGTCGTGGGGGAGCAATAGCAAAAGTCGCTACCACCGGGTGGTGGTCCGATGCCGCTAGGCCCGTGAAAAGCTTCAGATCTATGTATGCCCTATGCCACCTCCATGTGGAGTAGTATTCCGCCGCGTATACGCGGTCTATCCTCGAGTGGGTCTGATGTCCGCACCTCGTGTATTGGTCCTTCAGGCCCGGATTTACTAGTAATTGGATGTCCGTGAGCCCATGCGAGGCAAGCGCCCTCGTGAGGGCTCTGCCCCCCGAATTTGCGTAAGGGGTCGCCCCCGCGATGGACCGGGTATCCCTACGTACGTTTTCTACGCAGTTAAAGTCGCCAGCTAGTATAGTGTGAGAAAGTATTTCCGACGTCTCGTGTAGCATTTTAATGTCTTCTTTACGTTTATTAGGTTGAGCATTTAGATACACAGAGGAGAAAGATATCGTTTCATGCCCGATTTTCGCCTTTACTACTACCATCCTCCCCGGGATAACTACCGACCAAGATTCTACTACTACGTCGCTTCTGTCTCTTCTAATGGCTACCGCCACTCCGCTTCCCGGGTCGCCCCTAGTTGCGGGAGATTGAAACCAGTCCCACCCTAGGGACCGGGCCAAGTTTCGCACCTTCAAGTGCCATCCATCGGTGTAGTGATGCAATTCTTGCGCATACAAGATGTGGACTCCCCCCAATCTCGCTTGCGCTAGAGTAGATGCTAATTTGTGTTTTGCTCCATTCATATTGTATGTTGCAATCTTTAGATCATTATTATTCACCATGACGGTATAAGCAACTAACTCCGTTAACGCAGTATCCTGGATAGGCCTTATTAGGTTTAAGATTGCATTTTACCATACAATGTTGCTTGCCCGTTGCGGGGTCCTTTGCCCAACATCCGGGGATGTCGTGGCTGGAAGAGCATTGGACGATTTGCCGCCCTTTCATGCGGTTATTCTTGCATTCGCCCGCCATGAATCGGCGGCATGGTGCCGCCGCTCCAAGTCCCATAAGGGCCCTGTAGTCCATGGCGTTGCTTACTTCGCGTTGGCGCTTGCGTTGTTCCGCTTTCGCTTTGTCTTGCTCGCACGTGCATTGGCGAAAACTAATTTGATTCTTGCGCAGATACGAGATAGCCCACGGCTTGTCGTAACCTTTGCAGCCCCCTGGGGCGCCGTGTATGGCAATGTCGC</t>
  </si>
  <si>
    <t>CCGCTACCCGGCGAATGGTTTGAAGGCACCGCGCGTCGCCAACCATGACATTGCGGCTTTGATGGCCTTGATGGATGGGACTTTACTCTAGATGGTTGGACCAAACATAAGCCGAAGGGTGGCCTTGCTGGCGTCCTCGTAATCTTTCTTGTTCAGTGTTACATTATTGGCGTTTTCCAACCAGAACTTCGCCTTTTCCTTCGTCAATTGGACAGCGTGTAAAAATTCTCGTGAGAGTAACCCCCCTGCGGCGCTGATCACAGGGTCTGCAGCAGCCTTGAACAAGTTATTCTTCAGAACATCGATGCTCTTCATTACGTTATTCGAGTCCCAAAAATACATATAGATTGAAAACAAAAGGCCGCTTATCGATTCGGGTTCAGCTCCCGTAAAGATTGAACCCACAAGGCCCAGCAACATCAAATACAAAAAAGCTCGGTCCTAGGACACGTGAGCTAGGAGGTCTCTAAAAAAATTTGGCCGTGAATACAACAAACAAATGACGGGCTTGGTGGAACAACTCTCGAAACAAATCGATAATCATAAGGTGGTTATAAAAATAGCAAAGAGGGTATAGAGTTATGCGATAGCATTATTAATAAATTACAGAATATGAAATTGACTTCTAATATATTTCAAAATAGTATTAAAACAATTCGGAAGTTGGTCAATTAGAACAAAAAAAATGCTGTTTCGAGAACATATCCGTCTAGCGAACGAGGCAATCCAACAACTCAGAGAACAAATACAAGAATTGGCGATGACCCCCGATACCACCACAAGGACTCGGTAAAGAGCTCTCTCAGGAAAGCGGGCTTGCGGTGGCCGCCGGCGATGGATGGAGATTCCAAGGCCATGGAAGCGACAAAGCCCACGCCGCCATTGTCACGGGTCGCGTACTTTTGGACACCGGGTTCAGGGGCGAGAATCCTTCGCCAGTGCTCTTCGAACTCGTGTATAAGGTCGTTTGCCTTCATTTGGTACCCCTCGTTTCCAAATACGCGATGCACCAGTACTAAAAAAAAACTTAGGCACCCACCTCACAGTGCTCAACCATGTCTACAAATGGAATGGTGGGCGTCTACCAGGCCCTCTCGGGGCGCGCCCTCGTGCGACGCCGTTCTCGTCGCGTACGTGGTGCTCCTGGGCCTCTCCTTCGGGGTGCTCGCGGGGGAGCTCATGGTAGGGTGAGAGTGAGGGAAAGGAGACCAAATGAAGGCAAGCCGCCT</t>
  </si>
  <si>
    <t>ATTTGAGTAGCCCGGTCACTCACTCATTTTAACCACTATTTCCCACCTCCCCTGGGTGTCCAAGGATTCCTTAGGGTCCCCCCCTACCTGCCCCGCCAACTCCCTCCCCCCTCCGAACGACCCCCTCCCGCCCCACGAAGGGCAATGGCGTCGGTGAGGGACCCCCCTCCCTTCCCCCGCGCGTGGCGGGCTATTTTGGGAGATTGAGGGGGGCGCTCACGGAAGGGAATCAGAGTGGTGAATGTGGGGCGCATCACTATTAGAAACGCGGAGCTTCCGCGACGTCCGATCGCCCGCGATCGGCCGAAGAATGGCATGGAGGTGGTGGCCATGCAGAGCCTAGAGCTCTCGCGAGCAGGGTGGGGGGTCAAGGCTAGTAGGTCGCACGCTGGTGCTCGATTGAGGGTCGCACACACTCGTATTGACCCATCCTGGCCCCTCGCACCGCAGGAATGCCTCGATTCGATCCGGCCCGACGCCCAGGGCCACGGCCCAATCAATTGACGTCGACAAGCGCTCGCTCGGACGCCTGGAGGTACAACTCCTCAAGTGCCCGTGCGGCGCGGCGGGCCGATCGCGACCGGGCCATTAAGGACCTGCCTTGAGCCCCCCAAAGCCTCCTGGCCCGGCCCCACGCGCTCGCGCCAACTGTTGATCCGAAATCTGGAGTGCTGGTGTGTGGCGTGTTCACCTCTCACCTCCGCCTTCACCGCAAAGGCGTGCGCCGAAGCCGCAGGGCCGACAACTTGGGCTTCTGGGGAGGCACCTTTTGAAATTGGGCTTAACTTGGCACCCATCCATTGCAAGTGGATGAACGTGAAAGTGCCGGCAGCGCGCGGTTTTGTGTTCGCATGTTGGGCACTCAGGCGTGATTCGGCCCGTAAGATTAGCGTTGTTGTCGGCCCACACACGGCCAACTTCGACGCGATGCGCGCGGTTGGCTGGGGCGATTGGCGTGACTGCTGGGGCGGCATTTCTTGACATGGATATGGTGCCTGGCGAGCCATTCTGTCCAGGTGAGTGAAACGTGAAAGCGCCGGCAGCGCGCCCGGTCGTGTTCGAAAGTTGGGCACTCCGGCCCGTCTCGGCCGGGTAACGTTGGTGTTGTTGTCGTCGCCACACACGACCAACTTCAACGCGATGCGCGCGGGCGGCTGGGGCGATTGGCGTGACTGCTAGGGCGGCATTTCTTGATATGATGCCTGGCGAGCCATTCTATCCAGGTGGTA</t>
  </si>
  <si>
    <t>AAAAAAAAAACTTCTTAATAATCACGCCGCGCGCGCGACACTGCACTCTAACGATTGCGGCCTCGCCCGCCACTCTCAACTCCCCGCCACCTGCCTTGCGGCCCGTCCCTCGTGCTCTACCTAGGGGCTGGGTGGGTGGGGTCTCCTGCAGCAGACGGTGTGCACCGGTCCCCGATAGGTGTTTTTCCCTCCTTCCTCCTGTACCATCGGGCTACCGGTTTCTATACTGCTTCTTTTAGAACCTAGGTGATGGGCGGCGTGCCTCTGCGTTCCCGAGGGTTGGGGCTGGGCGGGTCGGCGGGTGTGTGGAGCATCGCTATGGCTTATGCGCGGTTATGCTAGCTTATCCGCTAGTTGGAGTGATGTGGCTATCGCGGCTAGGTTGTTGCCTAACACCAGTGTGCCTTTGTCGTTGAATGTAAAGACGGGGGTGCAGAGCTCGCACGGGGATTTGATTTTCGGTTTTCTTCCTTGGGAGGCTTTGCTGGTGCGTGCGGTCGAGATCTTGTCTGGGGGTTCAAGGCCTCTAACTAGGGTCGTGAATCTGACAAGGGTCCTCTCGATGACCGGCACGTGGTGGAAGGTGTAGTTGTCGAACTCTACTCTGTAGAAGTCACTTATTATATATCGCCATGCTACAAGGTAGAGGGCTTTTAGGCTGTCCGGGGTCGGTGTACTCGGGTACGCGAACAGCCTGTCCTTGATCTTCTGGGCCGTTGTTCTGTTCCTTTCCGGCGTGTACCCTGCCGCAGCTTCTATGGCCTGGAATATTTGTATCGTGGAGGGGCATCTGGCCAGGTGCGTCGAGTTTTCGCGGTGTCTTCCGCAGAGTCTGCACTTCGTGGTAGGCGACGCAGCGAAGCGGTTGCGTGTGCCCATTCTTCTGTGGGTGATATGTTTGAAATGGGGGTGTTTGTCCGTGTGTTTGAGCAGGGGGTGGGTATAAAGTTTTGCCACTTCCGTCCACTCTTCTTGGGTCAGTTCGAGTTTCCGTGCCCACGCTTCTCGGGCTGGCTGGGGCTTGGCTCCAGGGCCATGTTTAAGGTATTCACGCGTTATGTCTGACACGGTGATCTGGTCTAGTTGTTTTTTTCCGTTTAGTGTGTACTCTTCCGCTAGCGGGTATTCTAAGTGCTTTGGGCCTTTTAGCCCGTTCTCCCATTTGGCCGGTGCGTGGTATAGCGTCTCCTCTCCCGGTTTCGCTACCTCGGTGGTGTCTGTGGTTTCTC</t>
  </si>
  <si>
    <t>CCGCTGGTGTGCGCGCGTGGTGCGCACACGCGGTAGACGCGCGCCGGCTGTACGGCGCCTTCCGCTCGGTCGGGCTCGAGTACGGTCCGGGCTACCGGATGCTGTCGCTCGCTGTGGTCGTTCGAGATGCGAGCGCTTCATTCGCGCGGCTGCACCGACGACGGCGGCGAGAAGGCACGCTCGTCCACCCCGCCGATTTGGACGGCGCGATCCAGCAGACGGCGCTACTCTCCCGGTCAGCGTCGACAAACGAGATCCGGTTGCCTTTCGCCGTTGGTGAGGCGAGCGTCGCATCCTCCTCCGGCCGCCTGAGCTCGGTCGTGGTGCGGCAGAGCGAGAGTACGGCAGGCGTGTGGCTGTTGTCGCGCCGTGAGGAGGCAGGGGCGAGCTTGGACGCGTTTGAGTCGCGCGTCTTCAAGGCGGTGCGTAGCGCGGCTGCCGCCGCACAGACGCACCTGTATGCGACAGCGTGGCGGGCGCTTGGCCCGGAGGGCGCGGAGGATGTTGACGTTCCCACTGTCGCCATTGGCATTGGCGGTGCCAACGCCAAAGGTCCGCATGCGAGCGAGTCTTTGGCGCCCGCCTCAATGTTCCTCTTCGGCTCTGCCGCCTACGATGGAGTTGCGGCGAGCCGAGCGATGATATGTTTGGCGGGCGTGCTGTCTATTGTGCGCTCGACGGCCGCGGCGCGCTCGGCTCTTGAAAGCGGCTTCGTGACGTCCGGGGTGATGGGGGCGCAAGTGTCCAGCCGAGGCTCCTGCTCGCACGCGGGGCTGCTCGGGCTAGTGCGCTCGGCGCGCGCGGAGACCCCAACGCTTCTCTTGGCCTGTGTCGACGCGCCGGGGTGTACAGCCGCTATAGTCGTGCGCGAGGCAGCTTGCGCCCTCCGCAGTCTCCCGCAGAGCGGCTCGCTCCGCGAGCTCGAGCGCACGCTCATCCATGGTCGTAGCCGGGTTCCGCGGCTGTGCGAGGCGTACCCCTCGCTGAGCGGTCCGGTCAAACTGCACTTCGATGCGCGCGGCGCGGTCGGCAACCTGCGCATCGTCGCCCAGCTGCGCGACACCACGATGTGCGTGTGCGGCGAGGTGAAGCTGCTTGTTCTCGCGGTCGGCCTCAACTTTCGAGACGTGCTCAACGTGCTTGGCCTGTATCCAGGCGACCCGGGCCAGCCGGGTGGCGACAATGCGTCGCGAGTGGCGGCGATGGGGAGCGGGATCCGTCACCTAGC</t>
  </si>
  <si>
    <t>CGGTCGCATTCGAAAGTTGGGCACTCCAGCCCATTCGGCCGGGTGACGTTAGCGTAGTTGTCGGCGCCACACACGGCCGACTACGGCGCGATGCGCGCGGGCGGCGGCGGCGATTGGCGTCGGTGGCAGGATGGCATTGTTTGATTTGGTTGTTGGCGATGCATCCACACTAGTCGCATCGACCAAAACACGCGAGGAGCGCGCCCGGCAGCGGTGGGAAGGTGGGTACTCGAGCGCATCTCGGTACGTGCTAACGGTTTCTGCGCCAAGGCCGATATTCGACAAGGTGCGCGAGGGTAGAGTGGGCAATTGGCTCGGCCACTAGGGCAGCATATCTTGATTTGATGTTATGCGCTGTCACTAGTTGAAGTGGATGAACAAAGAAGTCCATGCGGCCCGCCCGGTAGCGGTGCCAAGTTAGCCGCTCTGGACCTCGGTGACTAGCGCGGTTCACGTGAGCGTCTTGAGTTTTGTGACACTTTTGTGCAAATTGAAGTCCAAAAATACCAGTATGGCTTATGGTCCAGTGTGCATAGAACCAGGCCTTGTGGACCGAGTGAGTTGGCGTCACAAGTTTCCTCGTCATTCGATGTTTGTGCCTCGCATGAAGGGCCTCACCAAAAATATACCGGAGGGGGGCCCGACTGTATTTCGAGCTCCGTCTTCGAAGGCCCGAAATTCGGTAATTTTTTGAAAATTTCGCCGGAGAACCCCCGTTTTTTTTGCTGATCCATCTTACCGGAACCCTTACGGAGCTTGCTTAGCTCTTCAATCTCCCATTGTAGCCGGTGCCCTCCGCACCTCCATAGTGGATAGTGGATAGTGGCCCCTAGTGAGTGACCGGGCTTATCTAAGTGGGCGCGTTGGCATGTCAGCTGTCGGAAGGAAGGGCTCGATAGCTGGGGCGTGTGTTGTGTACTGACACGTCTGCCCTTTGGGGACCGGAGAGGATGGGGTTCCAGCCCCGCAACCCCGAAAGTGGCCTTTGGTGGGCACTAGCATCCTTCATTGTGGTTCCAACGCGCCAAAATCTACTAAAAAAAAACTCCCTGGCCACCGCGAAAAAAAACACCGCATTGTTCGCTCTCGTACTCGCCACCATGAAACAATTGGCTTCTGAAACTTTGCACAAGCTCTTATCATAGCATGAGACACCTCTCCATGCATTCACATCGACTTTTGGGTGCAATTGTGAAAAGTCGATTTTTCCCGTCCCCACCTCTACCT</t>
  </si>
  <si>
    <t>TGTCGTATTCCATACGATGACAGACTTTTACTTCTAACCTGTGGGTTATTTTAAGCCTCAAGGTCTCGTCGGCGACATTCCACCCCTTCTCTTACTTTCTTTCGATGTCATCAAACGTTCCCTGACAGTCTTCTGTCTTCTCCTCAAGCATCGGTTACAGTCTTCTGTCTTCTCCTCGTTTATCGGTGGTAGCTCCCCAGCGAGGTCTGCCCTCGCTATTCCGACTTCTCTACCGCACGTCTGTGCGCCGATAAACCGCCTTGGTACCGACGCTTGACAGTCCGTCCTAGGTGTGGTTAGTTTTCGCCCTGTTTGGTTTAGTTCGTGTGTGGCCGCGTGACGTGGAGCCTTTATTTGGGGTCCCCGCGTTGTAGTCCCTCGTGTCTACCTTGGACCTAAGAATCTCTCATTCTCACTCTCTCTCTTCCACTAGCTCACTAGCTAGCCTCAGCCCTACCCTCCAACGCCGCGCGTTGCGAGCCTCCGAACCTCCGTCTCCCTCTTCGTCCCTAGCACTCGATGGCAGACACAGTCAGACCCGACTTCTACTATGACCTCTCAGACATATTCCCGCAAGCAACAACCAACGACTCTTTCACGGCCGCGTCAGCTGCCGGCTCGATCGAACGGCCCTCTGCCTACGAGCCAGTAGTCATCGCGTGTTCGACAAGCACAAATTCGGTCTTGGCGCCTACGACCGCGCCGTTCCATAATCCCGCTCCATCTATGCCCATGGAAACAGCGGGAACTCCTTTTGGGCCACAAGGGGTCCACTTCGTCGGAATCGGCGGCTCCGAGCCTCCGCAAGGTCCTTCTAACACGGCGACGCCATCCGCCGCTCCATCAGACGAGCCGCCGCTTGCGGACCCACTCCGCGAGCGAGCTGAGCTCACCTCCCTTGGGACCTCGGGTTGCCCGAGGCCCGACCCCCATGACCACCCGTTTGAAGACTGCGCGTGGGAACACGTAAGCGAGTCCCCCTCGGCCGCCGACCTTTTAGCCGACCGCCTCGCCCACATGCAGTCCGCGATCGACGCTCAACTACTTCGCGACGAGAAGCGCGACCGAGAGCACACCGCCCTCCTCGAGATGATAGCGGGCCTCAACACCCACGTCAAGGCCTTGCGGGCTTCTACCACTCCGACGTCGTCTTTGGCAGAGACGGCACACCCTTCTGCGCCGAAACCGCCCCCCCCTTCATCGACCGCGCGTCCGTCAGCGCCCCA</t>
  </si>
  <si>
    <t>ATACAAGCTTGTTTCTCTAAGAGCGTCCTTGGTCTGACTGATCTTTTCCCACTCTCACTGTTGGAGTTTCTTTATGACATGTATATGAACTTGGGAGAAGGGAACGTACTCCGTCGCATGAGCGGGGGCTTTGAATTTATATCTTAAATTTCAAATTTTCTAAGTATAAAACTGCTGTGAATTTAAAGGGTTCACGTGAAAAAAGGGGGCCGGCGAGGCGAAGCCCCCGCCCATCGTGTCGGGCTCGTCGAGTTGCCCTATGGAGCCGCCAGCAGCATAGCACTCGCACGCAGAAGGTGGCAGAGGGAGTCCAGTCTTCACAGCCTCAAGTGGGCAGAGGGAAGTGGACTACAGTTAAAAATGGCCGGTTGGGGCAGTTCAGGGCAGATTCCCACTGCCACCCGCTGCGCGTGCGAGCTATGCCGATGGCGGCTCCATAGGGCAACTCGACGAGCCCGACACGATGGGCGGCGGGCTTCGGACCTCGCCGGCCCCCTTTTATTGCACGTGAACCCTTTAAATTCACAGCAGTTTTATATTTAGAAAATTTGAAATTTAAGATATCAATTCAGCAAGCCCCATCGCTCATGCGAGTCGGAGTTACTGGTTCCCTTCGTCCCAAGTTCATATAGCATGTCATAAAGAAACTCCAACAGTGAGAGTGGGAAAAGATCAGACATATCAGACCAAGGACGCTCTTATGAGAAGACAAGCTTGCTACGCGAGTTCGCTCCTGCGCACACAGGACATCTCTGCAGCAACTGCACAAGGTTCCAAAATGATTCACATAGCTGCCCCCACCCCACCCCCACACCATGTACAAGCGCACACATACGCATACTATGGAGTATGGCATACGCATACGCACAGCATACGACGACATACGCACATAGCACAAAGAAAGGACGATCCGCACGCAAACGATCCGCATGCCCGCGCTGTCAGCCGATCAGAGCGCACCATCCGTCGGTCATGCAGCTCCACCGCACCCTCTCACTCAGACGTGCACCCACTGCATGTGGCACCATGCAGTCGCACGCACACCGGACCCTCAAACGGCACACACACACACACACACACACACACACACATGCACAAACACTCTCCTCGGCACACGACACGCGCACGCGACGCACGCGACCTCCGCGCCGGCAACCGACGAAATATTGGCGGCCAGTTTCCAGATTCGCCGCCCAAACCGATCCTCGCTCCTTCATACCGC</t>
  </si>
  <si>
    <t>GCCGAAACGGCGACTATCACGTAGCCCAACTTAACGTTATGGGAGAACCCCATATCCACGAGAGGGCCAACCCTCAGCCGACACTGGACGACTTATACACTCCGCTGAAATGGGGCCGAGCATACGATGGCCCGGCCGAGATGGCGTACCCGATCCCACAAGAGTATGCGTGCAAAGACGCGCATAAATCTTTGGAGGATGTTAATGTCAAGGCGCTGACTAAAGCGTTTCTTGCAATGAGGAAAACAAAGAAGCAAAAATCCACATTGAGATGGGAAAAACGTTTGCCGGACCTTTCGGGGAAATGGAGACAAGTATCTCAGCTATACAAATACAACTTCTTGACGCCAAGAGACTCATATATGCACTTCAAACACGTCCTGCATAGGAGAATAGCTACGGCGAACCGGTTCGCCGACGATCCGACGTGCCGCTTCTGCGGAATATCCTCGGAAAGCTCTACTCACATAGCCGAGTGCATTGCGACGGAACCTATTTTCAAATTCATAGAAGGACTTTTGGGGATGAATCTAAGGCCGGGCTCTGAGATAGCCCAGCGGCTCTTTTGCTACCAGGTAGACAGACCGCATCCCTCCTCGGGGTACCTAGGTATCCTGGCGTGGAGATACATCCTTACGGACTTTTACAACATTCAATACGGTAACGCGGACGGTAGGTCCGTCAGGTCTATCTTAAGAGCAATCCTTACGAGATACCACCTATTAGTAACGGCGAAGGTCGGTTTCTTTCAAAGGTTAAAAAAACAACGGGAGAACGTGGGACTACACGCCCCGAGCAACAAACATATTCGGAAAATGATAAACCCTCTATACACTATAGACAAGGATTTCAACCTAGGAGTATCGGAGGACCTCTTGCAGGCGGCGAGAGACCTGGACCTACGGAACATCACCTAGGGAAGCCAGACCTCTTAGTAGGAACCACATCAAAATTAAACCAAGAGCTCACGGTGTACAAATGAGGAGAATCTAATTCGAAACCAGACCAAGAGTCGAGCCACAGTCTCCCACCCCCTTCTCTCCGACTCCCGGCCGAAGCAGCGCGCGCGGCCTCCCTGGAACCAGCTTCTCCGCTAAAGAGAGAACTGGGGAAGGGGAAAGGGGGTTGTTAAGGGTTAAGGTTGGGTAGTAGGGAGGGACACTAGCAAGCTGCCCCACGCCGCGTAAGTAGCGGGAATTTTTAAGAAGATTTTTTTTTTT</t>
  </si>
  <si>
    <t>ACGCATAAAACGTTAGAAGAGATAAATGTCAAGGCCTTGACTAAAGCGTTCCTCGCGATGAGGAAAACGAAGGCACAAAAATCCACATTAAGATGGGAAAAGAGATTGCCTGTCCTCTCGGGGAAGTGGAAACAAGTCTCGCAACTATACAAGTATAACTTTCTGACACCAAGGGACTCCTATATGCACTTCAAACACGTTCTACATAGGAGAATAGCTACGGCGAATCGTTTTGCTGACGATCCAACATGTCGCTTTTGCGGCATAGCTCCCGAGAGTTCCACGCATTTAGCCTCCTGTATCGCAACGGAGCCCGTTTTCGAATTCATAGAGGGACTTTTAGAGATTAATCTTAGGCCGGGATCCGAAGTAGCCCAGCGTCTTTTTTGCTATCAAGTGGATAGACCGCATCCCTCCTCGGGATACTTAGGTATCCTGGCATGGAGGTATATCCTAACGGACTTCTATAACATACAATACGGTAACGCGGACGGGAGGTCCGCTAGGACGATCTTAAGAGCGATCCTTGCGAGATACCACCTACTAGTAACGGCGAAAGTCGGTTTCTTCCAGAGACTAAAGAAACAACGAGAAAATATGGGGCTACACGCCCCGAGCAACAAACATATTAAGAAAATGATAAGCCCTCTCTACACGGTGGACAAAGACTTCAACCTAGAAATATCGGAAGGCCTCCGGCAGGCGACGGGAGGTCTGGATATGCGCAAACATCGCCTAGCAGCAGTCTAACCTCTCTTAATAGAGACCCCAACGGACAGCAAGAGAGAGGGAAGCTAGGGGATATAAGAGAAGGAGATTCTTAAAAAGCCGAGCCACTTGAGCTACAGGAGAAACCACAGTGCTCCTGGACCTCCCTTCTCTCCAACCCTAACTGGCCGAAGCAGCGCGCGCGGTCTCCCCGGAACCAGCTTCTCCGCTAAAGAGGAGAAGCTGGGGAAGGGGAGACCGCGGGGGCTTGTTAGGCCAGTTAAGGTTGGGTAGTAGGGAGGTCCACAAGCACACTGGTTCCTCATGTCGCACAAGTAGCGGAGATTTTTAAGAAGATTTTTCTTTTCCATCCCCTAGCTTCCCTCTTGCTGTCCGTTGGGGTCTCTATTAAGAGAGGTTAGACTGCTCTAGGCGATGTTGCGCATATCCAGACCTCCCGTCGCCTGCCGGAGGCCTTCCGATATTTCTAGGTTGAAGTCTTTGTCCACC</t>
  </si>
  <si>
    <t>ATCTCGCTATGCTCCCTTGCACCGCGACGAGCCCGGCCGCGCAGCTCTACAGGTCGTACCGCCAGAAGATCAACACCCTCAAGAGCATGAAGGCGGCCGAGCTGCAGCATGAGATCGGCGCTCTTCCCCCCTGCCATCGCTTCACCTACGCCAACAGGATTCAGGCGCAGGCTCAGCTGATGTTGCGCTACAAGATAATATACGAGGAGAATATCGAGGAGGCGGTGGACGACGCGGGCGAACCTGTGGAGTTGCAATTCGAGATCAAGAAGTCGTGGCTCAACAAGGACTTGCTGAACTACATGTTTCCCGATCCCGATGACGGCGAAGCCACCAGCGCCGCTCCAGCTGCCTGACCGAGGTGGTGTGGGAGGGCGGTGTGAGCGATGAGTCATCTACAGTGCGTACTGCGTGGTGCAAGAGTGAAGGCGTGAGGCAAGTGCACGTAGCAGCGGGCTCGTGGTGGGCGGCAATGCAGCTAAAAGTGCAGCCCTATACGTGTGAGTGCGATGTGCAGCCGGCGGCACGTGTGCAGTGTTGCTGGACTCATGCTGTTGTGTCCCTCGCGGGCTGTGATGGGTGAGGAATGCACGATTGCGCTTTCGTGGAGTGAGAGGTTGTGTGGAGTGTTGATATGATGACAACCATAAAGTTTGTCCCACATTAATCGGCACAGCGGGCACGCACCTGATACTGAGAGCAGATGTACACCGGCGGCGAGCGCCCCGCGCTACACACATGTCGCGCCATCTCGTGAAGTGTATGAGCGCTCCCTACAGTGAGTGAGTGGGAGACGAAGGAACAGAGGCAGCTCAGCAGAGGCATGGTGGGCGGTGGGCGAGGGCGTCGAGAGCTGCTCACCGGCCACGGCAGTGGTCCGGCAGTGGTCCAAGATAATGTGCCACCATGGCCTCGCGACTCCCTCTCCCTCCCGGTCCACCAGAGCCCCTACTCCTCTCGCCTCGCGCTATTGTCAGACTTTTGTACAGCCGTTTTGGGCCCACTCGACCTGCTGCGACGGTCGTGTGAGAACGACGCGTGCGCGACGGAGCAGCGCTGGCAGGGCAGTGTGCCTGCGGTTCTGTCTCACCTGTGGGAGCCCTGTGGCAGCCCGCATAGTGGCTAGGCCAGATGTGTCGGACGCAGCCCGATGAAAGCGGGAGTCCTGCCGGCACTTGCCAAAAATAGAACGTCAAACTTTTGGCAACGAGGGGTAGG</t>
  </si>
  <si>
    <t>TTGTCGTATTCCATACGATGACAGACTTTTTACTTCTAACCTGTGGGTTATTTTTAAGCCTCAAGGTCTCGTCGATTGGTATACCGCCTCTTCTCCTACTTTCTCTCGATGTCATCAAACGTTCCATGACTGTCTTTTGTCTTCTCTCCGTGTCTCGGTCATAGCTCCCCCAGCGAGGTCTGTCCTCGTTGTGCCGACCCCTCCGTCGCATGTCTGCGCGTTGCTGAATTGCCCTGGTGCCGACGCTTGGCCGTCCGTCCAAGTGTGGTTAGTTTTCGCCCCGTTTGGTTTAGTGTGCGTGGTTCAGTGTCCTTAGCTTCGTTGGGACCTCGTACTGTAGCCTCCCGTGTCTACCTCGGACCTAAGAAGCTCTCATTCTCATTCTCTCTCTGCCACTAGCTCGCTAGCTAGCCTCGCCCCTACTCTCCGACGCCGCGCGTCGCAATCCTTCGACCTCTAGTCTACCTCGTCGCTCGCAGCGCTCGATGGCAGACACTGTCAGACCCGACTCCTTACTATGACCTCTTTCAGACATCTTCCCGCAAACAACAATCAACGAACCTTCTACGGCCGCGTCAGCTGCCGGCTCGATCGAACGGCCCTCTGCCTACGAGCCAGTAGTCATCGCGTGTTCGACAAGCACAAATTCCGCCTTGGCGCCTACGACCGCGCCCTCTCACAACCCCGCTCCCCCTCTGTCCATGGGAGCAGCGGGAACCTCTTGTGTCCCCACAAGGGATCCACTTCGTCGGATCCGGCGGCTCCCCTGAGCCTCCACAAGACCCCTCGAACACGGCGGCGCCATCCGCCGCCCCATCAGACGAGTTCGCCGCTCGCAGATTCATTCAGCGAGCGAGCCGAGTTCACCTTCCTCGGGACCTCGGGCTACCCAAAGCTCGACCCCCATGCCCACCCGCTCGAAGACAGTGCGTGGGAACACGTGAGCGAGGCTCCCTCCGCCGCTGACCTCTTGGCCGGTCGCCTCGCCTACTCATGCAGTCCGCGATCGAAGCTCAACAACTTCGAGACGAGAAGCGCGACCGAGAGCACACTGCTCTCCTCGAGATGATAGCGGGGCTCAACGCCCATGTCATAGCCTACATCTCTGCGGGCTCCTACTACTCCGACGGCCGCGGAAGAGATGGCGGACCCTCCGGCGCTGAAGCCGCTCCCCCCTTCGACCGTGCGTCCGCCGGAGCCTCGCTCGGCTGCCCCAC</t>
  </si>
  <si>
    <t>CACTTGTGCGGCAGTTCCGAGCGCTCCCGTGCACCAAACTGGAAATGCGCCTTGGCATCATGCACGAGGGCCAGTTTGTCGACAACGTGGACAGGCGCGTGCATGACCGGCTTTGCCTCGAAGTCTTTGGCAACGCACCCGTCCGCCTGAGCCGCCACGACGCCTTCTGGCGGCAACCAGGCATGCAACGAGTCCGCACGCGCACCACTTTTGATGACACCCATGTGCTCAGCATCGAACGCAGCGTGCAACGGACCATTCGAGAAGTTGTCTTCTTCACAGACAGCCCCGATGGCCTCGCATTCAAGGTGTCCTTGACGTGCGACGATCCGCTAAGCGCCCATGAGTTGGAGGAGGTGGTCACCACCGCGGCCTTTTGCATCCAGCACCCCCGGCAGCTCTTGTTGGGCGACTGGAAGTACGACTTTGCACGGTCGTGGTCCGCGGCAACCAAGAGCGCGGCCGAGAGCCTCCAGCGAGCGGGGAATCGGGAGCTCTACACAGTTGACATCCATCTTCTCAACCGCACCTCCTTGGCGAGCTATGACGACGCCGCGATCTCTCACAATCCATGATCACGCGCATGCTGCAGCTCATTCACACGCTTGCAGGTGGAGTGGCGGTCACTGGGGCGAAGTGCATCCTGCAGACTCCTGGGGAATCGCTTGCTTCTTCCTTTGAAGCAAACGGCGTGGAAACTGTGTAAAAGTCTTCTGAAGACGTCGCCACCCGGCGTGCTGCCCATGCGCGTGCAAGGGCGGACGTCAGCAGTCGGACGCCCACGTGGTTGCATTCTTCAACTTGGGCAGCGGGCATGGTTGCATTCTTCAACAAGGGAGGGACGGTCGTTCAAGTTGAGGCGCAAACTAAGAGGAAGACGAGGGCGCCCGCGTCAATGCGCAAATTTTTACTTTGCATACTGTAAGATGTGGATCTACGCCCGTGATAGCTTATTCGACGATGGCCCCTACGACGTCGTCCCCTTGATGAGTCTCTTGGGCGGCTTCGCCTTCTGGTTTCTCCTAAGTGCTTTAGGCGCAGCAGTCATCACGTGGAAGTATGGCCTCACACGAGTCGGGATCGCGGTCGGGGTGGTCTTCGCGCTGTTCATTCTCCTCCTCTTGGTACTGTGGAAGACAAAGTATTTTCGCTTTTACAAGACGGAGAAAATGCAACTGACCTTTGACGCGGAGGCGATATTGAAACGGGAGGCACA</t>
  </si>
  <si>
    <t>ATGACGTCGACAAACAAGACCCCAAGAATGCACAGGTTATGGCGGGATGCAAAATGACCATCTTCTCCGAGGCCGGCTTCAAAGGAGAACACACAACCATCAACGGACCGTCGATGCTCAGCTCAGAAGACGTGCGATGGGAAGACGTCGATCTACAGGCGATCGGGTGGACTCAACCAGTCCGCTCCCTAAAAGTCGAGTGCCATCCGGACTCGGCAGCGGCAAAACGAAAAGACAAATTTCAAGCTGAAGTAACCAAAATATTCGCAAAGGGAGCCGCATTTTTGCTAGGAGCCATCGTGCTCGCAGTATTTGTAATCATTCTCTTGTTGAAATTATTAAACAAGCGGTCCACCCAACAAAATCCAAAGGGAGACGCCGCCACGCCACAGGCTAAATAAAAAGAGAACTCCAACAATCCACACGGGGAGTGTTCATCTTAATACTTCTTATCTCTAGTCGCTTCTCATTCACCGCGTCTCGCTGGTCACCGGCCCCTCACACGGCAGGCACACACGCGCTCGACCGCCAAGTGCAACCTTGCGTTTGTGCTGCATAGACCGACCTGATAAGCGCAAGAAGCCTCTGTACGCTGGTGACCTGTTTTCGCAGTTGTTCAGTGGGAAATTCTAGCATTTCTTTCGCCGATTTCAGTTGCAGAACTACGTGGAGTTTATCGGCTGGCGTGCTCGCAATTGTGTACATATCAGCCGACAATAGGCTTAAATTACTAGCAATTCTAATTGCCAGTGTCCACTCTCTGCTGGCGGCAATGGCCTTTTCATAAAGTATAAAGTTCATGCGAGAAGTGCTTGGGCACCTCCATCTCATGTGGTTCCATCTCATCTGGTAACAGTTGTTCAGTGGCAAATTCTAGCATTTGGTTTGCCGAATTCAGTTGCAGAACTACGTGGAGTTTATCGGCTGGCGTGCTCGCAATTGTGTACATATCAGCCGACAATGAGCTTAAATTACTCGCAATTCTAATCGCAAGTGTCCACTCTTTGGCGGCAATGGCATCATTGCATTTTTTATAAAGTTCAAACAAGAAGTCTCTAGGCATCTCCATCTCATATGTTACCGGTGACATCTGGAATGCTTACTACATACCGATACACAAAAAAACTGTCATCAAAAGTGGTGATGCTCTGAAACCTGCACGTTTGTACTTTAATAAGGGAGTCCTTCAAGTAGAACTTATACCGTCCACATGGGG</t>
  </si>
  <si>
    <t>CTCAACTATCAGTAAACTGATAGGGTCATGGAGCGCGCGCCGCCGCCCTCCCTCGCTGCCGCTGCCCTCGCCGAGATGGACGAAGAGCTTGAGTGACACGCCGCTGTCGCCGAAGCGACCGCGTCAGGACGCGACCCTCCCAGCCAGGTGGGCACAGGAGCCAGCCTGCCACGCCCGCGAACCACCGCGAACGCCACGAACAAGGCCGCCATGCTGGCAGCAGCCAGCATGCAGCACACCTCCTACACAACACACAGCCACAACCAGCCACACCACACCAGTGGGACGCTTCCAAAGGGAAGGCCTCCGGGCCGGGACCCTACACAACCGCGGTACCGCCCTCGCGCTCCGGCGCGAGGGGCCGGCCCGGTACCATCTACAGCAGAACCCCAATGAAGGGGGAAATGCCGCATCAAAAACAAGGTGATGGACAAAGAGCAGACAGGACCCCCCAGCAAGGGGTACAGGAGCAAAAGGGGAGGCAGACCAGGAGGGATGCTCTCCAAAGCCGCCTGAAGGCCAAACGGACAAGCGAGCCCCGGGCGCGCGAACGTCGCAAGCGACACAGGCCCAGGAGGCCCACCACAACAAACACCAACTTGAGAGAGAGCCTACACAAAGCACAATCCACACGAGACCCTCGGAAGGGGGCGACAACATAGCGGAAACATCGAGCCATATGGACGCCCGAGAGACGAAAACATATGCAAGGCTAACCCCACCCTCCGCCCCGGGGAGTCCGGAAATTCGGCCTCCCCCTCGGGTTCAGGCTCCAAGTCTTCGTCAAGGAGGGCCACCTATGTGACCGGGGCGGAGAGTGGGGTCAGCCTTGCATATGTTTTCGTCTCTCGGGCGTCCATATGGCTCGATGTTTCCGCTATGTTGTCTCCCCCTTCCGAGGGTCTCGCGTGGATTGTGCTTTGTGTAGGCTCTCTCTCAAGTTGGTGTTTATTGTGGTGGGCCTCCTGGGCCTGTGTCACTTGCGACGTTCGCGCGCCCGAGGCTCGCTTGTCCGTTTGGCCTTCGTAGGCATTGGAGAGCATCCCTCCTGGTCTGCCTCCCTTTTTGCTCCTGTGCCCCTTGCTGGGGGGACCTGTCTGCTCTTTGTCCAACACCTTGTTTTGATGCGGCATTTCCCCATTGGGGTTCTGCTGTAGATGGTACCGGGCCAGCCCCTCACGCCGGAGCGCGAGGGCGGTACCGCGGTTGTGTAGG</t>
  </si>
  <si>
    <t>GTACCCCTCGTTGCCAAAATTCTGACATTGGTAAAGTCTGGCGTTCCGCTCTCTTCCCCGCCCCTCCGGGACTCTCAGCCCCCTCCTCCCCCTGGCGAGGGCGAGATCGCCCTTCCCGTCCCCTCCGCTCCGCTTCATCTCGACACGTTGTGCAAACCCCGCGATATTGGATAAATCGTGCTGTTTAAGTGAATGCCGCGAGCTTGTCGCCCGAACGCGATTCCAGCGGAGAGCCCTCGTGTATACTGTATTGATATTGAGTTATATCGTATATATATTGAAAAGACAAAGGGCAGAGTTTCCCGCCTTTATCCGTCAAGACATGTCGGAAGCTCCGCCCTTGGAGGCAGCTCAAGAGGCGACCACACCCGACCACACAGCCACAGACACGTACGCACCACCAAGCAAGAAGGAGCAAGCATCGCGGGAGGCCGCCATATCCGTGCTCACGGGACGATTCTGCTCGGTAAGGCAGGCCCTGCAGCAGTCAACGCTCTCCGAGGCGAGCGAGTACTGCACGTACAAAATTTTGAAAGAGCTGAAGGCCGACCCCGCTGCGCGCGCACTCATCGATATGGACAAGCGTGAGAAGCAGCAGCAGGCCGCCGCAGCCGTCGCAGCGTCGCTCACGGCCGCTCTGATCGAAAACGAGGAGGCAGTGACCTACGAATCGCTGCAAGAAGCGTGGAAGTCAATTATTGAAGCAGGCAGTGCTGGAAGCATGCCGTCAAGTGCCGCGTGCGACGCCCTTCGCGCGCAGCTCAACAGGCACGCGATTCCCGACAAGGAGCGCCGCGCGATGGCCTTCACATTCCAGCTTCGTGCGTGGCAAGGGTGCGTGGAGCGGGCAAAGGGCCAGAAGCGCGTACGTGGAATGGATGAGATCTTGGAGTCGGCGAAGCGCATCTGCGGCGAGAAGCTCGCATTCTCGCGCAACTCAATCAAAGCGGCGCTGAAGAACAAGCGCGACGTGCCTGCAACGATGGGGCGGCCGGTCAGCTACCCGCCAGACCTCGAGGAGGAGGTGATGCTGTTCATCAAAAACTTGCGGCGATGCAAAGTCCCGGTCTATCGCGAGACCGTGCTTGACTACGGGAAGCGGCTGCTCACCGGCCACGTCGCCGCCGCCGAGTTCTTCAAGTACCAGGACGGCAAGGCCGTTTGTGACGCTACGGGTCGACCTGCGTGGGACGAGACAAAGTGGCTTCACTGGT</t>
  </si>
  <si>
    <t>GGCGGTGGCGCGGGTGGAGGTGGTGCGGGGGGGGGCGGCGTCGGTGGTGGTGCCGACGGGGGAGTGGATGGAGGTACGGACGGCGGGACGGATGGCGGAGCCGACGGTGGAGGTGGAGTGGGCGGAGGTGGCGCGGGCGGCGGCGGTGCTGGAGGAGGCGGCGCGGGTGGCGGTGGCATTGGCGGTGGTGGCGCCGGCGGCGGTGGTGCTGGTGGGGGAGGAGTCGGTGGAGGGGGCGTGGGCGGCGGCGGCGTGGGAGGCGGCGGCCGTGGAGGGGGCGGCGACGGAGGTTCGGATGGCGGCTGCGACGGTGGTGAAGATGGTGGCACGTATGGAGGCGTAGATGGGGGTGGCGGCGTTGGTGGAGGTGGCAAAGGTGGAGGCGGCGAAGGAGGCGGCGGCGCCGGAGGGGGTTGGACTGGAGGCGGTGGATGCGGCGGAGGTGCCGCGGGTGGCGTCGATGGTGGCGGGGATGGTGGCATAGAGGGAGGCGCAGAGGGCGGCGCACTCGGAGGTGGGAAGGCCTCGTTTGGCTGCGGGGCATTGGGCGGCGGGTATGCAGGAGGTGCGCTGGGAGGCTGAATTGGTGGTTGGCTCGGCGGCGGCGAGGGCGGCGGCGCAGGCGGAGGCGCCGACGGCGGCGGCGGCGTGGGCGGCGGCGGCGTGGGAGGCGGCGGCATTGGCGGCGGCGGAGTGGGCGGTGGTGGCGTGGGCGGCGGCGGAAGCGGCGGCGGAGGCGTCGGTGGCGGCGGCGTCGGTGGTGGTGCCGGCGGAGGGGCGGGTGGCGGCGGCGTAGGCGGAGGGGGCGTGGGCGGCGGCGGCGTGGGGGGAGGCGGCGACGGGGGGCTGGATGGCGGTACGGAGGGCGGGGCCGATGGCGGTGTCGACGGTGGCGGTGGAATGGGCGGAGGCGGTGTTGGTGGAGGCGGCGTGGGCGGCGGTGGCGATGGCGGGGTCGATGGAGGGATGGACGGTGGTGCTGATGGGGGCGTCGACGGCGGCGGCGGCGTAGGTGGCGGTGGAGCGGGCGGAGGTGGGGCGGGAGGCGGCGGAGCGGGTGGTGGTGGCGTGGGGGGCGGCGGAGTGGGCGGCGGAGGCGATGGCGGGGTCGATGGAGGGATGGACGGTGGCCCCGATGGGGGCGTCGACGGCGGCGGCGGCGTAGGTGGCGGTGGCGCGGGCGGAGGTGGTGCGGGCGGCGGCGGAGCGGGTGG</t>
  </si>
  <si>
    <t>GCGTAATACGGCACCGGGACGGTAGCGTTGAAGCCGGGGGCGTGGCCGATTTCGGCGCGGTGCACGCGGCCGGCTGCGGCGATTGGCGTCAGCTGCAAGGGCGGCATTTGTGAATATGGTGCCTGGTGTGCCACCCAGTGCAACTGGATCAACACCAAAGCGCCGCCAGCGCGCTCGGTGCCGGCTCAAAGTTGGGCACTCGCGCGTATCACGGCACCGGGACGGTAGCGTTGAAGCCGGGGGCGTGGCCGATTTCGGCGCGGTGCACGCGGCCGGCTGCGGCGATTGGCGTAGCTGCAAGGGCGGCATTTGTGAATATGGTGCCTGGTGTGCCACCCAGTGCAACTGGATCAACACCAAAGCGCCGCCAGCGCGCTCGGTGCCGGCTCAAAGTTGGGCACTCGCGCGTATCACGGCACCGGGACGGTAGCGTTGAAGCCGGGGGCGTGGCCGATTTCGGCGCGGTGCACGCGGCCGGCTGCGGCGATTGGCGTAGCTGCAAGGGCGGCATTTGTGAATATGGTGCTTGGTGTGCCACCCAGTGCAACTGGATCAACACCAAAGCGCCGCCAGCGCGCTCGGTACCGGCTCAAAGTTGGGCACTCGCGCGTATCACGGCACCGGGACGGTAGCGTTGAAGCCGGGGGCGTGGCCGATTTCGGCGCGGTGCACGCGGCCGGCTGCGGCGATTGGCGTAGCTGCAAGGGCGGCATTTGTGAATATGGTGCTTGGTGTGCCACCCAGTGCAACTGGATCAACACCAAAACGCCGGCAGCCCGCCCAGTTTTGGTGCAAAGTTGGGGCTTCTCGTCTCAACAATTGTAGCGTTTCGTGAACGGCTGTTAGTAGTGATACTCATGTACATATCGATGTCAATCGCAATCTCAATCTGTGTCGATGATCATATAATGTGTAGAGAAGCACATTTCGTGGAGGGTATGAGCTGGTAGAGCTTATGGCTCCGTCACTAGTTGTGCATGCCTTGCATGAAGGGCATCAGTAAAAATATACCGGAGGGGGGCCCGAATACTTTTTAGCGCTTGGTCTTCGGAGGCTTAAAATTGGCCATTTTTCGAAAATTTTGCCGGCGGACCCCCCATTTTTTTTGCTGATCTCTCATACCAGAACCTATAGAAAGCTTATTTAGGCCTCCATTTGCCCATTACCGATTTCGCCCTCCGCACCCCCCTAGTGAGTGACCGGGCTACCTGGA</t>
  </si>
  <si>
    <t>AGAGAGAGAGAGAGAGAGAGGCAGAGAGAGAGAGAGGGGGGGGGCAGAGAGAAGAGAGGGAGGTTATGCTGTTAAAATAAAAAAGGAAATTATCGTAGAAATAATTTTAATCAATTAAATATAATATTTTATATTTTTATGAAAATATACTTTTCAATTTATTATTCGAATAATAAAAAATCAAAACCGGAATGAGCTGATTAAATATAATTTATTCTAATATTTTTATTCACGAAAATATACTTTTCAATGAATTATTCGTATTCGAATAAAATTCAAGAACGGAATTAGCGTATGGATAATTTTAATTAATTAATAAATTATAATTATAATTTATTATAATATTTTTTTACGAAAACACACTTTTCAGTGAATTATTCAAATTAAAGTTTAGTGAAGCAATAGTAATAAAATTATTATTTAGTGACAATAAATTTGATCCTTGAAAAAATATTGCATTAAAAATTATAACTTGTAACTTGATCGTAATTATCTTAGTAAACGGTAAACCTTAGTTTAAAATGAAGACTTATAGTCATAGCTCATAGCGTCGTTTGAATAAACGCATAATAGTAAATTTTATTTGGTTTTTTGTGGTTTTTATTTATTTTAAATATTCTTAATATTAATATTAATATTTCACTTGACGAGATCAAAATGACCGATATTTAATTTAACTTGTAACTTGAATTTTTGGTTAGATTTTTTATTTTTTTACTATTTTATATTACGCCTTTAATTTAATTACCAGCATATTGTACTTATGTATTATATTTTAAAATTGATCCTAGTAACTGTACACTGTACTATGTCATCTCTAATTCTAAAACTGTTAGTTGTTAGATACTCCAAGTTTTAAAAACTGTAAACTGTTTTTACGGGGGAGAAAGAGAACAGAGAACAGAGGAGAAAGGAGAACAGAGGATAGGAGGGGGGAAGAGAGAAGAGAGAGAGAAGGAGAGCGAGCCAAAGAGAGGAGGAACCCCCCGTCTGCTATCGGGGGATTTCCTCTTCCCCCGATAGCTATCGGGGGGTCCGCTTACGGCACCCCCCAGGAGCTATCCCCCGATAGCTCTCGGGGGATTTTCTCGGTCCCCCGGTAGCTCTCGGGGGGGGCTGTTGGCGATCGGGGAAAAAATTTCCCCCCAGATAGCTCCTGGGGGCCCCCGATAGCTATCGGGGGGCGTTGGCTCCTGGGGGGTAACATATATCC</t>
  </si>
  <si>
    <t>GTTCCTCTCCCTCTCACCATTGCTCTGCCTCTCCCTCTCCCTCGATCTCTCAATGTCACGATCACTATCGCTCAGCTGCTCACTCTCTCTCCCTCCCCTCCCCTCTCTCATCGTGACAACCCCCCCCTCCAGCTCCCCCTCACTTTCCCTCCTCCCGTCCTCATCCTCGCCGCTCGCCCTCAGCTCGGCGCGCGCTCCCCATCGCTCTGCCTCTCCCTCTCCCTCGATCTCTCAATGTCACGATCACTATCGCTCAGCTGCTCACTCTCTCTCCCTCCCCTCCCCTCTCTCATCGTGACGACCCTCCCCCTCCAGCTCCCCCTCACTTTCCCTCCTCCCGTCCTCATCCTCGCCGCTCGCCCTCAGCTCGGCGCGCGCTCCCCATCGCTCTGCCTCTCCCTCTCCCTCGATCTCTCAATGTCACGATCACTATCGCTCAGCTGCTCACTCTCTCTCCCTCCCCTCCCCTCTCTCATCGTGACGACCCTCCCCCTCCAGCTCCCCCTCACTTTCCCTCCTCCCGTCCTCATCCTCGCCGCTCGCCCTCAGCTCGGCGCGCGCTCCGACTGCCTAGGGCTGCATTCTGACGGCTCCATGCGATCGGAGCCGTCGCGCTAGAAGCGCATAGGCCATACCGTCTCGGCTCTCGCCGCTTCGAGCGGCGTGAGCGCGGGCGGTGAGCGCCGAGAGGGCATGGGGAGCTCTGGGGGCTCCATCGGCGGCGCGAGACGCGGATCTCGCGCGAGAGAAGGGCGCGCCCCCCTGGGGTCTACAGCGGGAGTTCCCGTAGCTCTGCGGGGCGTACCCGTATCTCCGCGGGGGGGCACGAAGACTATTTTTCAGTTTAATTTCTTGCTCGACTCGTACAGCGGGAGTTCCCGTAGCTCTGCGGGGTGTACCCGTATCTCCGCGGGGGGGAACGAAGACTATTTTTCAGTTTAATTTCTTGCTCGACTCGTACAGCGGGAGTTCCCGTAGCTCTGCGGGGCGTACCCGTATCTCCGCGGGGGGGCACGAAGACTATTTTTCAGTTTAATTTCTTGCTCGACTCGTACAGCGGGAGTTCCCGTAGCTCTGCGGGGCGTACCCGTATCTCCGCGGGGGGGCACGAAGACTATTTTTCAGTTTAATTTCTTGCTCGACTCGCCTCGAGTCTCGCGGGGCAGCGCCGAAGGACGCTGAAGGACGCTGCGAGTCGGCGCTGAAGGACGC</t>
  </si>
  <si>
    <t>CCCCTCCCCCTATTCTTTCGGGAAGCCTCGCCATGCTGCCGCAGCTGCCCTGCAATGTGCTGGAGATCATCGTGGGCCACCTCAACGCCCCGGACCAGCGAGGCCTCGCGCTCACCTGCGCATCGCTCTGCGCAGCCGTACGCCTCGATCGTGAGCCGCTCATCGGGATGGAGCTGCTCAGGTGGAAAGAGCTAGCGCGCGACGCCGCCTCTGCTGGTCGGGTGGGCGCACTTGACTGGGCACAGCAACACTGCGTGCGCCAGAGCGAGGCAAAGCTCGCTCTGCTGGCGACCGCCGCCAATCACCCGCACCTCGCGCAGCACCTTCTGGCAGCCGGGTCTGTGGTGGACGACGACCGTCCAATGTGGCCGACGGTCAGCCTCCTCGCCGCTGAGAAGGGACACTTTGACACGCTTCGTCGGATGCAGGACGCCGGCTGCCCGATCAGCGACGAGGCGTGGTCGTACGCAGCCAGCAGCGGTGACCTTGAGATCGTGCTGTGGGTGGTGACGGCTCGGCCACCGAACGATGACAACAACACGCCGATGTGGATGAAGGCCAGCCGCCGCGCCGCTCAGAGCGGACGCCTCAACACGCTTCGTCAGATGCTGGACGACGGCTGCCCGATCAGCGACGAGGCGTGGTTGCACGCAGCCAGCAGCGGTGACCTTGAGATCGTGCAGTGGGTGCTGACGGCTCGGCCACCGAACGACGACAACAACACGCCGATGTGGAATGAGGCCAGCCGCCGCGCCGCTCAGAGCGGACGCTTCAACACGCTTCGTCAGATGCTGGACGACGGCTGCCCGATCAGCGACGAGGCGTGGTCGCACGCAGCCAGCAGCGTTGACCTTGAGATCGTGCAGTGGGTGCTGACGGCTCGGCCACCGAACGACGACAACAACAGGCCGATGTGGATCGAGGCCAGCCGCCTCGCCGCTCAGAGCGGACGCTTCAACACGCTCCGTCGGATGGTGGATGAAGGCTGCCCGATCAGCGACGAGGCGTGGTCGCACGCGGCCAGCAGCGATAACCCTGAGATCTTGCAGTGGGTGCTGACGGCTCGGCCACCGAGCGACGACAACAACAGGCCGATGTGGTTCGAGGCCAGCCGCCGCGCCGCTCAGCGCGGACGCTTCAACACGCTCCGTCGGATGCTCGACACCGGCTGCCCGATCAGCGACGAGGCGTGGTCGCACGCGGCCAGCAGC</t>
  </si>
  <si>
    <t>GTTGTCGCATTCGCGAATCGACTCTCGCTAGACTTCTCTCTTCTCTTCGTTCGGTATTTATCGTTATAATTCTCTCGTTCTCGTTCTCGGTCAAAAACTTCGCGTGGACGCCTAGGATCTAGGGTTCTGGAGCGCCCTCCCTCTTTCTCTCGAAGAGAAGGGAAGTTTCCCCACCTTTCTTCCTCCCAGGCGCCTCGCAAAAAGGTTTAATTCGCTATCTCCCCGCGTTTCTTTACCTGCTTCTGGGGGCAATCAGGTTTGGTTTGCCATCTCCCCTCGGAGATCGATTTAGGTTCGCTGCTTGGGTGAGGGAATCTTTCTCCTTGGTCCTTGGTTTGCCATCTCCCCTTGGAGATTGATTTAGATTCGCTGCTTTGGTTTTGGGTTATCTTTCCCCTTGATGCAAGTTGCATGAAAGCCCTTGGTCCCGTTGGTTTTTGGTTTTCTCCTCCCTTGGTTGCTACTCGGGGTTGCTCGATAGAAACGTCTAGAAGGTGCACGCTCAACAGCAAGATTTCTTCGATTGCAAGGATACCTCGCTCCGATCTGTATCCAATGTGATCGCCGTGGTTGTGCGACATAACGTTCCTCTTCGACTTTCCGCCTTGGTGGGAAAATCCAAAGCGAAGACACGCTCCGACCGTCGCTGCGGATTCTCTCTCTCTCTCTCTCGCTCTCTCTCTCCGTCTCTCGCGACGTGTTTGAGTTACCGGCGATGTGGGGTCTCGGTTATTTCATGTTTTGCTTGGTTTGGGTGAATGATTTTAGTGTGTTCGTGAGTCGGTGTCGCAGCATCGTTGGATCCGACGTCCTGTCGTCAGTCGTCATCCGTCGCTCTCGCTCTCGTCGCTCTCGCTCTCGTAACACTCGTACCCTACAAACTCTCCTCGCCTCGCCAGCCCCTGCCAACACAGCCCTCCTCACACTCACCCTCGCCTCTCGCCTCTCGCTCGATGTCGCTCTCGCCGCCGTCCTCGCCCTCGCTCAAGCCCGCCTGCCCGCCTTCCTCTGCTGACGGGCCTCAGCCCGTCAGCGTCTCCGAAGTCGTCTCCTCCGCCGCGCCTGCCGCCGGTCTGCCTCCTTCCTCATTGCCCTCAGGCCCTATGGGCCATCCCAATTCGTCAGGTGTAGAATCGTACTCGGTGCGTCCCGCGCTGGACGTCTCAATGGGGGTCTCCCCAACCTCTGCAGAGTCGGGCATCATGCCTGC</t>
  </si>
  <si>
    <t>CCGTTGCTTTTACTGAGCCGTCCGCATTGTAGAATTGGTACATGGGTATACCGCCGAACACAGATCGGTCGGTATTTGGATCTTGTTCAAGGTATCCACCCACGTCTAAACCCAACATGCAAGTGGTGAGATCAGCATCGCCGATGTAGTCTCTGGAGAAGGCGTTGCCAAAGTCTCGACAAAAGATTTCAAACGGACGGCCTGGGGTGCCATCGAACGGACGGCAGCGGAATTTCCGAGAGTCGTAGTCTTCCAGGTTGTCTTCAGCCATCATGAAAGCGTATGAGCAAGCATCAGCTTGAGCTTGAGGTGGTGACGGACACGCTTGAGTTGCCAGGGTCTCAGAGACAGAGTCAACATGAGTCGTCGTAGAAGTGGCCTCCTTTATCTTCATTGGTCTTGAACTTGTTGAGCCATGAGCAAAAGAATTTAGTCCAGGCTTTTGGAAGGTGCAGCAAAAGATTTAGATCATAACCTTCACCATCGCTGAGTGATGTGCAGGCGTGAGTCTCGATCCATACTCCTTCCGCGGTACCAGGTGAAGGCAGCCCGGCGTACCATTGTGCCACGAGACCTTCAGTACTCGGCCGACGGTAAAAGAGGTATATATTGTTCAGACTGAATGCACAGAAGTGATTCCCGTTCACCAGAGAATTTTTTTGATTGCTGTTCGAGCTCTCAGCTTTTCCAGAGTGGAAACGTCGACGATCGCTGCCTCGACGCAGGCGACAACAGTGCTTCCGTTGGACCCGTTGTGAAGCGTAGGGTCCGACAATGCCGCTATCCTTGAGCGGGTCCGAATGGATTCGAACAACCATTTTCCCGATGACAGAAATTTGTTCGGTCTCTGTCTTTGGTCCAACCTTGTGTTGGGTGTAGAGACTCAGAGCACGCGCGCTCAGACGCGCGCGAAAGGGAGACAAATCTCAACACAATCTCGGACCACGGACAGGGACCTACCATGTTTAGCCCCAATCCATTGAGGCCCAGTGATAGATAGTAGCATTGTGTAGACCCGCTCAAGGGTAACATCGCAAGTCGGAACCTACGCTCTCCGAAAAACACCGAACGACGACTGTTGCCACCTGCGTCGAGTCAGAGCTTAGATCTCCTGGAAAAGCTGAAGCTCAACATCATACAAGAAAACTCCTGTGCTTAACTGTTTATTTAGTCCAAACATTCTCTGAACAATATGGACCCCTTTTACCG</t>
  </si>
  <si>
    <t>GTCGAGAGTCACGTGGAAGTTGCGAGGGAAGCGGTGTCCCAAGGCGGAGGTGTCGGTATAGACGTAGAAATGCCAAATCGGGCGTTTGCCCGATTCAACTTTCGTGATCCCTTCTACAGTGGTTTTGGCGCGTTGCTGGTTGCCCCGTAATACATGGAACCCTTCACGCTCCAATGCGCTAGCGAGATGTCGAGTTTTCGTCTTGTAGGCTTTTACGGGGTCGAAAATGCGAAATACGATGTAGGTTGCCACCTCCTTCAGAGAGGACCGGACGGCGCTAGACTTGCGTGGAGCCGAGTCGGCTAGAGCGCCATAGGTCACCGCAAACTCGTGTGAGACTCCCGAGAGAGCTGCTTGGAGCTTGTCGCCATATGCGGCCTTGAATTGGTCGTGCGCGTCTTCATCGACGTAGAAGATCCATGGACCTTTGCGTCCTTTGATCCATCCCATCGGGGGTGGCATCAAGACCTTCAAGCTTTGAGAGAAGGTATTTCATGTAGGTTGCTACATCCTCGCTTTTGATCTCCTTCTTGTCCTCAGCTAGCTGGGCTAGCTGAATGAAGTAAGGAGTGTCATCCGGTTCCTCCTCATCATCATGGGGGGGTGAGGCAAATTGTGTGTGTGTGTTGTGTGTTTGGTTTGGCTTCGGTTCCGACTGTGGGTCCGCTCGCTTGCGCGAGGGCGGCGGTGGATGTTGAGAGGGCAGAGGTGGGGCCTTCTGTGCTTCTGTGCTTCTTGTGGTTGCTTCCCTTTGGGGCCGGCCGCCTCAGCGTACGACTTCTGTGGGTTGATGTTTGAGGGGGTTGGAAGCCGTAAAGGCTCCAATGATTGTTTGTTGAGTGAAGTGCCCGCCCCCGAGGGGTGCACTGAAGGTAGGAGTTGCCTCCATGGGGGTGGCAGCAGGGCTGCCACCCACCATGGGGAGTCCTTGTTGGGGTGGCAAGGCGGCAGAGGCAGGAGGCAGGGCCAAAGGCTGGCCCTGCTGGTCTGCAGGGAACAGGACTCTGCCTGTTCCCTGCTTCTGGTGGGTGTTGGGGAGGCGAGGGCGGGAGGATCATGTCGACGTCGCTGTCAGTCAGGGGGGCGGCCTGTGAGCGCTTCGGCTCCGGCGGCTTGGGGCGGCCCCGGTGGGGCGTCGTGGCGGCGGGGGGCTGGGAGGTGGGAGCGGTCGGCGCGCGCTCCATCGCTGAAACTATAACAATAGTTTTG</t>
  </si>
  <si>
    <t>GCTGCAGAATCACAATCTCAGACCGTCTCAACTCCACCGACGTCGCACGCGATCGAAGCTCCCGTGGGATCCGAGACCACCGGCTCGGATCATCAGGCCCCGCGCCGCTCGCCTCGTCTCGCACCGTCCTCGCACAGTGGCCCCATTGCTCATGTCTCCCATTCGCCCGTCTCAGCCCGCCCGTCTGTTGCCAACCCTGCAGGTCCAATGAATGATCCAATGATGCGGCCGCAGCACGCGGTCTTCGTCCTCGGGCAGTGGTGGTACTCGTCGGGATCGTCGCGCGGTTCCCCGTGGTTTGGCTCCCACGCATTTGCGCACGCTGCCCTTGCCTCGCCTACCTTCGTTCGCTGTCGCTCCGAGGCTCTCGCACGCCTGTCGCCATCGGATCGCACCCTCGTCTCTCTGCTCGATACACCCTCTGCGTTCTTCTGACAGTCGCGACTGTCACGCCCCCTCCGATATCTCTCAACGCCGTCGTTTACGTTTGATCGCGGTACGGGAACGTACGGGAATTCTTTTCCAGTTCCCCCCCCGCGGTCGCCGAATTTTCCCCCCGCGGCCGCCGATAATACTTCCCCCCGCGGGAAGAGAGGTATGGCTCGCCCCCCCTTTCGACCACGGAGGATGGATCTCCCTCCCCTTTCGCTGCGCTCTGTCAGGAGACCCCCGTACCTCGTCGTTTAGCTCGCGCGTGACGTGCTCGAGCCCGTCGTGATATCTCGCCGCCTTTCGCCGTTGGTCGCTCGACTTTTGATATCTTGGAGCACAGGGGACGCCGCGTTGTAACTTGGGTGCCGCCACACCGCCCAAACATCCAGGTAAAACTCTCGTAAAAGAGAGAAGAGGATGGGTTGCAGCGTTGAGTCGTTGAGTCCTGCGGTCTGCCGCGCCGGCCGCCGATTCTACACCTCATCGTCCGGACGGGTGTGGTACCCCTTGTCTCTTCGATCGTCGCGCACTATTCTTATAGTTCGTCGTTCGTCGTTCGTCGTTCGTCGTTCGTACCGTTCTTCGATTCATCGTTCTCGATTCTCGATTCTCGTCGTTCCGCGTTCTTATCGTTCTTCGATTTCTCGCTCTCGACTCTCGATTCTCGATTCTCGTCGTTCCGCGTTCTCATCGTTTCTCGATTCTTCGTAACTTCTCGATTCTCGTCGTTCATCGCGTTCTTCCGTCTTGGTTCGGCGTTGGGCGCGTGGCTCTC</t>
  </si>
  <si>
    <t>ACTGTGGAATCAAGCGAGCTTGATCGTGGGAAGTCTCAGCGGGGCTAGGGGCATGGAGTGAAGAGAAGTCTTGAGAGAGGGGGGGAAAGGGCGCGCTACATCGCGACGACGACCCACGAGACACCACCCCACATCACTCACTCACCAACAAGAAAACTCCGAAAACTAACGCAACATCGCACAAACAAACCAACGAAACAAATAAGGACAAAGGAACACAAATGCGGCGTGCAATGCGGCGGAGCTTCGAGGCAACTCATTGGCAAAAACAAAACTCACTCAATTTTCTTCACACACTACACATTGATAGAAGCACCGCATCCGCCTAGAGTATATAAAATACTCTGGATGCGACACCCCCCGACTTAAGTCGAGCGTCCACGCGAGTCATGGGGTGATCAGGCCCAAAACAAGCATGAACGAACAAACAAAAGCCGAAACAATGAAACAAACACGACTGACGACTGAAAGTGAATGAAAGTGTGTGACCCCTTGTCTCAGCCCCCAAAGAGCGTGCACTCTCAGTGGGTTCAACCAAACGCGATCGCGTATGGTTTAAAGACAAGTCTCAACCGGGGTGCACGTCCAGACCAAGCAGGCACACACAATCACAATCACAAACAAAATGAACGAACACTCACGACTGAAACGAGAAACGAAAGGAATGAAGCGAATGAAGATAGGAAGCCAAAGAATCAATGAGCATGGGCCCCAACCTCCTACAATTTCCTTGCGCGGCCGAGAACTAGAAACCCGAAACGTAGTCGAACACCATCTGACTTTGAAAGCCAGACTCCACACCATGTAGCACCATAGCTGAGCAAATATGAAAATCAGAACGAGAATAATCGAGAATCGAGAATCGAGAACGAGGACGCGGGTGGCCGAAGCCTGAACGAGAATGATTGATTGAGAGAAGGTGGCCTTAGCCGAAACGAGAGGGGTGATCGCATGCGATCGAAACAAGGACCAGGGAATATTTGCTCAACTACGACGCACACCGAGAATGGGGACCGGGGATCGAAGACCAAAGGAATCGACGACGAATGCGAGAACGAGGACAAGAACGAGAAGGAGATCGAGAGCGAGGTCGAGGGCCAGGCTGAAAGCCTTGGGAACCACCACAACAGACGCAACGGCCACTATCGAGTCAAACAAACGCAGCGGGGGAAAGAGAGAAACTCAGCCACCACCACCACCGCCACC</t>
  </si>
  <si>
    <t>ACCAAGCAGGCACACACAATTTCTTTCAAGGACAACAAACACAATTCAGAAATCGAAAGCGAAAGGTGAATCGAGAGAAACGAGCAAGCCAAAGGAAGAATCAACGAGAATCGAGACCGCGATGACCAACCAACTCGGACAAAATCTAGACCTTCGAGAACGCATCAAAACAGGCATCAAACAACGAGCGACGACCATCAAAGCCTCAAACAAACTTGTGACGAAAAACCGCTCCCACGCGGTGACCATGAGCGCATGGCCAAACAAGTGATGACTCTCCCTCAGAGAGCACATCATATCATATCAAAGGACTCGAAATCGAAATCGAAACGGAGCAACGGAAACGAAAGAAAGCAGAAAGGGACGGGAGCGAGCAAATCGAGAGAAAGAGTGAATGGAGACCGACAAACGCCGAACGAAGAACGATGGCTGCCTCGACATGCTCGCGGCGATCGAGACAAAGTCAAGGGGCAGATCAAGAGCGGGCCACTTACCCAAATCAACCACCTAGACAAGCACTACTTCAAGCAATCAACAGACGCTCAAGTGCAACGGGCAGACACAAAATGGCAGAATGGTGGAAAGACGGGTGGGAAGCGGAGACATGGCGAGGCGGAGGCGAGGCGAGAGGCGAGGGAATGGCGAGGAATGGTGAGGCAACCACACTCAGCACCATGGGCGAGAGCACAGCTCACTCCCTTGGGCAAGCGGGCGTATGTGTCATGCGGGCAAACAAGCGGGCTGCAAGCAACCACATGAGGGATGGGTGGGCATGGCGCGCGCGCGCGGAGTGCAAGCGAGGCCGTGCGATTGAGTGAGGGATGTCTTCAAACTGTCGAATCAAGCTCGTGCTTGATCGTGGCAAGTCTCAATGGGGCAAACTAGGGGCACAGAGTGAAGAGAAGTCTTGAGAGAGGGGGAGAAAAGGGAGCGCGCTACATCGCGACGAGGGCCCACGAGACACCACCCCACATCACTCACTCACCAACAAGAAAACTCCGAAAACTAACGCAACATCGCACAAACAAACCAATGAAACAAATAAGGACAAACGAACACAAATTCGGCGTGCAATGCGGCGGAGCTTCGAGACTTCGAGACAACTCACTGGTGAAAACAAAACTCACTCAATTTTCTCACACACTACACATTGATAGAAGCACCGCATCCGCCTAGAGTATATAAAATACTCTGGATGCGACAG</t>
  </si>
  <si>
    <t>TATATATATGCCGAGGTGGTATAAGTTTATAATGGGCCGGGGGGCCAGGGCCCCCCGCGCGGTATCTGAGTGTCGGGCCCCCTGCGGTACATATCTTTTTAAGAGTAGTCGCGTGGCAGTACGGATCCAGATTCTTGCGACACTGGGATCTTGAATTCATACTCCTAGTGTGAAGATACCGATGGGGGCGAGCGAGCGGATGGTCGAGCGGACTTGGGTCGAGCCGACCGACTGGGCTAGGGGGTGGACCAAATTTTGGTCGAGTCCTCAGTATGAGATTCGGGGCTTATCACTGATAAGGGTTGAGGCCTCCGATCGGACTTGAGGAGGTGCGGTCGAGCGCTCAAGCGCCTAGCCCAAAGACGCCAAAGCTATTTTGGCCGGGTCCGTATACCTACTGCAGTAAAGCTAACACAATTTTTCTAAGGTTATAATGTAGCTTAGATGGAGAAGGATAGGTTGGATAGACTACTGAGTATAGCGAGTAGATTGTGGCGAGTGTTGATGGATCTGAAAGAGGCACTCACGCGTCAACGCCGAAGTCGAGAAAGAAATCAGTCTGTTGTTTGAGTGTCTGGTACCCGTGTCGGTCGATGTGTTGCTGCCAGTGGTAGTTGGCGATCTGGAGCCGAGTGTAGTCGTTGAGCTCCTCCTTGACTCGCCCATCCAGGTACAGGTGAATCCGCCACATGCAGGAGTAGTAGTACCAGGTGGCATCGTACTTGCGCGACTGCAGCGAGTCCAGGATCTGCTTGCAGTCGAACTCGCGCTTCGGTTTGACGAGCGGCGCGAGGATCAGGAGGCACATGTCGCGTCCGACCCCGTTGCCCCACAGGAAGGTGAGCATCTTGAGCCGGCCCGAGTGCTTGAGCGTCCAGCGAGAGAACAACAGGTGCGCCATCCACGTGGGGAGGGTGTCTGCGCCGATGGCGTGGAGGAGCGCGTCGCGCGCTTCGAGGTGCTTCTGCTTCCATCGCATCGCGTCGACCATGGGCAGTCTCCACGAGGCGCTGCGCGGGTCCACGAGCCGCGCGATGTGTGGCGAGGGCTTGGGAGCGAGAGCGTAGGCCGGCATGGGAGGCATGGGTCGGTCGGTCGGATCGGACCTTCGGACGCACCTTTGCGAGAGGGGGGAGAGAGGGCGGGAAAAATCCGATGTTTACTGATAGTGTATGGACCCATGGGCGATCCCAGCGTTCTGCGG</t>
  </si>
  <si>
    <t>GGAGACCCCAAGCGACCGGGCCGCGGCGGCAACAAGCGTAGTCGCAGCGCCAATTATAATCCCGCTATGTATATGCCAGATTGCATGCCCTGTGATGACGACTAGTTGCGAGCGTGTGCGTGTGCGTGATCACGTTTCAGCGTTTAGCGATCACGTTTCAACGTTCTACGGACGGTGATTTGCCACCTCCAATCGATCAAAACGTCGCATAAATGGCGTCGAGCGTCATATAGATATGGTGTCTGTGCGTATACGATGTCATATGAGCGACCAATGGTCATATCTATGCTATATGACTCTGATAATGTGCTAAAATACCTCAAAAAAAGGTCAAAACAAAACTATTTTAATGTTAGTAAGGACGACAACAAAACCATTTGATTCTCACGTAAACACCCGGTTTCTCATGTGCGCAAACGGACTCTGAAAAAGGCCACTTCGGCCCACTGCGATGTTGCCTCGGAGAGGGTTGTCCGATGGGCCACCGGCCAGGGCTCCTCTGCCAGGCATACTTAGGGGTTGGGATGGGCGCGGATGCATCCGCATGGGTCCACTGCCCACTTCCGCGGCGGTCCCGGTGGGGCCCGTCGCGTTGGCGTTCGTCAAGGGGCCGGCAAATGCCGGCCGCTCTGCAGGAAATGCTCACGCCAGCGCGCCAGCTGGTGTGGGGGGGCATCATTTGGTGTGAAAGGCGCTTCTTTGGCGCCAGTCCTCGTGTCAGGGTCTCAGGTGGCTGCATGCGCCGCGGAAGCACCCTGCCGCGCGCGCCATGTCCCCCACTGCGGGTCGCGTTGGCAGCGCGCGAAAGGGCGTCTGGAGCCCGACTTCAGATGCCGATAGCGAGCGTGATTTCGTCGCGGTCAGGTGGACCCTCGCGGCGAGTCTATCGGGAGTGCTTGTGAGGGCTCCAATCCACCGGGCCCGGCGTCTCAGCTGCCCTGTGAGTCTGTCTGTGTGAATCTGCCCGCGAGTCGTTCAACGTCAATTTCTGTAGTCTTCAATATTTGTATACAAAAAAATCGAATTTCGCGTTCGAATTCTTAATATTTATGCTAGGGGCCTATTAGATAGTGACCATATTAGCTGCCTGGGCGCAAAAAATACAAGATTAGGGTGCTAATTTGACCTAGTTATGACAAGGTGAAGGTGAACTCGTTGTCTTTAAGACTACCGGTAGTCTTCGTTGCGCCCCTTCAACCGCTAT</t>
  </si>
  <si>
    <t>TCGACCTCCGCAGCCGGCGCGATGGGAAGAAGAAGGCCTGGAGCGTCCGACGCACTGTTCTCGTTCTTCTCTTCTCCTCCCACAGGCCCGGGGTCCTCGTCGGTGGTGGTGATGGTGGCCTCCTCGGTCGGGGAAAGGGCCTCCTCCTCGGCATCAGGAACGCGAACAGGCTCCGCCTCCTCCGCCGCGCCATTGGAGCAGGAGGAGGAACGAGTCGTGCGAGCAGCGCTTGCGCTCGGCGTCCAGTCGACAGGTGGCCGTGTCGAGAGAGTCGAACGAAACCAGCGAGCAGGAGCACGAGACGAGAGGACGGAGGACCGTACCGATGCGCGCCGAGTCGCCACCATCGTGAGGAAGACGAGGGCGAGGAGAGAGCTGGAGGGTGAGCGAGGAGGGAGGAGGGAGGCAGGCAGTAGGAGCCTTCTCTCTCTGGTAGGTCGGTGAGAGGCGAAGGGAGGGGGAAGGGCGGGGGGCGGAGGACCGGGGGGGGGGGATAGATAGGCGAGACAGCCCATCTGTTTACGTTAGTGTTATCGCCATATACTGTAATAATTCCCCGGTCCCAGGGGGTGCCCCCAGGGTTCCCGCCCGCCCTCCGCGCCCAGAGTTCCCCCGCGGAAAGAGTGAACGCACGGCGTGCACCTTCCTGGAAGTTGCTATGCGCACGCACGGCGCCCCCGCGGGGGGGGCCGATGCACATCGCGCCGTGCCCATGCGCGGCGTGCACATTGTGATTGCAAGCCATCACACGTGCTGCGTAACGAAACATCTCTTATATTGCACGTTTACGTAATTGTGCGCCTTAGGCGGCACGCAGAGGGAAAAAGTCGACATGCGCACGCACGGCGTCTCCGCGGGGGGGGCCGATGCACATCGCGCCGTGCCCATGCGCGGCGTGCACATTGTGATTGCAAGTCATCACACGTGCTGCGTAACGAAACATCTCTTATATTGCACGTTTACGTAATTGTGCGCCTTAAGGCGGCACGCAGAGGGAAAAAGTCGGCATGCGCACGCACGGCGTCTCCGCGGGGGGACCGATGGACACCGCGCCGTGCCCAATGCGCACGGCGTGCACAATGTGATTGGTGCTCAGTGGATACTATTCATTAAACTGCATGTTTATGTAGTTGTCGGCCTCAGAGGAAAAGCGTTTGCATGCGCACGCACGGCGTCCCCGCGGGGGAACATGCACCGCGGG</t>
  </si>
  <si>
    <t>CGAGCCGGAGTCCGAATTGTGTTTTGACCCTCCGAGTCCTCGTTCTCTCGCTCTCTCTCTCTCTCTCCTCTTTTTCTGGTGAGCGCCCCTGGTTCTGCTCATCAGAGGGGGTTCGTTTAACGTATGTTTCCGGCCTGTTACTGTGAATGTTTGAGTGCAGAGTGTTGATTTGTGTGGTTTTACCCACTGTATCGCCTGTTGGTGACCTGCAGCCCCCTGAGTACCCCCAAGCCCCGAGTCTTCCGAGTCATCCTTTTGAGTCTACGAGTCCCTACGAGTCCCAAGTCAAGCGGTATCTGCTCGCCGCACCCTTTTCTACGTCCTCCGTCCCTCCGGTTCGCGTTCCGTGCCACTCTCCCGTCCATCTCACATGCCCGTCATTTGCCCTCCCCGTTCTCCCGATGAGCCCGTTCCGGGCTCCCCGGATGGACCGTGCGCCGCGCTAGCCGCCGGTGCGCCTTCGCGACTCGTTTCCAAAGAGGAAACGAGCTTCGCTCCGACAAGGCACGGAACGCGAATCGGAGGGACGGAGGATGTAAGAAAGGGCGCGGCGAGCAGATACCGCTTACTTGGGACTCGTAGGGACTCGTAGACTCGAAAGGATGACTCGGAAGACTCGGGGCTTGGGGGTACTCAGGGGGCTGCAGGTCACCAACAGGCGATACAGTGGGTAAAAACACACAAATCAACACTCTGCACTCAAACATTCACGGTAACAGGCCGGAAACATACGTTAAACGAACCCCCTCTGATGAGCAGAACCAGGAGCGCTCACCAGAAAAAGAGGAGAGAGAGAGAGAGAACGAGGACTCGAGGGTCAAAACACAATTCGGACTCCGGCTCGGACTACAGAGTAAAATCCAGTGCCCTCGCGAGTCCTGCCTCGAGTCTCGCGGGGCAGCGCCGAAGGACGCTGGAGGACGCGCTGCGGGACGGCGCTGAAGGACGCTGAAGGACGCAGAAGGACGCTGAAGGACGCTGAAGGACGCTGAAAGACGCGCTGCGGGACACTGCTGAAGGACGCGGAGGGGCGCTGAGGGACGCTGGGAGACGCTGAGGGACGCTGGGGAACGCTGAGGGACGCGCTGGGGGACTTTCGCGCGCGGGGGGGTGAGGGAAGAGAACACGGCGTCTCAACGCGCGGACGCGGAAGAGAACCGCCGTCTCGGCGCGCGGAGGGGAGGGGAGCGGCGGAGGGGGT</t>
  </si>
  <si>
    <t>CCGTCGTCGAGAGTTATGTGGAAATTGCGTGGGAAGCGGTGTCCCAAGGCGGATGTGTCCGTGTAGACGTAAAAGTGCCAAATCGGGCGCTTGCCCGATTCAACTTTCGTGATCCCTTCCACGGTGGTCTTGGCGCGTTGTTGGTTTCCCCTTAGTACGTGGAAACCTTCGCGTTCCAATGCGCTCGCTAGGTGTCGAGTTTTCGTTTTGTAGGCCTTGACCGGGTCGAAGATGCGAAATACAATGTAAGTCGCCACCTCCTTCAGCGAGGAGCGGATGGCGCTAGACTTGCGCGGAGCCGAGTCGGCTAGAGCGCCGTATGTAACTGCAAATTCGTGAGAGACACCCGAGAGTGCCGCTTGGAGCTTGTCGCCATAGGCGGCTTTGAATTGATCGTGAGCGTCCTCATCGACATAAAAAATCCAAGCGACCTTTGCGTCCTTTGTCCATGCCATCCGGGGTGGCATCCAAGCCCTCCAGCTTGGAGAGAAGGTACTTCATATAGGTTGCTACGTCCTCGCTTTTGATGTCCTTTTTGTCGTCAGCTAGCTGCGCTAGCTGTATGAAGAATGGGGTGTCGTCCGGTTCTTCCTCCTCATCATGAGGGGGTGAGGCGAATTGTGTGGTGTTGTGTTGAGGCGGATTTGGCTCCGACTGTGGGTCCGCCCGCTTGCGCGAGGGCGGCGGGTGGGTCGTGGCTTGTTGTGGTGGGGCTTGTCTTGCTTCTTGAGGGAGTTTCCCTTTGGGGCCGGCCGCCTCAGCGTAGGATTTCTGTGGATTGATGTTTGATGGGTTGGAAGCCGTAAAGGCCCCAAGAATTGTTTGTTGTGTCAAGTGCCCGCCCACGAGGGGTGCACTGCTGGTAGGAGTTGCCGCCATGGGGGTGGCAGCCAGGCTGCCACCCACCATGGGGAGTCCTTGTTGTACTGGCAAGCCAGTGGAGGCAGGCGGCAGAGCCAGAGACTGGCTCTGCTGGTCTGCAGGGAACAGGGCTCTCCCTGTTCCCTGCTTCTGGGCCTGGTGGGGAGGCGAGGGAGGCAGAATCATGTCGACGTCGCTGTCGGTTAGGGGGGCGGCCTGTGAGCGCTTCGGCTCCGGCGGCTTGGGGCGGCCCCTGTGGGGCGTCGTGACGGCGGGGGGCTGGGGATCGGGAGCGGTCGGCGCGCGCTCCATCGCTCGAACTATAACAATAGTTTTTT</t>
  </si>
  <si>
    <t>CAAAAAAAAATCTTCTTAAAAATCCCCGCTACGTGTGTACGTGTGCGGCGTGAGGCAGTGCGCTAGTGTACCTCCCTACTACTACTACCCAACCTTAACCCCTAACAACCCCCTCCCCCTTTCTCCCAGTTCCCTCATTAGCGGAGAAGCTGGTTCCGGGGAGGCCGCGCGCGCTGCTTCGGCCAGGAGTTGGAGAGAAGGGGGCGGGAGACCGTGGTTCGTCCTTTGATTTCGGTGTTGGCTCGGGTTATTCTCCCTTAAGTATTTTAGGCTCCTTCTTTAATAACCGCTGTGATTCCGACCTAGAGAGTTTAGCTACTTTAGGTGATGTGTCGTACGTAGGTCCAGACCCCTTGCCGCTTGCGCTTGCAGGAGGTCCTCCGACGTTCCTACTAGTATGTTGAAATCCTTGTCCACCGTGTACAGCGGGCTTATCATTTTCTTAATGTGTTTGTTGCTCGGGGCGTGTAACCCCATATTCATATTCTCTCGTTGTTTTTTTAGCAGCCTCTGAAAGAAACCGACTTTCGCCGTTACTAACAGGTGATATCTCGTAAGGATCGCTCTTAAGATCGACCTAACGGACCTGCCGTCCGCGTTGCCATACTGGATGTTATAGAAGTCGGTTAGGATATACCTCCACGCCAAGATACCTAAGTATCCCGAGGAGGGGTGTGGTCTTTCCACCTGATAGCAGAAAAGACGTTGGGCTATTTCGGATCCCGGATCCCGGCCTAAGGCTAATCCCCAAAAGTCCTTCTATGAATTCAAAGACGGGCTCCGTCGCGACACATGAGGCCAGGTGAGTAGAACTCTCGGGGGCTATGCCACAAAAGCGGCATGTCGGATCGTCGGCAAAACGGTTCGCCGTAGCTATCCTCCTATGCAGGACATGTTTGAAATGCAGATAAGAGTCCCTAGGTGTTAAAAAGTTATATTTGTACAATTGCGATACTTGTTTCCACTTTCCCGAGAGGGCCGGTATCCTTTTCTCCCATCTTAGCTCTTAGCGTAGATTTTTGTGCTTTTGTTTTCCTCAATGCGAGGAACGCTTTAGTCAAGACCCTGACTGACACTCACATCCTCTAGCGTAGTTTTCGTGCCTTTTAGCGTGTATTCTTGGGGTATCGGATACGCTGTTTCAGCCGGGCCGTCGTACGCTCGTCCCCATTTCAGCGGAGTGTATAGCCCATCGGGCA</t>
  </si>
  <si>
    <t>TGAGATTCAACATATTAAAAACCTTGCAAGTAATCTACAATCATCAACGTATGATTCAAAACAGAAGGTGCTCGAAATATAGGGTAACTCAATAGCCATTCCGCTGTATTCTCTTATTGGATGCAACTTGAGATTCCCTTTTTTTTAGCCCCCTGCAATGCCCTTTTCTACACCTTATACAATTTACCCCCCCCCCCCA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G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GGTCGTTTTGCTTCTTGACATAGAAAGACCATGGTCCATGGTGGGTAAAGAAAGGAGAAAGTAAAGATACAAGATACTCCGGAGTTGTTAGATTTTGTTGCCAAATTTACTAGAGTCTAGCGGATCCGCATAATGTATTAGCTTACGTGATTCAATAATTGATACCCATACTAAGCGCATTTGGTTAGCAGAGCGTTCATTCAAGCCCAAGCCAAGATCATCATGTGCCGTAGACAGTGAAACTGATTGACTACGTGAGAAGGTGCATTTGCAACTTTGGCCTTGATGCTATCCCCTTCGATTGGTAGCACAT</t>
  </si>
  <si>
    <t>TGTTGTTTGTTTGTGGTTCTATATCGTTAGTGTTAGTGTGCCTTGTGTGGCAGGCCCCCCTAGGTATCTTTTAATCATCTTGTCATGGCGTAGCGCGATGGCGGCGCGGCGCGCCGCTCTCTCACCGCCGCCGGGGCTCGCGCTGCGGGCTCCCGGCGATATGGAGCTCCCACCCAGGTAGAGGGGCAGGGCTGGGCTTGCTGAGCCGACTCTCGAGGACCGCCGCGAGCTGCGCGCGCTCGCGCAGTCGCTTTGGGCTGCATGGCTGCATGGCGACGCATGGTGGCAAGCCCTCCTCTCTCCCTCTCTCTCTCCCCCTCTGGGAGAGCTGGTCCCTCTGGGCCCCTTGCTCGGGAGGGGATGGATCTCATTGATCCTTGCTTGTTTGCACCCCTTGCCCGCATTGCCTCGCCTCGCTCGCGCGCGCTCGCGCGAGCTGCCCCTGTTGATCGCTGCTCGATCCATTCATTGCTGGGCGAGTGCCCCGTCTGGGTGAGTGCCCCTCTTTCTCTTTCTCTCCACCTCTCCCCCTTCCTTTTGTCTGGGAGAGTTGGGGTCCCGCTGGGCCTCTTTTTCGTTGCGCTGCCGTACTTTCTCTCTCCTCCCCTACTGGGAGGGTCGGTCCATCTGACCGGCTCAGCTGCGCCGTTGTACTGCCGTCCCTTCTCTCTCCTCCCCAACTGGCGGGAGGGTTGGTCCATCTGACCGGCTCGGCTGCGCCGTATTCTCTCTCTCTCCTCCCCCACTGGCAGGGTTTGTCACTTTAACTTTAACCTCGGCTGCACCGTTGTCTCTCTCCTCCCCGGCTGGGAGGGTCAGCCAAGGTCCTTCTCACCGCTCGGCTGCACCGCTGTCTCGTCTCTCTTCTCTCTCTCCTCCCCTGCTGGGAGGAATTGTCCCTTTGGAAAGATTGGCCCTTTTTGTTGGCCAAGTTGCAACTTGCTTTTCCATCCACATTTGACATTTGTTTGTGTGTTGAATTTGTGTAAGCGTCATTCGGATCCCATCCGTACTCCGCTTAGGAGGGGGTATCACAGGGTGTCTTGTGCCATTTGTGGTTCTATACCGTTAGTGTGCCTTGTGTGGCAGTGGCCCCCCTAGGTATCTTTTAATCATCTTGTCATGGCGTAGCGCGATGGCGGCGCGGCGCGCCGCTCTCTCACCGCCGCCGGGGCTCGCGCTGCGGGCTCCCGGCGATA</t>
  </si>
  <si>
    <t>CGTTAACTCCTTACGGGCGAAGCCCCGAAATCGATGCTTTCCGTCAGTTATTCAATTATTTCTCCTCGGTGCTGCCTCCGCGTAAGACCATTTTGGGGGGGGATAATGAGGAGAAGGTCCCAGGAGACACACTGTCACCAAAAATTACACCAATGAACGAGGTTATAAACGTTTTTTTTGACGGAATGGAGTGAGAAGGCGAAGCACCTATTCCGGGGCTTCACTTTATCAAGAAAACACTATGTCTAAGCTAGTGAAGAGGGAATCGAGTCTGACCTGAAAACAGTGGTGGTGCGGCGGTGCGGCCCACGCCACCTCTGCCCCCACCGCCGCGCGCGCTGCCCCCCTCCCCCCGCGCTGCCCTGAGGTCCCCGATGTATGGCCACGAGGAATTCCCGCCGCCCTCCGTCGCTGGTGACCTCCCCATCCACACAACACCGCCGGTCGAGGCCGCCGGCCCCGGCATCGACGGCCGCGGTGAGGCTGGTGACACCCTGTACGTCGTCCCGGTACAGCGTGAGCGAGTGCAGAAGGGCAGGAAGGTGTTGTACAAGGAGCTGATGTGCCCCCTCCACAGCAAGGGCGATGAGGACGTGGAGGAAGTGGTGGAGACCGCGGGTTGGGGTGCGAGGCCGCGGGTGTGCACTGTCGAGTGGTTGACTGGTCGCATCTTAGACGGGGGGGAGCGCCTCGACAACGAGGTTGTGGACTGCTTCGAGACGCACCCCTACGCAAAAGATGAGTGGCCCGACAAGACTGATAGGGAAAGACGCTTCTTCATGTGGCACACGATCGCCAAGGAGCTCGGCTGTACGGGAGCGAGGGATCGCGGTGAGCCTAGTCGGTGTGTGAAAGAGCGAGTGCAGTCTCTGTACGGAGCCTCTCAGCGTGGCTTCTCACCATCCCGCTAGCCTCGACCCGATACAATGCGACAGCGTGTCAGTGTGCTAAGTGCCGCGTTGTCAACGTTGTCTCTGCATTCGGATTCGAAACGGAATGGAATTGTAGGGCGATAGCGATGCGAATGTATGTCGTATGTCCTAACTAAACTGCACACCACACTGCTCCCCCTCACCCTCACTACTGCTAATGTTATGCTATTGCAGCACCTTCTAATTCTATGTCACTACGAGCAGCGTGTGTTCACGCCAGCTCATGGTTGGAGCGCGTGGGCGTGCCACGGATAGTGGCTTCGTG</t>
  </si>
  <si>
    <t>CTCTACGGGGTACGCACTTAGAACAAGGAGATGATGTTGCTCTGGATCAGCGACATGAGGCTAACAATGCACGTCTTTCCCTGCAGGACCTGCCCAGGTGGGCACTTCATAACGGAAATGCACAGATCGTCCACCTTCTGCATTCCGAAGCCTTCACAGCCCTCCGCGAGCGATGGAATGGTATCAAACATGGTGCACTTGTCGTCGACAAAGGTGCCGAACGGCATGCTATTGCAGAGAGTTTCATCGAGATTAACGTAGCACGTTTGACCATCCCACTGGTTGCCTTCAAACAATAACGAGGCGACGCTGATGCCAGTACTGTATTCATCACACTTTTCCTTGGTGGTGATTTCTGGTACGCTACACGCCTCCTCGATACACCCCTTGGGTCGACACTGGCCACTGGCATCATCCCATTCCAGCATCATCTCCTTGCCAATAGCACCCATGTTCATACACAAGGATTTCTTCATGTGACAGTGGCCGTCACGGTTGGTATCGCCTCCCATCATTCTACAGACATCCTCAAAGCTCATCGCACACTTTCCCCCTTGGCGAATCTCACCACCGTTCAAAATGCAACTGGTCTCTAGCTCATTGAGCTTCAGCGAGCACTCGCCTTCCTCAAGAGTCAGAGGGCTTTCGCATTTTCCCACACCTTCCGCGGTTTGCTGACCCACCTTGATGGGACCCAGTGCCAACCACGGTAAACGTTTGTAATACGTCATGGTGACCGTGCAGTGACTCTTACATTCATAAAAAAAAAAGTGGTCGTTCCCTCTTTTCGTTTCTTGGTTTTATGCGCGCCCGCACGCCCTGTCACCGGATGATGTCGGACGCCGTCTGTCCACACATTTGGGTTCGACTCAAGCAGCCTCCTCAGGGAGTTGTTGCTCCCCCCCTGGTTGACCCCAACCGGCGGCGGTGGCGGACTGATGCTGTCCAATGCTTCCGCAATAACCTGCATGGCAGATTTAGAAGTGCCATATGGCGGAAAGAGAGGTAAGATGAATTTTTTAAAGTTATCGTCCATCTTTGTTGTTAAGTACTACATCATCAGCCGCCATTCCATTTATAGACATGGTTGAGCACTGTGAGGTGGGTGCCTTTGCTCAAATACAATATGATTTTTTTTTGTACCGACACATCGCGTATTTGGAAACGAGGGGTACCAAATGAAGGCAAACGACCTTG</t>
  </si>
  <si>
    <t>GTCCTCGCTCTTGATGTCCTTCTTATCCTCCGCTAGCTGCGCTAGCTGGATGTAAAACGGAGTGTCCTCCGGCTCTTCCTCTTCATCTTGGTCATGAGGGGGGGAGGCAAATTGTGTGGTGTTGGGTAGAGTCGGTTTTGGATCCGACTGCGGGTCCGCTCGCTTGCGCGAGGGCGGCGGTGGTTGTTGAGTGGGTTGTTGTGGGGCTTGCTGTGTCTGTGGTGGCATCTGTGCCTTAGGCACAGCTGCCTCTGCATACGATTTCTGTGGGTGTTGTTCTTGGAAGAGTTGGAGGCCGAAAAGGCTCCCATGATGGATATTGTTGTGTGAAGTGCCCGCCCACGAGGGGTGCACTGGTGGTAGGAGTTGCCTCCATGGGGGTGACAGCAGTGCTGCCACCCACCATGGGGAGTCCTTGATTGGGTGGCATGGCGGCAGAGACAGGCGGCAGGCGGCATGGCCAGAGACTGGCTCTGTTGTTCTGCATTCTGCTGGGAACAGGACCCTGGCCCTGTTCCCTGCTTCTGGGGGTGTTGGGGAGGGGATGGCGGGAGGATCATGTCGACGTCGCTGTCAGTGAGGGGGGCAGCCTGCGAGCGCTTCGGCCTCCGGCGGCTTGGGGCGGCCCCGGTGGGGCGTCGTGGCGGCGGGGGGCTGCCGGAGGTGGGAGCGGTCGCAGGCGCGCGCTCCATCGCTGAAAACTATAACAATAGTTTTTTGATCCTCCCGCCATCCCCTCCCCATCACCCCCAGAAGCAGGGAACAGGCAGGGCCCTGTTCCCTGCAGAACAACAGAGCCAGTCTCTGGCCATGCCGCCTGTCTCTGTCGCCATGCCACCCAATCAAGGACTCCCCATGGTGGGTGGCAGCACTGCTGTCACCCCCATGGAGGCAACTCCTACCACCAGTGCACCCCTCGTGGGCGGGCACTTCACACAACAATCCATCATGGGAGCCTTTTCAGCCTCCAACTCTTCCAAGAACAACCCCCAGAAATCGTATGCAGAGGCAGCTGTGCCTAAGGCACAGATGCCACCACAGACACAGCAAGCCCCACAACAACCCACTCAACAACCACCGCCGCCCTCGCGCAAGCGAGCGGACCCGCAGTCGGATCCAAAACCGACTCTACCCAACACCACACAATTTGCCTCCCCCCCTCATGACCAAGATGAAGAGGAAGAGCCGGAGGACACT</t>
  </si>
  <si>
    <t>TGGCAACTAAGTTTATACTTAGACGCGATGGAGCGCGCCGCCGCGACTCCCCTCTCCTTCGGGCCCCCCGCCGAGGGCGCCCCACCAGTGCCCATGGAGCAGCCGCTGTCGAAGCGGCCGCGTCCGCCCACAGAGGCCGAGCAGGTGCGTGCGACTCCGGTCGCGCCACACGGCCCGTGGCCCCGGCCACACCACCCATGGCAGCCATGCTGGCCTCCCCCATGGGGGGCAGCAGACTGCTGGCAACACCTCACCAACGCCAGGCTCAAGCAGCCACCCTTCCATTGGGCATGCCTTATGGCAGAGGCCCCTCTCGCCCTGGCAAGGGCCGCGCTGCTCCGGCAGCGCGGCCCGCAGCCGGGTGGCCCCTATGGGCACAACACACACCCCACTGTAACAAGCAACATACGCTTCAGAGGCACCACCTCATGCACACCTCACCACACACACAATGCACCCGCACACGCCCCCCGTGGGGACAACATTGACAAGACCCCTCCATCCAATGCCTCCACTCGCCCATCACTGACCAAGGTCACCCCCACCCACGCCTCACAGGACCAAGACTCAGACGAAGAAAACGACATCACAGACTCCGATGCCTCCTTTGAACTCTCCTTCCACCAAGCCGGGGACATCGTCCTTCAAGACACGACGGCGTACGCCGCCATCGTCGAGCTTCTTCTCGAGCTCGAGGGCGTAGACCCCGAGCCAGACTTCTGGGCCCGCTCCGCACGAGGCCCATGGCACATAGCAGTCAACGAAGACTGCGCGCAACAATTCTCAGCCAAATACGGGGAACACACCAACATCCGCGTCATGGGCCAAGACATCCCCGTGCGCATCCGCGTCGAATCCATCGACGAGAAAATCACCAAAAAAGGCACCTCCTCACGCAAGGCTCTCTACGAAGCACTCCAAGACGTCGCGGCCCACATAGTGGTCGAGGCGGACGGCCTCGCCCAAGCCTCAAAGATCACCCTGAGCGCCCTCGTCAGGGCGGTTGAATCGCAAGGCCTCACCTTCCTGAAGGGGAACCGCGAGCGAATGAAACTCGAAGGTGAGTCGGGCACTTTTGTGTCGAAAGTAGCCCACTCATCCCGCTGGCACCTTTACGTCTCCGCGGCGCAAGGAACCTTCTTGTCGGGCAACTTCCCACGCAAAATTGTTCTCACCATCGACAACAAAACGGTGCC</t>
  </si>
  <si>
    <t>AACTATCAGTAAACTGATAGGGTCATGGAGCGCGCGCCGCCTCCCGCCCTCGCTGCCGCGGCCCTCGCCGCGATGGACGAAGCTTTCATGGACACGCCGCTGTCGCCGAAGCGACCGCGCCAGGACGACCCCCCCAGCCAGGTGGGCACAGGAGCCAGCGGGCCGCGCCCGCGCAACACCGAGAACAGGGAGAGCACGACCTGCATGCTGGTTGACAGCATGCAGCACACACAAGCCACATCCCACAGCCACACCAGACACACCTCCCCAGTGGGACGCTCCATCAGGGAAGGCCCCCGGGCCTGGACCCTACACAGCCGCGGTACCGCCCTCGCGCTCCGGCGCGAGGTGCCGGCCCGGCACCATTACATTCAGAACCTCAAGGGGGTACAGTACGTACCAAAACATGGGGCCCAACATGGAACAGATGTGGACCCACTGGAGAGGGGCCAAGGACAGCACAGGAGAGGAAACGAAGGGGAAGCCCCCCAACGTGGCGGACGGGCCGGAGGCCAGACGCGTCTCAGACGCACAGCCGACGGACACAACACTGGCCAAAGAGGCCCATCACAACAAACACCAGCACAAACAAGAGCCAACACAAAACACCCAACACACACAACCCTTGAAAAAGGGCGACACCGACTCGGACCCAGCAATTCTCATGGACCCTAACGAGACTAGACCACACATGGGACTAACCACACTCCTCACCCCGGCCACTCAGGTGGCCCTCCTCGACGAAGACCTCGAGCCCATGCCCGAGGAGGAGGCAGAGTTTCCCATTGACCAGAAGATCATCATTTCCTTCACGGCCTACGAAAAGGGCCACAAAGCCAAGGACGAAGAGACCCTCGGGGCTATCGTCGCGCATCTCAACAAGCTAGAGGGCGTTGACCTCGAGCCTGACTTCTTGTCCAAGAGCGCCTCCGGGCCGTGGGAAATCCTCGTAACAGCGGACTGCGCCAATCAATTTCGCGAGAAATACAAGGACGTAGCGGATTTCCGCAAGGCGGGCATCCCGTGCCCGATAGCGGTCAAATACCAAACGCTCGACGAGAAGACCAAGAGCCTCCCCCGAGCATCGGACAAGGCGGTAGCCGGCGCCTTTAGGGACGTCTCGGCGCATCTAGTGGTACGCAACTACAAGTTCGAGCTGAAAGGCCACATCACCATCAGCACACTCGCCAAGGCGG</t>
  </si>
  <si>
    <t>ATTCACCCAGGCTCTTGTCAAGGGCGGTAGCGGCTTGGACAAACTCCGAAATCTTCTCCTGGGCCGGAACAACATCAGCGACGAAGGGATGGAGGCATTTGCAGAGGCTCTGGTCAAGGGGGCCTTGAACAAGCTCACACATCTCAATCTCTATCTCCACTACAACAACATTGGTGATGAGGGGATGAAGGCATTTGCTGAGGCCCTATCCAAGGGGGCCTTGAACAATCTCAAAAATCTCGTGTTGGACAAGTTTAGGATCGAGGGTGATGATTCTACAACAAGCCTCGATCTTTCATCCAAAGGAATCAATGATGTTGACATGTACATCATCTCCAAGTTATTCTCCAATGGGGCCTTGAACAATCTCGAAAATCTCCATCTTGGTGAAAACAAAATTGGCCCTGAGGGGATGAAGGCATTTGGAGAGGCCATATCCAAGGGGGCCTTGAACAATCTCAAAAATCTTGATCTCTTCAACAACAACATTGGTGATGAGGGGATGAAGGCATTTGCAGAGGCCATATCCAAGGGGGCCTTGAATAATCTCAAAAATCTCGCTATCTCCAACAATGAAATTGGCGATGAGGGGATGAAGGCGTTTGCAGAGGCCGGGGCCTTGAATAATCTCGAAAATCTCAATCTCTGCTACAACAACATTGGCGACGAGGGGCTGAAGGCATTTGGGGCCTTGAATAATCTCGAAAATCTCAATCTCTGCTACAACAACATTGGCGACGAGGGGCTGAAGGCATTTTCTGAGGCCATATCCAAGGGGGCCTTGAACAATCTCAAAAATCTCGATCTCTCATACAACGGCATTGGTGATGAGGGGGTGAAGGCATTTGCAGAGGCCATATCCAAGGCCTTGAATAATCTCGAAAATCTCAACCTCGCTGACAACATGATTGGCCCTAAGGGTATGAAATTCTTTAAAGAGGCCCTATCCAAAGGGGCCTTGAAAAAACTCAAAAATCTTGATCTCGGTGGAAACAATATGGGGCCTTGAACAATCTCAAAAATCTCGATCTCTTCAACAACAACATTGGTGATGAGGGGATGAAGGCATTTGCAGATGCCATATCCAAGGGTTCAGACTCTAGTTCCCTCGCAGTGAGTGGAATGCAGATCTCCAAATCGGAGGCGGCTTGCCTTCATTTGGTCTCATGGTAGCGTGTGCAAACACGGCGCCACCT</t>
  </si>
  <si>
    <t>AACAAACACAATTCAGAAATCGAAAGCGAAAGGTGAATCGAGAGAAACGAGCAAGCCAAAGGAAGAATCAACGAGAATCGAGACCGCGATGACCAACCAACTCGGACAAAATCTAGACCATCGAGAACGCATCAAAACAGACATCAAACAACGAGCGACGACCATCAAAGCCTCAAACAAACTTGTGACGAAAAACCGCTCCCACGCGGTGACCATGAGCGCATGGCCAAACAAGTGATGACTCTCCCTCAGAGAGCACATCATATCATATCAAAGGACTCGAAATCGAAATCGAAACGGAGCAACGGAAACGAAAGAAAGCAGAAAGGGACGGGAGCGAGCAAATCGAGAGAAAGAATGAATGGAGACCGACAAACGACGAACGAAGAACGATGGCTGCCTCGACAAGCTCGCGGCGATCGAGACAAAGGTCAAGGGGCAGATCAAGAGCGGGCCACTTACCCAAATCAACCACCTAGACAAGCACTACTTCAAGCAATCAACAGACGCTCAAGTGCAACGGGCAGACACAAAATGGCAGAATGGTGGAAAGACGGGTGGGAAGCGGAGACATGGCGAGGCGGAGGCGAGGCGAGCGAGAGGCGAGGGAATGGCGAGGAATGGTGAGGCAACCACACTCACAGCACCATGGGCGAGAGCACAGCTCACTCCCTTGGGCAAGCGGGCGTATGTGTCATGCGGGCAAACAAGCGGGCTGCTGCAAGCAACCACATGAGGGATGGGTGGGGCATGGCGCGCGCGCGCGGAGCGCGGAGTGCAAGCGAGGCCGTGCGATTGAGTGAGGGATGTCTTCAAACTGTCGAATCAAGCTCATGCTTGATCGTGGCAAGTCTCAATGGGGCAAGCTAGGGGCACAGAGTGAAGAGAAGTCTTGAGAGAGGGGGAGGGAGAGGGAGCGCGCTACATCACGACGAGGGCCCACGAGACACCACCCCACATCACTCACTCGTCACCAACAAGAAAACTCCGAAAACTAACGCAACATCGCACAAACAAACCAATGAAACAAATAAGGACAAACGAAACACAAATTCGGCGTGCAATGCGGCGGAGCTTCGAGACTTCGAGACAACTCACTGGTGAAAACAAAACTCACTCAATTTTCTCACACACTACACATTGATAGAAGCACCGCATCCGCCTAGAGTATATAAAATACTCTGGATGCGACAGGT</t>
  </si>
  <si>
    <t>CTATCAATAATTTATTATTTTTAACAAATTTTTATGGGTCGCGGCGCGGCAAAGGAACGGGACTAGCGCTCACTCAAGACAGGACACCCTGCCGCGGCAAGCGCAAGCACCCTTCCCCCCTTATGCCACCCAGCTCTTCACTAGCTTTCTACCTGCGCTAGCCAGAGCGCCCCTCCCTCCACACTCAGACAGCCCCCTACGCCAGGATCCTGTTCTGGTCTCGCAGGCAAGGGGGCCTAATGGGAGGGAGAGGAGCAACTCCTCAGAGAGGAGCTGTGGGGAAGGAGATGTCTGAGTGGGGGCGCTATACCCTTGCGCTAGGCATGGGCAGCGACGCCGCCTCAAGACATGTCCTCCCTCTTGTCTTGAGTCGAAATTTTTGGTGCTTGAAGCAGAGGGCAAGGGGGTTTGTGCTTCTTGGGTTAGTTGTAGTTGGAAGAGGGAGTGGGAGAGGGAGTGAAGTGTTGGAAGAGGGCCCAAGGCAGGGCACTGAGTTGTAGGTAATTGTGGCCCACAAGAGTGGGGTGAAAACGTGAAGTGTATCAACAAGGGTCTTGAGTTGAAATTTTTGGTGCTTTGAACAGAGGGCGAGGGGGTTCGTGCTGTTTGGCGGATAAAGGTACCCAGCTTTATAGCATTATAGGACGAGTCCTACAATGTAGGACGACGTTGTGAACTATGAACTATGAAGACACGGTTCAATCTAGGAATGGGGAGCTAGGATTTGGTTTCTGTGTTCATCTCATTGCCCTCATTCATTGAGTCCTCCTAGAGGCTCAAGACACCATTCTCAAAGCATAATGAGTTATTTGCCACTCGCGGAAGCCTTCCCGGCAAAAAACGGCGTTGTGCGTTGTCCTACGAATTGCCGCAAACACCTGAGGACACGATTTGAGGCTCATGATGAGCTCCCTAGAACTTGCTCCCACGAGATGAAATGCTCTTTGGCATGGGTTCTTTTCGACCTTCAGTGGTCAGTGGAGACCAAGCTTGGTTTTGAAGCCCAAATGAGAGTTTTGGTTTTGGCTGCTTTTGCTTGCCTCTTGCGGGGCAAAAACAAAACTCTCGACGCACCCGGTGGCCTCCGATGGCCGAAGTACTCAGTTCACGCTGGAGCCGAAAGCTCGGTCTAAGACGAAGTCTACAGCCTTGGCCATAGTGGGAGCTAACTAAGGATCTCAAGACTGAGTTGGG</t>
  </si>
  <si>
    <t>CCCTCCCCACCGGCAAAATGGGGGTACGGCTTCAAATCAAACAAGAGACTAGAATACCCCCTAGCGGACGAGTATACTCTGGACGGAGATACCCCGCTAGACAAAATGGGAGTGGAACAACTAACACGAGCAATGCAGAAGACAGACGGAAAGCGTAGACGCCTAACGGGACCCGAGAAATGGAAACAGCGACTACCGACACCCGACAACACGTGGGAACACTTAGCCACGATATACACATCCCCGATGATGACGGCGAGAGATACACACCTCCACTTCAAGCACCTAACCCACAGAAGGATAGGCACCTACAACCGGTTCGCGGATAGGGACAAAACCTGCCGCATGTGCAAGGCGTCTAACGAATCTTCCACCCACTTAGGCGAGTGCCCGAGGGTAGTCAAAATATTCGAGACGCTCGACAAACTGGCAAGGATACACTCCCCGAAATGGTAGAAGCAGGGAAGAGGTAATCGTAGATAACCTTTTCATGCACCCCGGGGGGAAAACACCGCGATCGCTCACCATACTCTACACTCTAGCATGGAGATATATCTTAACAGACTTCTACAGGATACACTACGACGGCATCGAATTCTCGGAGGAATCAGTGTTGATAAGAACGATAGACAGGTACACGACGTTAAGCAAGGCGCTACTCTTTGCAAGTACAACAGACTCGGCTAGGACCGCCCAAGCAGGCATGGGCAGACAGCCGAAGAAAAGGATTGACATGAACGATGTATACCCTTTGTTCACAATAGGTGCAAGAGGAAAGCTAGAACCAAGTCTAGAGCTACAAACCCTGACCACCTCGATGGGGGTGGCATATATAATTGCCGAGAGACCCGAACCAGAACAAACCTGAGACGGGACACACCTCGACTGGACACAAACCCAACGAGACACAATAGAGACCAGCAAGGGCGAGAAAGACGAGCACGCCCGCGACCCGACAGCGACAGACACACAAAGACAACTGACCAACAACAGGCCTGCCCGGAACCCGCGCTCTGAACCAGGCTCGCGGTAGCGCACCCGAGCCGAACCCCGGATACCGAAGACAAAGGAATGAAGGGGAGAAGGGGAGGAGGTGGAGGAAAGAAAGGGAAGTTAAGGGCGGTGGCAGCAGGGATGGGGAAGTACCCTAGTCTAGTAGGTGTGTAGCCCAGAATCTTCAGATGTTTTTTTTTT</t>
  </si>
  <si>
    <t>GGCACTTCGGGATTCCTACAAGCCCTTGATCAATTTAACTCTTTATTTCACCGGGCCTACAACAAGGCTCGGGATGCTTACAAGGATGCCCACCTTGTCACCTTTGGCAGCCAGCTTGATCGTCTCAACTTGTCGGACTTCATGGCCATCTTGGGTGGGTCGAAGGAGCTTGGCTTGCCGGGGATGTGGTTTTCGTGGTGCGACCAATATGACATCCTCAAGGCGTGGAAGAGAGTAGGTGTGGCTGGCAACCAACTCCGACCCGATCTCATTGATCGTGCCCATTTCGTTGATCAGGCACACGAGATGGCACAGTCTCTCAGCGAGCCCATGGTGGCTTCGCCTGGTCCAGCTACCCTCGCTGAGGCGAAGCGAACGCCGCCGGGTGTGCGGCGTGGATCGCTTGCGGCAGCAGAGGCCAAAGCGCGGCAGCTAGAGGCATATGCACAGAAGATGGAGAAAAAAGCGGAGGCGCCGTATGATCCCTGCCGAGGCATTTTATCGGGCGCATCGAGCAGCGTCAGCAGCCATGTGTGCTCAGAAGATGCGGGCGGTGATGGGGGGGGCACGGAAGACGACGAGTCTGCTCTGCCAGCGCATGGAAAAAAAGTCCGACTGTTCGAACTCTCAGGGTCGTGGACTCTAAGAGATATGCAGGCTGAGAAAGCAAAGCGTCGAATGCAAGTTGTTGCCACAAGCGAGCAGGCACAACAAAGGAAGGCCGCGCGGATAGAGCGCGCCGCGGACGCAGCGCAACAAGACCTTAGCCGCCGATCATCGTTTGCCGTTTGCAGTGATGGGTGCGAGTGTCAGTTGGTGCCATGTCCATGGGAGGGTTTCATGCTGTGTGCTTGTGGAAATCTGAAGAGAGGGCTGTGCAAGAAAAGGGAGTGTGTTGTGCGTCGAAGGAGTGCCTCTTCTGGGCTCCTAGAGGTGTCTGAGAGTGGTGTGAGTGCCGGAGCACCTCCCACCGATGTCGGGGCACATCCATGAGGCTCGTCGTGTTGTACGCGCACGCATGTTGAATGCCATTGTAAGTCAGCACTTCAACCATTTCAAAAAATAAGCACATGTCGGCCGAGCTCTCTACATGAGGAGGCTTTCATGCAGTTTGAGCACCTTCTAGAAACCAAGGTGCACGATTTTATAGTGCCTAATAGAAACGGGGCACATCCATAAAGCTCATGCCTCTAC</t>
  </si>
  <si>
    <t>CGCCAACTAAGTTTATACTTAGACGCGATGGAGCGCGCCGCCGCGACTCCCCTCTCCTTCGGGCCCCCCGCCGAGGGCGGCCCCCCTGCCCACATGGACCTGTCGCTGGCAAAGCGGCCGCGTCCGCCCTCAGAGGCCGAACAGGTGCGCGCGACCCCGGTCGCGCCACACGGCCCGTGGCCTCGGCCACACCATGCACAGCAGCCATGCTGGCCCCCCCCATGGGGGACAGCAGACTGCAAGACTCAGAGAGACAGCAACTGGCAGGAGGAACCTGCACTCCACAGGGCATGCCTTATGGCAGAGGCCACTCCCATCCCGACGTGGGTCGCGCCGCCTCGGCGGCGCGGCCCGCGGCCGGGTGGCCCTTATGGGCACAACATCCTGACAATCTGTCTGACACAAAAAAGGATCATGCATCTCTGTCCACACAGGGAGAGGAAGCCAACACCCACACCTACACCAAGACCCCCAAGACAACCTGAAGCCGCCACACCTCCATGCAAGACAGCCAGCGACACGACTGACCCCTACTCCCCACGGGCCTGTCTCTCAGGACCCAGAATCAGAGAATGAAGATCAACAAGCAGACTCAGACGCCACCTACGAAATGTCCTTCAGCCAGGCGGGCGACCTAGTGCTACTCGACACGACGGTCTATGCGGCCATTGTCGAACTCCTGCTCGAGCTTGAGGGTGTTGACCCCGAGCCAGACTTCTGGGCCCGCTCCTCGAGGGGCCCTTGGCACATCTCAGTCAACGAAGACTGCATGCAACAATTCCAAGCCCGCTACGGACTCCAAACCACCATCCGCGTCCATCAAACGGACGTAGCGGTCAAAGTCGAAATCGTGTCCATTGAGGACAAGCTGAACAGGAAGGGCACCTCATCGCGCAAGGCGCTGTATGAGGCCCTTCAAGACGTAGCGGCCCACTTCGTAGTGGAAGCCGACGGCCTTGCTCAAGCATCGAAAATCACTTTGAGCATCCTGGTGAAAGCAGTCGAAAAAGAAGGCCTCACCTTCCTGAAGGGAAACCGTGAGCGCATGAAAATCGAAGGTGAGTCGGGCACATTTGTGTCCAAAGTGGCTCACGCTCCACGCTGGCACCTGTACGTCGCAGCGACCCAAGGGGTCGTTCCTTACGAGCAACTTCCCACGCAAGCTCCTTCTTAACATCGACAACTCGGTGGT</t>
  </si>
  <si>
    <t>ACCATGTCCACCAGGCGTTTGGCAGTGGACTTGGCATCCCCTGGCTCCTTGGCGATCATCAGCTCGCGCATCTTGTTCGAATAGATAGTTACTTGGCCTTTGGTGGGAAAGTGGCAAATCATAGGAGTGGCAAGGCATAGTGCAACGTATTGTACGGCGTGTATCACCGGGGGGGGAGTGAAATTAATAAAAAAAGAACGCGAAGTAGATCGATCATCGTTGCTTCTCACCGTAACCGTCCAGCCGGCCGCATGGACTTCAGACGTGTAGCCTTTGAGGGCTTCGTTTGCCTCTAGCTGGTGAATAATATCGTTCAACACGCTGTCGAAGGCGGACTTAAGCTCTTCTTCCTCCTTTTCGATCGTCTCTAGTGAGGGCGGCTCCTCCAAGCAGAAGAACGGAAAACTGGTCGCGCCGGGTGCAAGTGCGCTTGACAAGCAGAGCGCCAATGTAGTCGGCAGCGCGCTTTGTGCACTCAAGCAGGAGGGGGTGCATGCTTCTGGTGTTTTGGACAGTCCGCGGTGGCTTCCGAGTCGAGCAGACGCTTCATGCTTACGACCGCACGAGTGGCTTCACCCGGAGCGGCGGCTCCCTCAACCAGTACCTCGGCGCTACACGCATCCTCATTCATCTGCAAGGAGTATGCGGACAGTGAGCGCTGCAAGTCATATCTTTCTTTTTGACCCTTGCTACCACCTCCACGACCGCCCGCGTGGCGACTTCTCGCGAGCGTGGGCGGTCTTTCTTTCCCCTCCCCCCTACCCATCTCCCCGTCAGCCAAAACGAACAGTGCCACGTGAGGGGGGAGGGGAATTCATCCAGGTGCTGCTTCCGCTCGCCCGGCGCTGCCCTCGCTCAGGCCCAGCCACTGTCCCTCCCGGTCAGGAGACGCCGGCGCGCCTCTCCGCCCGCCTCTGTGGACGCATCTCCTCCCTCCTATGGGACGTCTGCGCGCCTTCGTACGGTGGGGTAGGGTGCAACCACCTGCTTTGGTTTGGCTGAAGAGGAGCGAGGGCGCGGTGAAAGGGCGGGACTGGCTGCGATGTCCCCTTTTCTGCGGTCAAATCTGCGCCAGTGCCTGAAACCTGCGAGTTTTTACCTTAATAGGGGAGTCCTTTAAGTAGAACTTATACCGTCCACATGGGGGGCATTCGCCAAAAAAACAACCAAACCTGAGGTTGCACCCTCTCA</t>
  </si>
  <si>
    <t>CCAGAAGGTGCAACTCGAGGTTCCCTTTTTTTGTCACACCCCCCCGGCGTTTTAGGTATATAATTCCTACTGACCCCTAACTTCGCCCCTAAGTCGGGTGTTGACATAAACACGGGGACCCATCAAGCGGAAGACGTCTTGTGTTTCGCCTGTGCCTCCCGTTTCAATATCGCCTCCGCGTCAAAGGTCAGTTGCATTTTCTCCGTCTTGTAAAAGCGAAAATACTTTGTCTTCCACAGTACCAAGAGGAAGAGAATGAACAGCGCGAAGACCACCCCGACCGCGATCCCGACTCGTGTGAGGCCATACTTCCACGTGATGACTGCTGCGCCTAAAGCACTTAGGAGAAACCAGAAGGCGAAGCCGCCCAAGAGACTCCTCAAGGGGACGACGTCGTAGGGGCCATCGTCGAATAAGCTATCACGGGCGTAGATCCACATCTTACAGTATGCAAAGTAAAAATTTGCGCATTGACGCAGTTTGCGCCTCAACTTGAACGACCGTCCCTCCCTTGTTGAAGAATGCAACCATGCCCGCTGCCCAAGTTGAAGAATGCAACCACGTGGGCGTCCGACTGCTGACGTCCGCCCTTGCACGCGCACGGGCAGAGAATACCGAGCGGAGGCAACCGGCTCGGTAGCCAATACTTGGGCCACGCATCAGATGTACTCCGATGTGGCTGTCGCATGCACGTGGCACTTGGTGCAGCACCGCGGGACAATGTCCGAGTGAAGAAAGTCGACGTGCCCCTTTTGCCCGCTCCAGTTCATCCCAAAGATGTCAATCCTTTGGACAAGAGGGTGGGACTGGAGAGCGTCGATCACGGCTCCGCCAGTGGAAGGGCCGAAGGGGGTGACGGCATGAGGTTGCGACACCTGGCATTCGGGAAAGAGGCGCTTGCACCTAGCGCTTTGGATGGCGCCCCACTGCTGCCCCCGCTCATAGACGACGACCGACGGGCGTACTCTGACAAACTTTGCATTTTTTAGCCAATCGGGCTTCTTCTTGCGTGAGAGCACCACCCACACTGGAACGTCGCGCGCGATTGGCGGGGTCGCCTGAAGGTGATCGCGCAGCACCAGCAGGTGAGTGGGCTCCCCGGGGCGCAGGTTTTTGCAATCATTGAACCGAACAACGCACTCCGAAGAGGCGATTTGTAGGCGGTCTCTTTGGCTGATCGGCCCGTTGCCA</t>
  </si>
  <si>
    <t>AGCCAGCAGCTGCACGGCGCTATATGCGCCTAGCCGTGGGTGCAGGCCAGCCGCAAAGGCACGGAGCCGAGCCTCATCATTAGATGCGCTCGACTCCACATCGCCATTAAGCGGAGGGTCACCGCCGCCGCTACCACCACCACCACCGCCACCGCTGCTGTCACCGCCGCCGCCCCTGCCTCCGCCACAGCTGCCGTCGCTACTGCCGCTGCCGCCGCCGGTGATGGCCATTTGATACAGCTCATGCTGATCCTGCACGACAGCTGCCAACGCTGCCTTCGCTGCCGCCAGCCTTGCCGGATCGGCGCCCACACACTTTCGCACGCGCCGCTGAGCAACCTCCAAGGCGTGTGCGCTCGCCTTGCGCGAACGCTCAATGTGCATTGCGCACGCCTTCTCCGCGGGTGAGGCCACTTCAGTGAGGCCTCGCGGGGCCACCACTGAGTCGGTAGACAGGCACAGGATCGCACGGCAGAGTATCACTGCCGCATTAGTGAACTCTCCTGTGCGACCCTGTGCCTTGGCCTCTGCTGCGCTGGACTTGGCGTACGCATGAAGCGCGTATGCATGAGTCCAGCGCAGGCCACCATCGGGCCGAGCTTGCACATGAGCCCTGGGCTCAATGCGCTCGCCTCGGCGAACGGCCTCCATGAGGGCCTGAACTTCTGGCAGCGCTCGCCAGCGCTCGCCAGCGTCCCAGGGGCCGGCCTCATGGAGGTCGGGCCGTGTCGAATTATCGTATGCCTGCGGCGCGATGGGCGGGGATATGTCACTACTGGACTGTGCGACCCTCGAGATCGAGCGTGCGACCCACCAGGGACCTCCCACATCCCTCGCGAGGCGCTTGAGCTTGGGCTCCTCACCAGCTGGCAGCCATTGCGAGGCCGACAGCCGGCGATCGGCCGACGCGGAACCTCCGCGTTTCTTATGGGGATTCGCCCGACATTCACTGCTTTGATTCCCTCACGCGCGTAATCCTCCCATTCTCCCAAAATAGACTTCCATGGGCCGGACAAGGCGGGGGAGTCACTCACCGACGCCATGGATTTTCGTGGGGTAGAGGGGGTTCGCGGGGGGGGGGGGGGGGGGGGGGGGGGGGGGGGGGGGGCAGGTAAGGGGGGTCCCTGGGGAATCCTTGGACACCCAGGAGGGATGGAAAATAGTTGTTAAAAAGCGTGAGTGACCGGCCTA</t>
  </si>
  <si>
    <t>GGAAATACATAATAAAAGACTTCTATAGAGTAGACTACGAGGCGTACAATTACCACTACATACCAGTCCTTGAATCCACGCTAATGAGGTTTGCCACCCTAGTTCGAGGCAGTACCTCGCCGGATCCCCACAACTCCATGCGAACATACAAGGCCGCTCAGGGAAGAAAACCGAAGATCAAAAAAACGATAGAACTCAGCACCCCCATATTTATCGAAGACGAGAAAGGCAGGCTACAACTCAGCAAGGAATTCGGCCTCGTAGCGAAAGCTCTCGGTTTAGGTTTAGCCGAGAGACTCGCATGAAGCGACGCGTCACCCCGCTCTGACCGATACTTCGGATGGGCGACCGATCATAACTACGGACACACGACTGAGTGAACGCTCGTGCGCATTAGTCATTAGTACGACGACACCCTGCAACACTTTCTGTATAGACAGGTCACTCAACAGAACAGGAGGAAGGAGAGAACTTACTGTTGGGGACAGGTGCACCCCGCTTAGCTCGAACCCCCCGCACGACCCGGGCCCCTAAGTAGAGCACGAGGGGAGTTGCCGCAAGGCAGGGAGTGGGGGAGTGGGAAGAGAAAGGGCGTGGCTTCGTGAGCGTCTTCCAGTGCCACGAGTGAGGCGAGAGAATATTAAAAGGTTTTAATTTTCTCGCCTCACACGTGGGACTGGGTCACATCTACGTAGCCACGCCCATTACCCTTCCTCTCCCTCATTTCCCGCCTTGCGGCAACTCCCCTCGTGCTCTACTTAGGGGCCCGGGTCGTGCGGGGGGTTCGAGCTAAGCGGGGTGCACCTGTCCCCAACAGTAAATTCTCTCCTTCCTCCTGTTCTGTTGAGTGACCTGTGTATACAGAAAGTGTTGCAGGGTGTCGTTATACTAATGCGCACGGGCGTTCACTCAGTGCGTTCGTAGTTATGACTAGCCGCCTATCCGAACTATCGGTCAGAGCGTGGTGACGCGTCGCATCATGCGAGTCTCCCGTCTAATCCGAGAGCTTTCGCTACGAGGCCGAATTCCTTGCTGACTGAGTTGTAGCCTGCCTTTCTTGTCTTCGATAAACATGGGGGTGCTGAGTTCCGTCGTTTTTTTGATCTTTGGTCTTTGGTTTTCTTCCCTGAGCGGCCTTATATGTTCGCATGGAGTTGCGGGGATCCGACACGGTACTGCCTCATACCAGGG</t>
  </si>
  <si>
    <t>CGCCATTCGATGTGCTTATACACTCGTTCGTCGTTACAGCTCAGAGGCTTCAGCAGATCTGGTATCTTGAACATGTTCTTCAACAACTCCCAACTGTCTAGTCCGGATTGTCGTTCATTTATGCGCCGCTTATTATCGATGAACTCCCACCAGCGCTCTTTGTGCTTAAGATCTTGGAAGTTCTTCAGAGCATAACTAGTAATATTCGTAGGGATGATCGGAATGTAGTGATCTTCAATGAGCGCAATCGTTTTGATGTTAGTACCCTTGCCGATCTTCGTCAAGTTCTTGTCTCCGAGAGTACGTACATGTAATTGGATGTCGCTTGCACTCTCGTCAATAATGTGTTTTATATTCGTTCGAGAAATCTTGCTGCGCATGAACCGGCGTTTGATGCTGTCGATGATCCCCTCGTCTACACCCGACTCCTGAAGGCTGTTTATGAGGCATGGGGTTGTGTAATTGTCAGAGCTCGTCTCTCGCTCATAAAGTTGGATCCTCTCGAGTATCGGGAGCGCGTACTTGCGAAAATTTTCGCACCCAATCACATCGAAATCAATCCACCACTTCAGAAATTCGCCTCCTGGGCGGGACCATCCGCCCTCTTGACTCACTGCACGAATCTCCATCGTCAATGGACCGCTAGCGCTCTCTATGAGATCCTCGGTAGATTCGAAATCACTGCCGATATATTCGTAGCCACCCACCTCTTCGCTATTGGTATGATGCCCATTGATGAGACGATCAATGTAGGCTGTGGTGAGCGTGCGATACTCAGCGCGAGTCGTGCGACGACGACCCGATCCAATGGGCACAGTCAGTTTCACAATGTATTTTTGGTGCAGAGCCGAGCCTGCATATCGTTTCATAATGTGAGACATCTCGAGAGCAGACTCTACAACGAATCGTGCGTAGGTGGGTGGAGGGCCTGAGCGCGTGAATCCCTCTGCACGAATCTGACGGTTCCAACGACGTTTATCCCTGCCTGAGGCTTTTTGAGAAGAAGCCCCGTAGCGGAACTCCCCATCGATGGCGACTGTTTGTTGAGTTGACATGGTGGTGGGTGCTCTTTGATATAGGGGAGAGAAAATTTTTCGCCCGATGTCCCACTTTTCGTAGAAGTTATAAAAACTCCGACCGAACACCCCTCACCTTACCTATAGGAACAGAAAAAAAGTTGCTCGCGTCCCC</t>
  </si>
  <si>
    <t>TAGTAAAAAAAAACATCTGAAGTTTCCGGGCTACACACCTACTATATTGACGGGATCCCCCTTCTCAGCCTACACCGCCCTCAAGTTCCCTTTCCCCACCTCTTCCCCTGCCCCCCTTCTTTCCTTTTTCTTCGGTTTCCGGGGTCCGGCCCTGGTGCGCTACCTAAGGCCTGGTTCGGAGTGCGGGGGCCGGGCAGGCCTGTTGTGTGCTCTCTCTTGTCGTGCGTGTCTGCTCATGCACGCGTCCAATGCGCCGGTGGCGCCGGGTCCGCTACGTCTCTGGTGTTTTTTATGGCCAATTCTTTCTTGGGTTTATTCTTCTATGTTTCATTGCTCCTTGGGTTCCTCGACAGCGTGTGGTATCTTTAGCTTTGTGGCTAGCTTCGCTAGCTCTTCGCTTGGTTTGAGCCCACCGTTGTCGTTCATACTGAAAACGGGCCTCAAGTCGCTTATGTCTATCCTTTTCTTGGGTTGCCTACCCAAGCCCGCTTGGGCGGTTCTTGCCGAGTCGGTCTCGTGTGCGAAGAGTAGAGCTTTGCTTAGCGTGGTAAAGCGCTCTATTGTTCTTATCAGTATTGATTCTACTGAGAATACAACTCCGTCGTAATGTATTCTATAGAAATCTGTGATGATAAATCTCCATGCTATAAGGTATAGAGTGTATATCGCTTTCGGGGCGTCCCCTTTTGGGAATATGAATAAGTTGTCGACAATGGTTTCCTCTCTGTTTCTTTCCGCCTTGGGTGAGAACTGGGCAATTTCATTTATCGCGTCCAAGGCACTTGTTATGCCTGGGCACTCGCCTAGGTGCGTCGAGGCTTCGTTCGCCTCTCCACATATGCGGCATGTGCTGTCCCTGCCGGGAAATCGGTTGTATGTGCCCACCCGTCTGTGCGCAATATGTTTGAAGTGTAGATGCATATCACGTGCCGTCACCATCGGGGAGGTGTAGATCTTGGCTAAGTGTGCCCATGTTTCTTCGGGTAGGTGAAGTTTCTCCTCCCATTTGCTCGGTCCGGCTAGCCGTTTGCTTTTGCGACCCAATTGCTGGAGAGCTTTGGTTATGTGTTCGACTTCCGTTTCGTCTAGCGGCGTTTCTCCGTCTATGGTGTATTCATCTGCTAGCGGGTATTCGATTCTTTTGTTGGATTTGTATCCTCCTCCCCATTGTGCCGGGGGGGACGTGTC</t>
  </si>
  <si>
    <t>TGAGGAGGCGATGTCCCTAGGATCTTGTCCACCGTGTAGAGCGGACTTCAATCTCTTAATCTCGTTCATCTCGTCGGGCCGTCAAGGCCATCTCGTTCATCTCGTCGGGCCATCAAGGCCATCTCATTCATCTCGTCGTCAGGCCATCAGGCCATCTCGTTACATCTCGTTCATCTCGTTACAATCCAAGCTGCGGCTTTGATCTCCAAGAATTTGGAGAGATGGATTTCCACAATTTAGAGACATAAGGATTCCGCTTGCAGAAGGCTCGCGAGGACGCTCGTGATTAAGTCGTTGGGCTGTTACGGATCCCTGTCGCATTCGCGATGTCTCAGAGGCAAAAAAAGAAATAACAGTAAAAAGAGAATACAGTAAAAACAGTAAAAAGAAACAGAGGAAGAAAGAAGAAGAAGAGTGAAAAAGAAGAGAAAAAAAACCCAGAGTATATAGGGCGGTTCTCAGCCCTTCCCATCGGCCCTATGGCTACGTAAACTCTCACGTGGCATAGTGGTTCAACCCACCGCCTCCACCAACCTTTTGCTCTGGGTCGCGAGTTCGAGTCCGGACGGAGCGGTCGCGAGTTCGAGTCCGGACGGAGCGCTCTGCAGTTCGAGCCCCGCTCCTTCTCCTCTCCGCTCTTCTTCTACAGTTAAAATTCCGCGCTCTTCTTCTACCAGTAAGAATTCCTCACGCCTCTTCTTCTACCAGTTAAAAAATTCCTGCCCTCCCTCTACTGTTAAAAATTCCTGCCTCTCCCTACCGTTAAAAATTCCTGCACTCCGCCTACCGTTAAAATCCTGCCATTCCTGCCTCCGTCGCCTTGCCAAGACATTTCCTCTGCCTTCCTGCCGGCTTCCTTGCCAGTTCCTTCCGCCCCGGTTTCCCGCTTGTCTCGAAAAATCGGTTTCACCGCATTACGACCAAGCTTAGTGGGGAAACTCCTCGTCCAAGTTCCGTTACCCGAAAATCTCGTTCATCTCGTCGGGCCATCAAGGCCATCTCGTTCATCTCGTCGGGCCATCAAGGCCATCTCGTTCATCTCGTCGGGCCATCAAGGCCATCTCGTTACATCTCGTCGTCGGGCCATCAAGGCCATCTCGTTACATCTCGTTCATCTCGTTACAATCCAAGCTGCGGCTTTGATCTCCAAGAATTTGGAGAGATTGATTTCCACAGACGGAGAGACAT</t>
  </si>
  <si>
    <t>TCCCCTTCTGCAGTTCCCCCCCCTCTGCAGTTCCCCCCCCCCTTCCGCAGCTCTCCTCCCTTCCCCCTCTCCATTCCCTGATTTTCCCGGGCCAGGCCGGGAAAAATACGTGAATGTGAGGGAGGATTGGGTCAGTGTGGCGATTCCCCCCCTTCCGCGGTTCCCCCCCCCTTTCCGCAGCTCTCCTCCCTCCCTTCCCTCCGTTCCCTGATTTTCCCGGGCCAGGCCGGGAAAAATACGTGAATGTGAGGGAGGATTGGGTCAGTGTTGGGGTCTCAACCCCCTCGGCAGTTTCTTTCCCCCCCCCCCTCCGCCGCTCCCTTTCCCCCCCCCCCCTCCGCTCCTCCCCTTCCCCTCCGCTGTTCCCCCCCCCCCCTCTGCCGTTCCCCCCCCTCCGCGCGGCCTTCCCCCCCCCCTCCGCGCGCCGAGACGGCGGTCCTTCCCCCCCCTCCGCAGATTTCCTTTCCCCCCCTCCGCCGCTTCCCCCCCCCCTCCGCGCGCCGAGGCGGCGGCTCTCTTCCGCGTCCGCGCGTTGAGACGCCGTCTTCTCTTCCCTCACGCGTCCTTCTGCGTCCTTCAGCGCCGACTCGCAGCGTCCTTCAGCGTCCTTCGGCGCTGCCTCGCGAGACTCGAGGCAGGACTCGCGAGGGCACTGGATTTTACTCTGTAGTCCGAGCCGGAGTCCGAATTGTGTTTTGACCCCCCGAGCCCTCGTTCTCTCGCTTCTCTCTTTCTCTCTCTCTCCTCTTTTTCTGGTGGGCACTCCTGAATCTGCTCACCAGAGGGGGTTCGTTTGACGTATGTTTCCAGCCTGTTACCGTGAATGTTTGAGTGCAGAGTGTTGGTTTGTGTGGTTTTTACCCTTTGTATCGTCTGTTGGTGACCTGCAGCCCCTGAGTACCCCCAAGCCCCCGAGTCTTCCTAGTCGTCCTTTCGAGTCTACGAGTCCCTACGAGTCCCAAGTAAGCGGTAACTGCTCGCCGCGCCCTTTCTTACATCCTCCGTCCCTCCGATTCGCGTTCCGTGCCACTCTCCCGTCCATTCCACATATGCCCGTCATTTTGCCCTCCCCGTCCTCCCGATGAGCCCGTTCCGGGCTCCCCGGACGAACCGTGCGCCGAGCTAGCCGCCGGTGCGCCCTCGCGACTCGTTTCCAAAGAGGAAACGAGCTTCGCTCCGACAGCATT</t>
  </si>
  <si>
    <t>TAAGGCGAGAAGCGCTCAATCACCATCACCCACATCAAAGAAAAGCGTTCAATCACCATCAGCCTACACGTGGGAACGCGTTCAATCGCCATCACCCCCACCGCATGGAAAAGCGTTCAATCACCATCAGCCTACACATGGAAAAGCGTTCAATCGCGGAAGATCGTGGGGATCATGAGGGTAGCTATCCAACCCACGCGTCATTTTTTCTCCCACTGTAATCACACCAACGTTAGTTACATACAAAAACGCTATGCGGACGGCCCCTCACGTCCAACTGTCGCGAAAGTTACTTGACGCCCTTGATTCACTCAGGCGAGAAGCGCTCAATCACCCACAGCATAGAAAAAGCGTTCAATCGCCATCACCCCCACCGCAATGTCGCCGCCCCTTCGCCCTGTGCGTCAGACCCAAGGGGGGTCGAATATTTTTTTCATATACATACTAAAATGACTCCTCACGACGAACTTGCGCGGAAAATGCTATACGGAAACGGCGGATCTACTGAGAATCTGGCACTTTGCATCAGTAAGCTATCTCTTATACTCGAGAGGTTAATTGCACAAGAAAAAATTAAAGTTGGTAATGAAACTGAGATCGACAAAATTATCACTAGTATCAAATCTATTAGGTATCTTGCAGAACAAGCAGATGGACCCCAAGTGAATAAGCATATTCGGGATGTGATGATGATATAAAAACCTGTCGAAACTTGAAGAGGCGAGAAGCGCTCAATCACCATCACCCACATCAAAGAAAAGCGTTCAATCACCATCAGCCTACACGTGGGAACGCGTTCAATCGCCATCACCCCCACATCAAAGAAAAGCGTTCAATCACCATCAGCCTACACGTGGGAACGCGTTCAATCGCCATCACCCCCCACCGCATGGAAAAGCGTTCAATTCACCATCAGCCTACACATGGTCACGTCTGCCTTGAGGAGGAAGGGCGCGCTCAGTGCCCGCATAGCGCCTTCGTACATAACGTTAGCTTTTACGCATGGCCAAAGCGTGTCGGGCCTAGGTGTTTCGTGACAGGATTAATATAATCTAATCTTCACATTACGACCGAGCGCTTCCTATGGGCGAAAGGGATCCCCAATCTGTCGTGAATGGGCTGCTAGGAAAAAGGAAGCGTTCCGTGGAATCACTAGCGTCGATGAGCATAGCACAGATGTCTGACA</t>
  </si>
  <si>
    <t>ATCGAGCAGATGGTCAAACAGTTCAAAGCGCACCGCAATGCGGCGGACTTCGCAGGCAAGTTTATTGCACAAGCGTGATTGTTGGAGATGTGTGTGTGCTCTCTTTGATTTTGTAACAATTCCGCAAGCCCAATCGTCGGGCCAGTCCCAGTTAGTGGTTAAAGTCGTGGCAGTACTGTAGCAGTTAAAATATAATGATAACACGCATATATCATACATATCATACCAAGGGTGCGCAGGAGCGAACTCGCAGCAATTGTCATGTCAGCACAAAGGTTCCAAAATGATTCACATAGCTGCCCCAACCCCACCCCCACACCATGTACAAGCGCACACATACGCACACTATGGACTATGGCATACGCATACGCACAGCATACGACGACATACACACATAGCACAAAGAGAGGACGATCCGCACGCAAACGATCCGCATGCCCGCGCTGTCAGCCGATCAGAGCGCATCACCCGTCGGTCATGCAGCTCCACCGCACCCTCTCACTCAGACGTGCACCCACTGCATGTGGCACCATGCAGTCGCACGCACACCGGACCCTCAAACGGCACACACACACACACACACACACACACACACACACACATGCACAGACACTCTCCTCGGCACACGACACGCGCACGCGACGCACGCGACCTCCGCGCCGGCAACCGACGAAATATTGGCGGCCAGTTTCCAGATTTGCCGCCCAAACCGATCCTCGCTCCTTCATACCGCTGGCCGGCACTCAACTCTCGACGTCCGCTCACGCCCGCCGCTTCCCAGCCTCATCGTGCGGCTCGCGCTACCTCTCACACTGCCCGAGCCTCTGATGCGTGCACACCGTCCAATGTATAGGCCCCCTCTGGTCAACGCACGGCCAAGTGCCCTGGCTCCCACTCTGCAGCCGCCCTCCCCTCAGCCAGGCGCCCATGGCGCCAGCGCCGCGGGCCGAGCCGCGTTGCACAGAAGTAACGGGCCGATCACGGTAAAGAAGTGCGCGCCCAGACCACCCTTGCTATTTATTAACATAACTTCTGGAGACTTTAATCAAATGACATGGGACCTTGACAGTGCGAAAGAGCACACTGCCCCCTACAATCCCTCCAAAAAGATCCGCAAACCGACCAAACCGCCAGCCGCAAAATATCCATCAGACGAAGGAAATTTCTGGCGAAACAAGCTTGTACT</t>
  </si>
  <si>
    <t>TCCCTCACCTCCGCCACCCTCACCACCGCCGCCGTCTCCGCAACCACCATCAATCACCAACCGCCTCCCTCACCGCCGCCGCCTTCTCCCCCGCCTCCCTCCCCGCCACCGCCTTCACCGCCACCGCCCTCCCCGCCACCGCCTTCACCACCGCCGCCCTCGCCTCCGCCTCCCTCACCGCCGCCTCCCTCACCGCCGCCTCCCTCACCGCCGCCTCCCTCACCGCCGCCTCCCTCACCGCCGCCTCCCTCACCGCCGCCTCCCTCACCGCGCCGCCTCCCTCACCTTGCCACCCTCACCACCGCCGCCGTCTCCGCCACCACCATCACCACCGCCTCCCTCACCGCCGCCGCCTTCTCCCCCGCCTCCCTCCCTGCCACCGCCGTCACCATCGCCGCCTTCACCGCCGCCACGTGCAGCCGAACGAGGCCCCCTCGCCTCCTGCAATCCGCCTCCCGCAGAACGTGCGGGAAGCCGGTCACTGCGTCGTCAACCTGCCACCCCTCCACACCGGGCACGAAAAGCTGCCTGTGCGGGTGCGGTCGCCCCCGGAGCGGGCGGAAGCCGGCCCTCGTCACCTCCGCGTTCGGCTTCACCGGCTGGGGGAGGAGGCGGAGACGCCCATCCGCGGAGGTGACGAGGGGGTGGAGAGGGGGGGGGGGGGGAAGAGAGATTTACCGGCATCCATTTTCTCATGGTTAACTTTCTCATGGTAACCATCAACTCGCAAGACAGCCGTCGACGGCTGCGTGCCCCCCTCGGCTCTCCGCTCACCGCTCACTCCCTTGTGATTACATGAATAAGTATGATGTTTTATGGAATTACATGATGTCAGTAGCTACTACTCGCCCTCTCCCTCTCGATCCATAATACAAGCAAACACTTCAGCGCGCGGAGACAGATGTCCGTTGTCATACGAAAACAGGAGTTTCATTGAAGAATACCAAATGAAGGGGAACGGAGCGAGAGAGATCGAATTGAGGCGATTCTCAACAACGGTATCTGGATATATGACGGATAACCGGGTACCTGGAAGTATCTGGTATGCCAGGATTTACTATCTGGATATCCGGCTGCCTGGTAGCGCGGCGCACGATCCCTATCTGAGATACCTGGATCCGTCTACTTAATAGGCAAAGATACCTACTATTATCTGGATATCTGGTAAACCGGTTACGGGTCTTAA</t>
  </si>
  <si>
    <t>AAGGGTCACGTGAAAGGTCCTCGGGAAGCGATGGCCTAGGGCAGTCGTGTCCGTGTATACGTAGAAGTGCCAGATCGGGCGCTTACCCGCCTCGACTTTCGTGATTCCTTCGATCGTGGTTTTGACCCGTTGTTGGTTGCCCCTAAGGACATGGAAGCCTTCAACGCTCCAGTGCGCTAGCCAAATGTCGAGTCTTGGTTTTGTACGCCTTAACCGGGTCGAAAATGCGGAAAACGATGTACGTGGCGACCTCCTTGAGGGAGGACCGGACCGCGCTAGATTTGCGTGGTGCTGAATCGGCTAGCTCGCCGTAGGTGACTCCAAATTCGTGCGGGACTCCCGAGAGCACCGTTTGAAGTTTGTCGCCGTAGGCGGCCTTGAATTGATTGTGTGCATCGTCGTCGACGTAGAAAATCCAAGGGCCCTTTCGGCCCTTATCCATCCCGTCTGGCGTGGCATCTAGGCCTTCCAGCCTAGAGAGTAGGAATTTCATGAATGTTGCTACATCTTCACTTTTAATGTCCTTTTTGTCCTCAGCTAGCTGAGCTAGCTGAATGAAAAAAGGGGTGTCTTCGGGTTCTTCTTCCTCCTCTGGAGGAGGGGAGGCGAATGAGGTGTTGTTGTTGGGAGTCGGCATCGGGTCCGACTGTGGGTCGGCCCGCTTGCGCGACTGTGGCTGTGGCTGTTGGGCTGGTGGCTGCTGAGCTTGCTTGTGTGGCTCCTTCCCCTTGTGTCCATGCGCGGCTTGCGCATACGATTTGGCTGTGGGATTTGGTTGTTGGTTGGAGGGAGCAAAAGCTCCAAGGATTGTTTGTTGTGTCATGTGCCCGCCCCCGAGGGGTGCACAGATGGTAGGAGTTACCGCCATGGGGGTGGCAGCAGAGCTGCCACACCCCATGGGGAGTCCTTGAGTGGGTGGCTGTCCGGCGGCGCTGGTGTTCTGAGCCTGGCTCTGGCTGTGCTGGTCTGCAGGGAACAGGACTTTGCCTGCTCCCTGCTTCTGTGGCTGCCTGGGAGGCGAGGATGGCGGCGCCATCTCGACGTCGTTGTCGGGCGGTGCGGAGGCCTGCGAGCGCTTCGGCTCCGGCGGCTTGGGGCGGCCCCGTTGGGGCGTCGTGGCGGCGGGGGGCTGGGAGAGTGGGAGCGGTCGGCGCGCGCTCCATCGCTAAAACTATAACAATAGTT</t>
  </si>
  <si>
    <t>TTTTGCGAGCGAGCTGATGTTGATGTAGTTTTTCATCTCGAATTTGTAGTTGCGCACCACTAGGTGCGCCGCAGCGTCTCTGAAGGCGCTGGCCAGCGCTTTGTTGGACGCACGGGGAAGCTCTTTGAACTTCTCGTCGAGGGTTTGGTATTTGACCCCGATCGGGCAAGGGATGCCTACTTTGCGGAAGTCCGCCACATCCTTGTACATCTCGCGAAATTGGTTGGCGCAGTCCGCTGTGACGAGGATCTCCCATGGGCCAGAGGCGCTCTTGGATAGGAAGTCCGGCTCGAGGTCTACTCCCTCTAGCTTGTTGAGATGCGCGACGATGGCGCTAAGGGCCTCTTCGTCCTTGATCTTGTATCCCTTCTCGTATGGCGTAAAGGAGATGGTGATTTTTTGGGATGCTTCGAACTCAGCTTCGGCTTCAGCTTCAGGTTCAAGGTCTTCGTCGAGTAGAGCCACCTGGGTAGCCGGGGTGGAGAGGGTGGTTAGTCCTATGAGCAGCCGTGTCTCGTCGGGGCCCTGCGGGCTTGATGCGGTCCTCCCATTGGCACCTCCTCCCAATGTTGTTTGGGTGTGGTGTCTGTCTGTTGGTCTTTGTTGAGCCGCTTGGCTCTCTGTCCTGTTTGGCCCACGTGCGCACGCGGCGCGGTTGTTGTCTCGTCGTCTCGTGCTGATGGCGGGGGCCTCTCCCTCGTCGTCTCCTTCGGTGTGTTTGCCTCCCCTTCCAGGGGTCCAGTCTTGTTCTCTCCCTGTTGTTGTTTCGCAATGTTGTGACAATTCCCCATGGGGGCTTTGTTTATCCATGATGGTGCCGGGCCGGCCCCTCGTGCCGGAGCACGAGGGCGGTTTCGCGGCTGTGTAGGGGCCGGGCCCGGAGGCCTCCCCTGATGGAGCGTCCCTCTGGTGTGGAGTGGCTGGTGGGGCTGTGGAAAGTGGAGTGGGTGTGCTGCATGCATGCTGGCTGTTGCCAGCATGCAGGCTTGGGTCTCTCTGTTCTCTGTGGTGTTCGGGCGTGGCCCGCTGACTCTTGCGCCCACCTGGTCGGGCGGGTCGTCTTGTACGCGGTCGCTTCGGCGACAGGGGGGTGTCCATGAGTCCTTCGTCCATCGCGGCGAGGGCGGCGGCAGCGAGAGCGGGCGGCAGCGCGCGCTCCATGACCCTATCGTTTTAACGATAGTT</t>
  </si>
  <si>
    <t>ACTTGTAGGGCGGTCAAACAGGGCTTTTAACTTCTAAGGGTGAAAATTCACTAAGTCAAGATTGAGGTTTTATCGCGAGATTCTTAGGATATGCTACTGGAAATGGGTGTACTTAGGCAGAATCTAATGAGAAATATGCACATTTTCGACGCCATTCAACACACAGACCCAAAAACGTTTTCGCGCTCGTGCGAAATCGACGTCGACCACAAAAGTGCACCACAGGTCGCGCTGTGCGACGCGCGCCTGCGTTCCCCGGGCACGGTTACCCCCGGGCAGGCAGTACAAAACCCTGCGCGGGCGCACCGCGTCGCCTGCGCCCTCCACCTCGCCCCTGCTGGCATCTACTGCCAGCCCCTCGCGCGCATGCAGTGCGCAGCTCGCGGCAGGCCGCGAGGCGTCAAAATGACGGTGCTGCGCATGATGGGCTGCCCCATCACGCGCGGCACCGCCTCAGCTATGGTGGGAGGGGGTGCCTGCTGGCCTCCTGGCCGCGCAGACCCTCGCCAGAGCGGCCACAGGCCGCTTGCGAGGCCACTGGCCGAGGCCAGCGACCAGCGACCATCGCTGCGGCCGCCATCGCGCGCCGCCGCAGGAGAAAAAGATCAAATTGATTATAGTTTTGCCAAATTATAACCATAGTAATTCTAATTTTAGGCTTCATTTCACCAGTCCAAGACACATATGAGCACAATACATGACCATCAGCATGCCCAAATGACCAATGTTTCGGTAGCCAACCAGTCTTACCATATGAGACTGTCGAATCATCGAGAGAAAAGGAGGGGTTGTCTCTCGAAATCGAACGTGAGACGCTCGAAGACAAAGACACGAGGCTGTCCGTCAATTCAGCACGTCAATGCGAAAACAAAACTACTTTTTGTGCTCCATGTTGGGATGTTGTGCTATAAAAACGGGCAAACTATTACTTGACTGGCCCGTGCTTGGCGGGCACATGACTTGTGTGTCTCCGAACGTGAATGGCCTTGGAGGCCATCTTCCATCATCCGTGTGTACAAAAAATTCCAAAAGTTGGCTCGAGATGAGCGCAAAGCAGCCGGTGTCCAATCGTGATTCACGACACGATTGCCCACAGAAATCGATCGCAACCATCACGCCTGAAGCTTTCAGGCCGGTGCTTGGCTAGATTACATATTGAATCTACTAGTAGCCAAAAGAACGGGC</t>
  </si>
  <si>
    <t>CAACTAACTTTATAGTTGGTCGCCATGGAGCGCGCCGCCGCTCCCCACCTCTCCTTCGGGCCCCCCGCCGCGGGCGCCCCCCCAGTACCCATGGAGCTGTCGCTGGCGAAGCGACCGCGTCCGCCCGCAGAGGCCGAGCAGGTGAGCGCGACCCCGGTCGCGCCGCACGGCCCGTGGCCCTGGCCACACCCAACAAGGCAGCCATGCTGGCTCACCCCATGGTGGGCCACATGCTGTAGAGCACAAAGAGCCAGCACCAGACAAGAAGAGCCAAACATCCACTGGGCATGCCTTATGGCAGAGGCCTCTCCCACCCCGGGGACGGCCGCGCTGCCCCGGCAGCGCGGCCTGAGACCGGGTGGCCCTTATGGGCACAACACCAACAACATCCAAGAATCGTATCAAGGCACAGGCCCACCAGCACAACACAACAAGAAGACACCAAGAAGCGAGTGCCTGGAGGCGCCGCGAAACACGCACCACTCGCCCTCACCATCTGCTCTCCTAGCCACGGCCCCTACCTCACCAGCCCCGACCGTCCCCGCCACACAGGAGCCGCCCTCGGATGAGGAGCAAGGAGGCAATGAGTCAGACGCCAACTACGAACTGTCCTTCCACCAGGAGGGCGACTACACCTTCCAAGACGCCACGGTGTATGCCGCGATCGTAGAGCTCCTCTTAGAACTCGAAGGAGTCGACCCAGAGCCGGACTTTTGGGCCCGGTCCATTCGCGGACCATGGCACATAGCCGTGAACGAAGATTGCGCGCAACAATTCAAGGAACGCTACGGAGACACAACCACTCTCCGCATCAACCAAACCGACATCTCGGTCCGCATCAAGGTGGACTCAATCGACGAGAAAATCAACAAGAGAGGCTCCTCTTCGCGCAAGGCATTGTACAACGCTCTCCAAGACGTCGCAGCACACTTGGTCGTCGAGGCAGACGGCCTAGCGCAAGCGGCCCAGATCAACTTAAGCGCGCTCATCTTCGCGATTGAAAAGGTAGGGCTCACCTTCCTGAAAGGGAACCGGGAGCGAATGAAACTCGAAGGCGGAGCGGGCACGTTTGTGTCCAAGGCGGCCTACTCGACCCGCTGGCATCTCTATGTCTCGGCGGGCCAAGGTTCGTTTCTAGACGGAAGCTTCCCTCGCAAGTTGTTGCTCCAGATCGACGGGAAGACC</t>
  </si>
  <si>
    <t>TTCCCCCTCCGTGAGTTTCTTATCCTCCGCTTTCAGGCCAAAGAGCTTCGCGTTGGAGAGCCGAACGATATGGCTGAGGTACTCGTCCGGGAGCAGGTACATAAAAATCTGGTCGATGCTCTTGAGGCTGGACGTATTGTGCGTGAACGTCATCTTCTGCCGGCTCTCTGTCCGAGCGTCGCGCTTGACAAACTTCGGGTCGCGCAGGGTCCAGATCGTGCCGCCGTTCTCGTACGTTTTTGGAGCTTCCGCCTCATCCTCGGACGAGTCATCTCCGATGTTGCTGGGGTTGGTCTGGCTGTAGCTGTCACTCTCGTTGTCACTCTCGGAGTCGTCGTGTATCTGCGTGTTGAGAACAGGAGCTGGCCGGCCATCTTGATAAGGTAGGAGCTGCACCTCGAGGGAGTTCCCGTTCTCGTCGAACTCAAAGGCGTCGAGGAAGTACGACTTGTTGCGAGTTTCTTCTTCCCACTTCATCATCACCTTGGTCCTCTCGGAGTCAGCCCAGCGATCGATGATGCCCACGTACTTCTTCTTCTGCGCTGTGTTGGCAGCCCAGCTGACTGACCAAAACTCGGCGTTGATGTCGAGGACGACGCCCTTCACATTCTTGTGGCTCTTGAGGATCGCTTTGATCTCGGAGAAGGTCTGCGAGGCGCAAGGGGTGCATGGGAGTGGTCAGATTGGTCATTCCTGTGCTAGCGCTCGCTCAGCTCAGTGATTGAGGTCTGGATTCTTCAGCTGGGCTCACAGCGCGCGCGCACCTGTGCTGGCATCGTGCGCGTCGGCGTGGATTGGTCTGATGAGGAGGTAGGGGCCATAAAAGTCAGTAGGTACCACTGGTACAATCCCGTCATGGGCAGGGCTACCAGGGGCACTGCCATTGCTCCCTCGGACGGACTGCCCCGACGATCGGATCTCGCCGACGCGCAATGGCGGGCGCCGAGCCTCCCTGACCCTATGGGTTGTGCGCCCTGTTTAGTGGGTTGTCAGGGCAAACCTGGGCACCCCAAGCGGGGAGATGACAGGGGAGACCCTCGGGGGGAGGGAGCGAACCTTGGGGAAGATCGGCGAGGCTTCGACCGTTGCCCAGAAGGCGGCAAAGGAGGCAGACATTTTCCGTTGTCTTCCCCCCCCCCCCCAGACAACCCGGTAGTCTTTAAGACTACGGGTTTGCGCAACCGC</t>
  </si>
  <si>
    <t>TCTCAAAGTTTCGTCGATTGGCATCCCGCCTCTTCTCTCACTTTTTCTTCATGTCTTCAAGGATCGGTGACAGTCTTCTGTCTTCTCTTCGTGTATCGGTCGTAGCTCCCCAGCGAGGTCTGCCCTCGTTGTGCCGACCCCTCTGTCGCATGTCTGCGCGCTGCTGAGTTGCCCTGGTGCCGACGCTTGGCCGTCCGTCCAGGTGTGGTTAGTTTTCGCCCTGTTTGGTTTAGTTCGTGTGTGTCTGTGTGGGGGCTGAGTCTTTTTGGGTCCCTGTGTTGTAGTCTCTCGTGTCTACCTTGGACCTAAGAATCTCTCTCTCTCTCTCTCTCTCTCCCACTAGCTCGCTAGCTAGCCTCGGCCCTACCCTCCGACGCCGCGCGTCGCGAGCCTCCGACCCTCCGTCTCCCTCATCGCTCGTAGCGCTCGATGGCAGACACTGTCAGACCCGACTCCTACTATGACCTTTCAGACATCTTCCCGCAAGCAACAATCAACGACCCTTTCACGGCCGCGTCAGCTGCCGGCTCGATCGAACGGCCCTCTGCCTACGAGCCTGTAGTCATCGCGTGTTCGACAAGCACAAATTCCGCCTTGGCGCCTACGACCGCGCCCTCTCATAATCCCGCTCCCCCTCTGCCCATGGGAGCAGCGGGAACTTCTTTTGGCCCACAAGGGGTCCACTTCGTCGGAACCGGCGGCTCCGCCGAGCCGCCAGAACCCTCCACCACCGCGGCGCCATCCGCCGCTCCGTCAGACGAGCCGCTGCTCGTGGATCCACTCCGCGAGCGAGCTGAGCTCACCTCCCTCGGGACCTCGGGCTACCCGAGGCTCGACCCCCATGCCCACCCGCTTGAAGACAGCGCGTGGGAACACGTGAGCGAGGCTCCCTCGGCCGCCGACCTCTTAGCCGATCGCCTCGCCCACATGCAGTCCGCGATCGACGCTCAACTACTTCGCGACGAGAAGCGCGACCGAGAGCACGCCGCCCTCCTCGAGATGATAGCGGGCCTCAACACCCACGTCAGGGCCTTGCGGGCTTCTACCGCTCCGACGCCTGCGGCAGAGACGGCACACCCTTCGGCGCCGAAGCCGCCCCCTTCATCGACCGCGCGTCCGTCAGCGCCTCACTCGGCCGCCCCACCTCGCACCTCGGTAGGGGTGCTCCCTTACGCCCCTCGCTC</t>
  </si>
  <si>
    <t>CACGGCGAACTTCAACGCGATGCGCGCGGGCGGCTGGGGCGATTGGCGTGACTGCTAGGGCGGCATTTCTTGACATGGTGCCTGGCGAGCCATTCTGTCCAGGTGGTAGTGAACGTGAAAGCGCCGACAGCGCGCCCGGTCGTGTTCGAAAGTTGGGCACTCCGGCCCGTCCGGCCGGGTAACGTTGGCGTTGGTTGTAGTCGCCGCACACGGCGAACTTCAACGCGATGCGCGCGGGCGGCTGGGGCGATTGGCGTGATTGCTGGGGCGGCATTTCTTGACATGGTGCCTGGCGAGCCATTCTGTCCAGGTGAGTAAAACGTGAAAGCGCCGGCAGCGCGCCCGGTCGTGTTCGAAAGTTGGGCACTCCGGCCCGTCTGGCCGGGTAGACGTTGGCGTTGTTGTAGTCGCCGCACACGGCGAACTTCAACGCGATGCGCGCGGGCGGCTGTGGCGATTGGCGTGATTGCTGGGGCGGCATTTCTTGACATGGTGCCTGGCGAGCCATTCTGTCCAGGTGAGTAAAACTTGAAAGCGCCGGTAGCGCGCCCGGTCGTGTTCGAAAGTTGGGCACTCCGACTCGTTCGGCCCGGTAGACGTTAACGTTGTTGTCGTCCCACTCACGGCGAACTTCAACGCGATGCGCGCGGGCGGCTGTGGCGATTGGCGTGACTGCTAGGGCGGCATTTCTTGATATGATGCCTGGCGAGCCATTCTGTCCGAGTGGGTGAACGTGAAGGCGCCGTCAGCGCGCCCGGTCGTGTTCGAAAGTTGGGCACTCCGGCTCGTTCGGCCGGGTAACGTTGGTGTTGTTGTCGGCCCACACACGGCCAGTTTCGACGCGATGTGGGGCGATTGGCGTGAGTGCTAGGGCGGCATTGCTTGATATGGTTTCAAGCCTGGTAGACCTAGTGAGCTGGCGACAGAAATTTCCCCGTCTTACTATATTTGTGCCTTGCATGAACGGCCTCACTAAAAATATACCGGAGGGGGGCCCGACTGTATTTCGTGCACCGTCTTCGAAGGCCTGAAATTCTCGGTATTTTTCGAAAATTTCGCCGGACAACCCCCACTTTTTTTTGCTGATTCATCCTACCGGAACCTATAGGGAGCTTATTTAGCCCGTCATTCACCCATTGCAGCTGGTGCCCTCCGCACCCCCATAGTGAGTGACCGGGCTACA</t>
  </si>
  <si>
    <t>GTGACTCCCCTCCCTTCCCCCGCGCGTGGCGGGCTATTTTGGGAGATTGAGGGGTTCGCTCACGGGAGGGAATCAGAGTGGTGAATGTGGGGCGCATCACTATTAGAAACGCGGAGCTTCCGCGACGTCCGATCGCCCGCGATCGGCCGAAGAATGGCCTGGAGATGGTGGCCATGCAGAGCCTAGAGCTCTCGCGAGCAGGGTGGGGGGTCACTGGTAGGTGGCACGCGGGTTCTTAAGGGTGGCACACACCGGCACTGACCCACCACCGCCCCTCGCACCGCAGGAACTCCTCGATTCGCTTGCGCCCGGCCGCGATGCCATTGGTACGCTTGACGTGGTCATGCGCTCGTTCGGACGCCTGGATGTAGAATTGCTCCTAAGGGCGGTAGGACGCAACAAGCCGGTCGCGACCGGGGTGTTCCTGAATACAATATACCAACCCCAGATGGCCTTGTCCAAGCAGGCATGTTTGCACTCTCATTCGCTCCCAAATGTGCAGAGTTGGTGTGCCCTGTACTCATTGCCGCCTCGACAGCGGTGGCGTGCGCGAAGGCAGGCAACAAAATGGCTGTCGCTGTTGGGGGAGTGGTCATTCATTGCTTTCTTAATGCTGCTCAAAATCCGACAAGAGAAACAAAACTGCAACATCAGCGCGGCAGGTAACGCTAAAAAAATGGGTACTGGCATGTATCTCGCCACCACGACGTTAGCGTTGAAACCAGGGGCGTGGCCGATTTCGACGCGGTGCGCGCGGACAGCTTGGGCGATTGGCGTGGCTGCAAGGGTGTCATCTGTCAATATGGTGCTTGGTGGGACATACAATACAACTGGATCAACCCCAAACATCCGGCAGCGCGCTCGGTGACGGCTCATAGTTGGGTACTCGCGCGTATCACGGCACCGGGACGTTAGCGTTGAATCCGGGGGCGTGGCCGATATCGACGCGGTGCGCGCGGACAGCTTGGGCGATTGGCGTGGCTGCAAGGGTGTCATCTGTCAATATGGTGCTTGGTGGGACATACAATACAACTGGATCAACCCCAAACATCCGACAGCGCGCTCGGTGACGGCTCAAAGTTGGGTACTCGCGCGTATCACGGCACCGGGACGCTAGCGTTGAATCCGGGGGCGTGGCCGATTTCGACGCGGTGCGCGCGGACAGCTTGGGCGATTGGCGTGG</t>
  </si>
  <si>
    <t>CGAGCTGCAGCACTTGCCTCAGCATGCCCACCGAATGGCGGCACCTCAGCCGTGCAATTGCACGTTGGTGCGCTCGCATTGCCGGCCCGAGCTGTTGAGCAGTCCAAGCCGGCACCCGAGCTGGTGACGGATAGTGCTGGATGCGCTATAACGGCGGCAATGGTCGTAAGAGGAATAGAAAGCAGTGCGGGAGGGACGAGGAGCGATTCGTTAATGGCTTGAGTAGGGGGGCGCCGCCTGTTGGTTAGCCGGCCATGATGGCGGGGTGTATGGCGGATCCGTGTGACGGCTGCATGCCGGGATGTAGGAGGAGCGAACGTTGCTGCCGCCATGGCGGCTCCGGGCAAGCGAGGTGGCGCTAGAGACACTGCTCCCGCCGGGTGCCCATGGCTCGCCCTCGCTGCCGCAAATTCCACCGCCCGGTGCACTGCAGAAGCAACAATGCCAGGAATCCCCTCATCTCGGCCACCGAGCAATGCAGTGGCACTCTAGCACCCAGGCGCCACGCCTGGTCTCCGTGCCCACGCGCGAGGGTTTCGCTCCAGCATCTCGTGTCGGCGCGCCGTCAAGCCGTAGGCTTCCTGTCGTAGGCGTGTATTCACTCGCGGTATTGACGCAGCCCCAGTCGTCGCGAGCGCTGCTCCTCTCTTCCGTACACAGACCGGCCGCTCCACCCGTGTTCATCTCGATCACCGCACCATCTTCAAGAGCCCCGCGAACTCTGAGTGCCGTCATTGACGCGGGGTGAAACGGGACATATGCCGGCTCCTCCTCCTCTCCGCCGCTAGCAAATGGCCCGGCGCCGGAGTGAGTTTCCACCACGTCCTGCATTCAAAACCCCCCAACACTCTCGACCGGCCATCTGCACTGCCAAGCATGCCGGCTCCGCAAAACGCAACGATGCTCTCACCATCCTCTTGCATAGGACCACGTCCGACAGCTCGCTTCTCGCGACCGCGGCCAGCTGCCAACTGAAACGGCGAGCGAGAGACGAGTTGCAGAAAATGTGCAAAGAGAGGGGCCCCCCCTCGCCCCTATGCCAGGCGGCGAGTGGGCGCCCACCTGCCATGCCACCATAGCCTCGGCAGGTGTGCCTGGTGGAAGCAGGGTGGCTGGCTGACGCAGCACGGTGTGCGACAGAGCGTTCAAGCCGCAAGTCGTTGGCGGCGGCATGCCAACTTGA</t>
  </si>
  <si>
    <t>GGAGGGCGGATACAAAGGCCCAAGGCACATGGAATACCCCCTTGCGGATGAATATGCCATACGAAAAGGAAAGGTCGCACTTGACGCAATAACAGTCGCAGACATTACCAAGGCCACGCTTAAAGCGACCCGGAGCAACGCCCCGCAAGCGGCGAGATTAACATGGGAGAGAAGACTGAATATCACAAACGAAGAATGGAAGCACATAGCTAAACTGTACACTATGCCATTATTGAAACACACAGACAAACACCTCCACTTCAAACATATCACACACAGAAGAATTGGTACTAGAAATAGATTCACAGACACTCAGACAGACATATGTAGGTTATGTCGTCGACACCGCGAAAACTCGTGCCATCTAGCGTGGTGTCCCGCGACGAAAACCATCTTCGAGACCATAGACGCCCTCAACAACTACACTCCTCCCCCGCCGGAAGGACACGCACACAGAAAATAAAGGATAGATTATTTGCATATCCTGGTACGAACACTCCCGAAAGCCTAAACCTAAAAGCACTATACGTGATAGCGTGGAAATACATACTACGAGACTTCGTACAGAGTAGAATTTGAGTCGCACGAATACCACTACATACCTATCCTAGAGTCTACACTAGTGAGATTCACTACATTAGTCAGGGGCCTCAACCCGCCAAAAGCGCACTGCTCTGCACGCACGCACAAAGCCGCTCAAGGGAGAAAGCCCAAACTCAAGAAACTCGCTAGAACTCAGCGCCCCCGTATTCACTGAAAACGAGAAAGGTAGACTACAACTGAGCGAAAACACCCGCCTCGTAGCAAAAGCACTTGGCCTCGCTGAAAGACTTGCATAACATGAAGCGTCGGCCCGAGGGAACTTACCATCTAAGAACGCGATCGATTCACTATAGGTCAACTAAGAGGAACGCCGCGCATACAAAGCCGAGGGGCCATGAAACAACTCTAAAAACAAACGGGTCACTCAGTGGCACAGGAGGGAGCGGAGAACACGCCGCTGAGGACAAGTGCACACAGCTCCGCTCGGACCCCCCACATATCCCGAGCCCCTAAGTAGAGCACGAGGGGAGTTGCCGTAAGGCGGGGAATGAGGGTGAGGAAGGGAAGGGGGCGTGGCTACGAATATGCGAGTCAGTGCCACGGGGGAGGCGAGAATATTAAAAGGTTTTTTTTTTTAA</t>
  </si>
  <si>
    <t>TAATCACGACCGGAGGGGCGTGTTTACCGCCCAGAGGGAGTCCCGTGCGTAGCACCCTTTTTCTTTTTGCTTCTTTTTCTTTAGGGTGCAAGAACCGGGTCTGTCTGTCCGAATATCGCCAGGGGGGCACCGTTCCCCCGCGCGGAAGCGGGGCCTCCCGATGCTTCCCCCCGCGCGGAATACAATACATATGAGAAAAAGTAAAAAGACGCCAGTCGCTCTGCTGCTCTGCGCTGCGCGCTGGCCACTCCTTGCCCCACCCCCCACCCCCTCCTGGCCCCTGGCCCTGCCCATGGACCCCACCGCGCATGACAATGCCGCTCTGCGTGAGCTGGCCGTCGCGCGAGTGCGGCAGTTCCGGAGCGATCGCCGCCTGCGCGGCCGCCCGCCCGCGCCCGAGCCCATGATGGCCGCCCTTGCGTTCACCCAGTCCGCCCTACGCCTGCCCCAGCACCGTGACCGCCTCCTGCAGCTGCTCCACAGGTGGCAGTGTGGTGAGGCGGAGCTGGCGCAGGCAGAGGCCTATGCGGCGTGGGAGGAGGGCCGGCGGCGCAGCAGCGATTTGTTGCGCAGCGTGGGCGGCAGTGCATCGCATTCAGGGGGCGTAGAGCCATCGCGCCTCGACACGCTAAGGTGCGATCGCTGTGCCCCACTCCAGCCCTGTCTGATGCCCCAGCCTTGTGCCTCGCGCTCCTCGTAGCTTACACCTAACCATCTTGTTCTGCATTTCGCAGGCATCCCCGCGGCAGCCACATCGCCACCAAGAAGCACAACATGATCTCGGACTCGGGGCAACGTCTACTTCCTGTCGAAGTCGAAGTTCCAGCAACCCCGGAAACCCCCTCGCAGGAATCGCCGAAAGCGCGAGCCACGAGGCAGCGCGACGTGAGGCGTAGGCTCAATACGGGTGCGTCTTTCAGGATCCGTGTAAATGGTCGACATTGTGCTCATATGTTTGTTGTGCTTCACTAATCACTCACACACGTGCTTGGCCTGTCTCCCATCTAGTGTGAGTCTGCTCGTGCTCGTGAGTGATAGTGAGTAAGGGTTCGTAGTATGGTAAGTGCGGCCAGATGTCAATCCATAGTCAATAGTTTTATTTAGTTCTACTTTAGTTGCAGGCAAACGCGCCCACGCCCCTCCGGTCGAATGTGCGTAGCACCCAATACTGGAGATAGTAT</t>
  </si>
  <si>
    <t>TCGGGGGTTTTTGCAGCGACTCAACGGGGACTCAACGTTGACTCAACTGCGGCGACTTGTCAAGTCGCGCTGTTGAGTCAGTTGTTGAGACTCGACTTTTCTTCTCCTCTAGTGGGGGGCTATTGGGTGGGCGCGCGCACCCAACAACGGTCTACTCTGCGTCTCCGCGTCCCGCAGCGATGGCCAGCAATGAGGTGCGCTCTCCCCCTCTCGCAGCTTGCCCTGCCATGCATGGAGGCCGCTGCCGCCGACGCGAGGCAAAGACAGGCCCGAGTGGCGTCGGCGCCGCCGCGCGTCTCACTAACCCTCTCGCCCAACGACGCGCAGGAGCAATCAACCAAGAAGCAACCACGCTGGCGGTGGACGACAGAGCGAAAGCTCGGGCTCCTCCGTCAGGTGGTCTTCACTGGGAAGAAGGCCTTCATGACAGTGCGGGGCGCGAGGGCCGACGACGACTTTGTGTCGCAGACCGACGTGTGGACGAACGATGAAACGGGTATCCTGCCCATCTTGTTCCGCAACCTCGACGGAACGACCACCTTCACGCCAACGGCTGGCGAGACGCATCCAACCCACAACTCCACCATCACGGCGCTCAAGAAGTGGCTGAGCGTGAGCGCCTCACCCCTCCCCGTGATGTCACTGGGTGCATTCTCCTCCCCCTCACGTGAGCACCGCACTCACACCTCACAGACTCTCACTTTTCACCCACACGCTCGCCCGCAGGACAACAGCCATCTATACACCCAGGGCAAGGAGCAGAGCGAGCCCGTGGACATTGACCACCCCACGGACACCACGGGGACCAAGGCCGAGGAAGAGCTTTCCGAGTACCAGTCTCTCCTCATCACGGTCGCCGAGCTGAAGCGCGAGGCCGACTTGGCCGCGAAGGAGCGGCAAGCGGAGAAGGCTGCAGAGGCGGCGGCGCGACTCGCGCAAGACGCCGTAGCGAAAAAAACCTTTGCGAGAATAACCGAGGAAGAGCTGCAGGTGAGCTTGCTTGCATTTCTGCGCGCGCGAACGGGGCGAAAGGGGGGGAGGGGGGGGCTGAGAAATGGCTTTCACTTTGCCCTCATGACCCTGCCATCCTATGAGTGCTTGCAGGCTGCTGAAGATGCCGCCGCGAGATGCCCGGCAAACGGCCGCAACTCAACTTCCCCGAGCACGGTGTCGGACGACCT</t>
  </si>
  <si>
    <t>ACTATCTCCCGGATTGGGTGCTACGCACATTCGACCGGAGGGGCGTTGGCGCGTTTGCCTGCAACTAAACTAGAACTAAATAAAACTATTGACTATGGATTGACATCTAGCCGCACTTACCATACTACGAACCCTTACTCACTATCACTCTCACTCACGAGCACGAGCAGACTCACACTAGATAGGAGACAGGCCAAGCACGTGTGTGAGTGAAGCACAACAAACACTACCAGCACAATGTCGACCATTTACACGCATCCTGAACGACGCACCCGTACTGAGCCTACGCCTCACGTCACGCTGCCTCGTGGCTCGCGCTTTCGGCGATTCCTACGAGGGGGTTTCCGGGGTTGCAGGAACTTCGACAGGGAGTAGACGTTGCCCCGAGTCCGAGATCATGTTGTGCTTCTTGGTGGCGATGTGGCTGCCGCGGGGATGCCTGCGAAATGCAGAACAATATGGTTAGGTGTTAGCTACGAGCTACGAGGAGCGCGAGGAACAAGGCTGGGGCAGCAGACAGGGCTGGAGTGGGGCACAGCGATCGCACCTTAGCGTGTCGAGGCGCGATGGCTCTGCGCCCCCTGAATGCGATGCACTGCCGCCTACGCTGCGCAACAAATCGCTGCTGCGCCGCCGGCCCTCCTCCCACGTCGCTTAGGCCTCTGCCTGCGCCAGCTCCGCCTCGCCACACTGCCACCTGTGGAGCAGCTGCAGGAGGCGGTCACGGTGCTGGGGCAGGCGTAGGGCGGACTGGGTGAACGCAAGGGCGGCCATCATGGGCTCGGGCGCGGGCGGGTGGCCGCGCAGGCGGCGATCGCTCCGGAACTGCCGCACTCGCGCGACGGCCAGCTCACGCAGAGCGGCATTGTAATGCGCGGTGGGGTCCATGGGCAGGGCCAGGAGGGGGTGGGGGGTGGGGCAAGGAGTGGCCAGCGCGCAGCGCAGAGCAGCATAGCGAGTGGCGTCTTTTTACTTTTTCTCATATGTATTGTATTCCGCGCGGGGGGAAGGATCGGATTCTGGTACCAAAAGGTGACAATAAGGGCTCGCTCCAGCGGCTATCTCCCCGGGTGCCGGGGACTTAGCCGCTGCAGCGGCCGCGGAGGCCCGCCGCGCGCCGCTCCCCTCCCCCCCCCTTCCCCCCACTCCTTGCTCTGGCAGCCCAGCTTGCCACAGGGGT</t>
  </si>
  <si>
    <t>GCTGCTCGACTGCGCCCAACCCCTCTACGGCTCGGCCTCCACCCTCATGCAGCTCGCGATGCCCATGCTCTTCGAGGAGCGCACGTCGGCCCTGACGGTCAGCGAGATGCGCAAGCGCGTCTCCGACCTCCCCCTCGTGCGCCCAGTCATCGAGGAGCGCGTGCAGGCGGCCCTCACCGAGTCGGGCGCGCCGCCGTGGCTGCCGCGCCCCTGCTGTGGCCTCCCCATGCCCATCGACTTCAACATGTGCTGCACCGTCAACTGCGACAACTGCAGGGGACAGTTCTGCGCCAGGTGCCTCGGCGTGTGGTGGCGCGGAGGCCCCGTCGAGGGCGGACAAACCCGCGCCGGCACGCCCTACGTCCTGCGCAATGGCGACGGGTTGGCGTCCGCCCGCATGCACGACCACGTCCGCCTCTGCCTCGCCACGAGTGGCAACACCGGCCACGCCGACTGGAAGCCCGCCGACGGAGAGCTCCTCGAACAGCTCGACAACACCACCTACTATGCCAACCCACAGACGGCCAAGGAGGTGAGCCGCGCGTGGCATTGGGCCTTCCTCGCCCATCACCTGCAAGTGCGCGCGCCCGAACGCGCCGCCCAACAGCTCAACGCGCTCAGGTCCTTGTCGGACGAGCAGCTCCACGCAGTCGTCAACGCGCTCGGCTTCCCGCTACCGCGCAATGTGCTGCACGAGTGAGGGCAAAGTCGGGTCGATGTGCGTGTGCGTGCTGCGCGCGCGCGTGTGAACCCACCCAATGGAAAGCTGCGCACACGTCTTGCGCGCGGCGCAAGGGGGCCCGTGAAACTAGCTTGCATGCAAATGCTGCTTGCGTCTGTGCTCAGGTGTATGGAGGAAGGGGCGGCGTCTGTAGTGAAATGGTGTTTTGTGTCCGCTTAGCGTTTTTCGTACATAACGTTAACCCTTCGGCAGGCTAAAACGCCATTGTTTCGTTTTCCACAACGTGAAGAAGACAAGAAAGGTCAGTTGCGACGCCCACTGACAGACCGATTCCAGTCTTCATGGCGAAGTCCAACTCTGAATGCTGCGAGAATGCCACGGCTGCCGGAGCAGAGTTTTTTTTTGTTCGGTCAACCTCTCTGTGAAGTCGAGGGATGGCGCAGCGCGTGGGCGGCGTCAAAAAAAAAACTGGCCCTCTTTTGACGGAACGCGACTTT</t>
  </si>
  <si>
    <t>TACTATCTCCCGGATTGGGTGCTACGCACATTCGACCGGAGGGGCGTTGGCGCGTTTGCCTGCAACTAAAGTAGAACTAAATAAAACTATTGACTATGGATTGACATCTAGCCGCACTTACCATACTACGAACCCTTACTCACTATCACTCACAAGCACGAGCACAAGCACACTAAAACGAAAAAAGACAAAGCACAAGCACGAGTGTGAGTGAAGCACAACAAACATACCAGCACAATGTCGACCATTTACACGCATCCTGAACGACGCACCCGTACTGAGCCTACGCCTCACGTCACGCTGCCTCGTGGCTCGCGCTTTCGGCGATTCCTACGAGGGGGTTTCCGGGGTTGCAGGAACTTCGACAAGGAGTAGACGTTGCCCCGAGTCCGAGATCATGTTGTGCTTCTTGGTGGCGATGTGGCTGCCGCGGGGATGCCTGCGAAATGCAGAACAATATGGTTAGGTGTTAGCTACGAGCTACGAGGAGCGCGAGGAACAAGGCTGGGGCAGCAGACAGGGCTGGAGTGGGGCACAGCGATCGCACCTTAGCGTGTCGAGGCGCGATGGCTCTGCGCCCCCTGAATGCGATGCACTGCCGCCTACGCTGCGCAACAAATCGCTGCTGCGCCGCCGGCCCTCCTCCCACGTCGCTTAGGCCTCTGCCTGCGCCAGCTCCGCCTCGCCACACTGCCACCTGTGGAGCAGCTGCAGGAGGCGGTCACGGTGCTGGGGCAGGCGTAGGGCGGACTGGGTGAACGCAAGGGCGGCCATCATGGGCTCGGGCGCGGGCGGGCGGCCGCGCAGGCGGCGATCGCTCCGGAACTGCCGCACTCGCGCGACGGCCAGCTCACGCAGAGCGGCATTGTCATGCGCGGTGGGGTCCATGGGCAGGGCCAGGAGCGGGTGGGGGGTGGGGCGTGGGGCAGCGAGTGGCCAGCGCGCAGCGCAGAGCAGCAGAGCGACTGGCGTCTTTTTACTTTTTCTCATATGTATTGTATTCCGCGCGGGGGGAAGCATCGGGAGGCCCCGCTTCCGCGCGGGGGAAAGGGGGCCCCCCTGGCGATATTCGGACAGACAGACCCGGTTCTTGCACCCTAAAGAAAAAGAAGCAAAAAGAAAAAGGGTGCTACGCACGGGACTCCCTCTGGGCGGTAAACACGCCCCTCCGGTCGTGAT</t>
  </si>
  <si>
    <t>CGCCCGGTGGGGAAGCCGCACCGAGCTTTCCCCTGCGCACCTCCAGCGCCTCGTGCGGGCCAAAACCACCCTCGCCAACTCGGGCAACTTTGTCATCCTAGCAGCTCAGGCAGAACACAACAGCAAGGCGATCCCATCGCTCCTCGTCTTTCAACCAGCCAGCGAAGAACAACACGTCCTCAAAGTTTGCCTTTGGGACCAAAGGCTCTCCGTCTCACAGCGCGGGGGGTGCATTGCCCAGGCGCAGCTGTGGTATGCTCGCGTCTTCAACTCCACGTTCGTCCTGCCAACGGAAGTGTGACACGTTGGCCAACCTTTTATGACGTTTTAACCAAACCATGGGCAACTCCGCCGGGCGAATCGACAATCACGGCTTCGGAATCGGCAACTATGACGTCGACAAACAAGACCCCAAGAATGCACAAGTTATGGCGGGATGCAAAATGACCATCTTCTCCGAGGCCGGCTTCAAAGGAGAACACACAACCATCAACGGACCGTCGATGCTCAGCTCAGAAGACGTGCGATGGGAAGACGTCGATCTACAGGCGATCGGGTGGACTCAACCAGTCCGCTCCCTAAAAGTCGAGTGCCATCCGGACTCGGCAGCGGCAAAACGAAAAGACAAATTTCAAGCTGAAGTAACCAAAATATTCGCAAAGGGAGCCGCATTTTTGCTAGGAGCCATCGTGCTCGCAGTATTTGTAATCATTCTCTTGTTGAAATTATTCAAACAAGCGGTCCACCCAACAAAATCCAAAGGGAGACGCCGCCGCGCCACAGGCTAAATAAAAAGAGAACTCCAACAATCCACACGGGGAGTGTTCATCTTAATACTTCATCTCTAGTCGCTTCTCATTCACCGCGTCTCGCTGGTCACCGGCCCCTCACACGGCAGGCACACACGCGCTCGACCGCCAAGTGCAACCTTGCGTTTGTGCTGCATAACCGACCTGATAAGCGCAAGAAGCCTCTGTACGCTGGTGACCTGTTTTCGCAGTTGTTCAGTGGGAAATTCTAGCATTTCTTTCGCCGATTTCAGTTGCAGAACTACGTGGAGTTTATCGGCTGGCGTGCTCGCAATTGTGTACATATCAGCCGACAATAGGCTTAAATTACTAGCAATTCTAATTGCCAGTGTCCACTCTCCTGGCGGCAATGGCCTTTTCATAAAGTT</t>
  </si>
  <si>
    <t>CTCGTTGCGTTCGCGGCGCTTCGCCGCTTCCTTGTCGCATTCGCAGATGCGAATCGAAGTGGGGAGGCCTTGTACCACCTCCGGCCGCCAACCTTTGCAGCCGCGGAGGCTGCCGTGGACCATGAGTTTGTGAGGAGATTGGATGTTCTCCGGCATGGCGATCTCTTTGCACGCCCGGATGGCGTAGTTCACCGGGACGGTCTTCCCGTCGATCTGGAGCAACAACTTGCGAGGGAAGCTTCCGTCTAGAAACGAACCTTGGCCCGCCGAGACATAGAGATGCCAGCGGGTCGAGTAGGCCGCCTTGGACACAAACGTGCCCGCTCCGCCTTCGAGTTTCATTCGCTCCCGGTTCCCTTTCAGGAAGGTGAGCCCTACCTTTTCAATCGCGAAGATGAGCGCGCTTAAGTTGATCTGGGCCGCTTGCGCTAGGCCGTCTGCCTCGACGACCAAGTGTGCTGCGACGTCTTGGAGAGCGTTGTACAATGCCTTGCGCGAAGAGGAGCCTCTCTTGTTGATTTTCTCGTCGATTGAGTCCACCTTGATGCGGACCGAGATGTCGGTTTGGTTGATGCGGAGAGTGGTTGTGTCTCCGTAGCGTTCCTTGAATTGTTGCGCGCAATCTTCGTTCACGGCTATGTGCCATGGTCCGCGAATGGACCGGGCCCAAAAGTCCGGCTCTGGGTCGACTCCTTCGAGTTCTAAGAGGAGCTCTACGATCGCGGCATACACCGTGGCGTCTTGGAAGGTGTAGTCGCCCTCCTGGTGGAAGGACAGTTCGTAGTTGGCGTCTGACTCATTGCCTCCTTGCTCCTCATCCGAGGGCGGCTCCTGTGTGGCGGGGACGGTCGGGGCTGGTGAGGTAGGGGCCGTGGCTAGGAGAGCAGATGGTGAGGGCGAGTGGTGCGTGTTTCGCGGCGCCTCCAGGCACTCGCTTCTTGGTGTCTTCTTGTTGTGTTGTGCTGGTGGGCCTGTGCCTTGATACGATTCTTGGATGTTGTTGGTGTTGTGCCCATAAGGGCCACCCGGTCTCAGGCCGCGCTGCCGGGGCAGCGCGGCCGTCCCCGGGGTGGGAGAGGCCTCTGCCATAAGGCATGCCCAGTGGATGTTTGGCTCTTCTTGTCTGGTGCTGGCTCTTTGTGCTCTACAGCATGTGGCCCACCATGGGGTGAGCCA</t>
  </si>
  <si>
    <t>CGCCCATGAGTTGGAGGAGGTGGTCACCATCGCGGCCTTTTGCATCCAGCACCCCCGGCAGCTCTTGTTGGGCGACTGGAAGTATGACTTTGCACGGTCGTGGTCCGCGGAAACCAAGAGCGCGGCCGAGAGCCTCCAGCGAGCGGGGAATCGGGAGCTCTACACAGTTGACATCCATCTTCTCAGCCGCACCTCCTTGGCGAGCTATGACGACGCCGCGATCTCGCAATCCATGATCACGCGCATGCTGCAGCTCATTCACACGCTTGCAGGTGGAGTGGCGGTTACTGGGGCGAGGTGCATCCTGCAGACTCCTGGGGAATCGCTTGCTTCTTAATTTGAAGCAAACGGCGTGGAAACGGTGTAAAGTCTTCTGAAGACGTCGCCATCCACCCGGCGTGCTGCCCATGCGCGTGCAAGGGCGGACGTCAGCAGTCGGACGCCCACGTGGTTGCATTCTTCAACAAGGGCAGCGGGCGTGGTTGCATTCTTCAACAAGGGAGGGACGGTCGTTCAAGTTGAGGCGCAAACTCCGTCAATGCGCAAATTTTTACATTGCATACTGTAAGATGTGGATCTACGCCCGTGATAGCTTATTCGACGATGGCCCCTACGACGTCGTCCCCTTGATGAGTCTCGTGGGCGGTATCACCTTCTGGTTTCTCGTTACTGCTGCATACCCAGCAGTCATCGCGTCGAAGTATGGCCTCACATGGGTCGGGGTCGCGGTCGGGGTGGTCTTCGCGCTGTTCATTCTTCTCCTCTTGGTACTGTGGAAGACAAAGTATTTTCGCTTTTACAAGACGGAGAAAATGAAACTGACCTTTGATGCGGAGGCGATATTGAAACGGGAGGCACAGGCGAAACACAAGACGTCTTCCGCTTGATGGGTCCCCGTGTGTATGTCAACCCCCGAGTTAGGGGCGAAGTTAGGGGTCAGTAGAAATTATATACCTACGTGGTTGCATTCTTCAACAAGGGCAGCGGGCATGGTTGCATTCTTCAACAAGGGCGGGCGATCGTGTCTTCCACGATGGGTCCCCGTGTTTATGTTTGTTTGCGCGCGGTCAACTCCCGACTTAGGGGCGAAGTTAGGGGTCAGTAGAAATTATATACCTAAAAAGTTGGGAGGGGCGTGAAAAAAAAAGGGAACCTCGAGTTGCACCCTCTCAACA</t>
  </si>
  <si>
    <t>GGCTCGCTGTAGGCCCACTGGCGATTGGTCAGACGTCGGTAAATGACGTTGGGGTCTGTACGGGAAGCAATGTGAAGCTCATCAATGGCAAGTGTATCGCGCAGTGCACAACAGATTGTGACAGCGATTCAAGTGGATTGGATCTGCTTTTACAGAATATGGGCACCTGTGTGGGTAGCGACGTCAAGTTGGTGGACGGCCAATGTACTTCAAGTAACATTATGGGGGTATGTACAGGGGACGACATGAAGTTGGTGGATGGTGTGTGCAAGCTCAAGTATGGCGGGAAGCGCTCAATGCACACATCACCCACAACTCAAAGAAAAGCGTTCAAATCACCGTTTATCAGCCTACACTTTGGACTGTGGCTCGAACGCGTCTCAATCACCATTCCACCTCGAACATCAAAGAAAAGCGTTCAATCACCAATTCAGCCTACACGTGGGTATAATTTCAGTCGCCATCACCCCGCACCGCATGGAAAAGCGTCCAGCAATCATAGACAATTCGACACCAAGTACAGGCTACACATGGACACAAATTAGTCAACTGGATGTGCCACGACGTTGACTGTGGTACGCATCCAAGCTCGTTTTTCGTACGCGCAATGTTCAGACTCTTCTAATTCGCGCTCATTCTACAGCACGTATACTGGTACCTCATCTGCTTTCTCCATGCAATTCCTCGGTAGGATGTTGCTCCATGTTGTGAATCGCGTGATGACTTCACCCGGCATTCACATTTCACGTTGTGCACCTTGTCAAGGTGCACGTTGTGTTCGGTGAATGCCCAGTCAAGTCGTCACGCGATTCACGACATGGACCAAGGGCCTACCGATGAATTGCATGTAGTAATCAGATGACGTACGAATATACGTGCTGTAGCATGTGGGCGAATTTGTTCAGTCTGAACTTTGCGCGTACGAAAAACGAGCTATGCGTACACAGACGCGTGGCACATCCAACTTTTCCATGTGTAGCCTGATGGTGATTGTGATTGGACGCTTTTCCATGCGGTGCGGGGTGATGGCGACTGAACCCACGTGTAGGCTGATGGTGATTGAACGCTTTTCTTTGATGTGGGTGATGGTGATTGAACGCGTTCCACGTGTAGGCTGATGGTGATTGAACGCTTTTCTTTGATGTGGGTGATGGTGATTGAGCGCTTCCCGCCTC</t>
  </si>
  <si>
    <t>GGGAAGGATACAAATCCAACAAGAGGCTCGAGTACCCCCTGGCGGACGAGTATACGCTTGACGGAAACACGCCGCTAGACGAAATGGGAGTGGAACAGCTAACGCGAGCACTACAAAAAACAGACGGCAAACGCAGACGCCTAACGGGCCCCGAAAATTGGGCGCAGCGTTTACCGATACCCGAAAACACCTGGGAACACTTGGCCACACTATACACTTCCCCGCTGATGACAGCGAGGGACACGCACCTCCACTTCAAACACCTCACCCACCGACGGATAGGTACCTACAACCGCTTCGCAGATAGAGACAAAACGTGCCGCATGTGCAAGGCGGAATATGAGTCCTCCACTCACCTGGGCGAATGCCCGAGAATAGTCAAAATACTAGAGACGCTCGACAAACTCGCGCGATTTGTACCCAGGAACGATAGAAGCAGAGAGGAGGTCATCATCGATAACCTTTTCATGCACCCCGGGGGCGAATCACCAAGATCACTCACTATACTATACACTCTAGCATGGAGATACATCATAACAGACTTCTACAGAATACACTACGATGGTATCGAATTCTCGGAAGAATCGGTGCTGATAAGAACATTGGACAGATACACAACACTAAGTAAGGCTCTACTCTTTGCGAACACAACGGACTCGGCTAGGACCGCCCAAGCGGGCATGGGCAGACAGCCGAAAAAAAGGATCGACACGAACGATATACACCCGATTTTCACATTAGGAACAAAAGGCAACCTAGAACCTAGTCTGGAGATCCAAGCATTAGCCAACTCGATGGGAGTGGGAGTGGCTTACATAATAGCCGGGGGACCCGAGACAGAACACTCCTAAGACGGACCCCACCGGAGCTAGGCGAACACGCACCACACACGGGGACGCACCAGCGATGGTCACGTGAGGGAAGGACGCAACAGCTCGGACTCCACCGGCTAATGGACCACGAAAATACAAACAACAGGCCTGCCCGGAACCCACACTCTGAACCAGGCCCAAGGTAGCGCACCTGGGCCGAACCCCGGATACCGACGACAAAGGAATGACGGGGGGAAGGGGAGGGGGTGGAGGAAAGGGAAAAGAAGGGCGATGTCAATAGTGATAGGAGAATGTCCTAGTTCAGTAGGTGTGTAGCCCAGAATCTTCAGATGTTTTTTTTT</t>
  </si>
  <si>
    <t>TAAAAAAAATCTTCTTAAAAATTCCCGCTACGTACACGGCGTGAGGCAGCTTGCTAGTGTACCTCCCTACTACCCAACCTTAACCCCTAAACAACCCCCTTCCCCTTCCCCAGTTCCCTCTCTGGCGGAGAAGCTGGTTCCAGGGAGGCCGCGCGCGCTGCTTCGGCCGGGAGTTGGAGAGAAGGGGAAGGGGGTGGGAGATTGTGGCTCATCTCTTGATCTAGATTCTAGATTCGGCTCGGGTTTTTTCCTCATTAATATAGCGTGAGGTCCTTATTGATATCCGGTGCGGTTCCCATTAAGGGATTTGGCTTCCCTAGGAGATGTTTCTTATGTCGAGGCCTCTCGCCGCCTGCAAGAGGTCCTCTGTTGCTCCTAGATTGAAATCCTTGTCTATAGTGTACAGGGGGCTTATCATTTTCCGAACATGTTTGTTGCTCGGGGCGTGTAGCCCCATGTTACTCGCGTTGTCTTTTTAGTCTTTGGAAGAAACCGACCTTTGCCGTTACTAATTAATAGGTGGTATCTCGTAAGGATTGCTCTCAGGATTGTTCTGGCGGACCTGCCGTCCGCGTTGCCATATTGGATGTTATAAAAGTCCGTAAGGATGTATCTCCACGCCAGGATACCTAGGTATCCCGAGGAGGGATGCGGTCTATCTATCTGATAACAAAAGAGACGCTGGGCTATCTCAGAGCCCGGCCTAAGATTTATTCCTAGAAGTCCTTCTATGAATTCGAAGATGGGCTCCGTCGCGATGCACGTGGCTATGTGGGTGGAGCTCTCGGGGGCTATACCGCAAAAGCGGCACGTCGGATCGTCAGCGAACCGGTTCGCCGTGGCTATTCTCCTATGCAGAATGCAGGACGTGTTTGAAGTGCATATACGAGTCTCTTGGTGTCAAAAAGTTGTACTTGTATAGCTGAGATACTTGTTTCCATTTCCCGGAGAGGTCCGGCAATCGTTTTTCCCACCTCAATGTGGATTTTTGCTTCTTCGTTTTCCTCATCCTCATTGCGAGAAACGCTTTGGTCAGCGCCTTTACGTTAACATCTTCTAGCTAGGGTTTTATTCGCGCCTTTAAACGTGTATTCTTGTGGTATCGGGTACGCCGTCTCAGCCGGGCCGTCGTACGCTCGGCCCCACTTCAACGGGGTGTATAATTCTTCTGGT</t>
  </si>
  <si>
    <t>GGTTGTCCTCGCCGCGTCCTCGGTCGCTTGCTTCAGCTGGATCCCACCGATGCGGCTCCCCTTCCTCCTGCCGTGCGCGTTCCTCGCCGTCGCTGCTGCAGAGGCAGAGCTCAAAGACTTCGAGCACTTCGGCGGCAGTGAAACATCGCAGGATGCTCCCACGTGGCGTGATCCTTCTCCCCAATCCTCACTCTCGCTCAATCCCGTGATGCCAACTCTTTCGTTTGATTCAGAGACCGAAGTCCGGTCGATGCATCCGGCACGTCAGCATGCTTCTGTCACTGACGATGGTGTTGATGCGGCGCCCAAGAACCGCTCGCACTTCCAGACAAAGGAGGACTACGAACTCTACGCCGCAGCGATCAGCAATGCAATGCAAGGCGAATGGGATTCTATTCTGCGCCAGGCACAGTCCGTGCGCGCGGCAAACGGTACTTGTGGGTACTTCTCAGGTATCCCTTGCACGTGCTCTACTACTAGGTTGGGTGTGGAGCTGGTTTGTGCGGTGAGCTTTCCGCCGCCATTTGATGGCATCCTGGGCCAATTCGGTGTCGACGTTGACATTGTCTTGTGCCCCGCACTCAAGCTAAACGTGGACGCAATCGTCTCCGGCAACCGCTTCAACCTTGGCTCGGGAACGAAATTTACCTGGCCCATTCCCTCCATGGGCCTTGGGACATCGTTGATCCCTGGCTATCCTTCTTGGCTTCCAAGTGACAACGCCATTGCCGTTGTCCTTTTCTTGGAACTTACAGGCAGTCTCACCTCATTATCAATGAAGGCGGGAGTCAAATCCTGCTACGATTTTGTCGTCATTTCAGGCTGCTTTTTTGACGTCAAGTTCATCGAGAGGTCCATCTATCAGCTCCCCAACAATTTCTGCGATCCATCACCACCGCCCCCATCACCCCCTCCTCCGTCGACGTCTCCACATTACAGTGCGAGCTGCAATGGAGGCACCATTGCCAACACCAACTTGGCCGACATCCAGAGTTGCACCACGATCACGGGCGACTTGGTGAGCCAGCCAATCTGGGATCGCCATGCAGGCTCAGCGACAACGGACGCGCTCGCCTAAATCGCCCATTTCCCTTGACTCTACAGTTGTACCCCTTGTACGCAGACAATTGACGGAACACTCCTGACGGACATCTCCTTGCCGAATCTCGTTG</t>
  </si>
  <si>
    <t>GGTCTGAGTCGGATTTGGGCTCCGACTGTGGGTCGGCCCTCTTGCGCGAGGGCGGCTGGGGCTGTTGGGAGAATTGAGGTGGAGCCTTCTGTGCTTCCTGTGGGTGCTTCCCCTTAAGGGGCCGGCCGCCTCAGCGTACGATTTTTGGTTGATGTTCAAAGAAGGGTTGGTTGCCGTAAAGGCCCCCAAGATTGTCTGTTGTGTGAAGTGCCCGCCCCCGAGGGGTGCAAAAACTGCTGGTAGGAGTTACCACCATGGGGGTGGCAGCCGATGGCTGCCACCCACCATGGGGAGTCCTTCGTTGGGTTGGTGGTCCAGTGGAGTCGCCCCAAGGCGGCAGAGCCAGAGGCTGGCTCTGCTGGTCTGCCCCAGGGACCGACAGGGCCCTCGAAATGATCCTGTCACCCTCGCTTCTGTGGCTGGTGGGGAGGCGAGGGGACTGGGAGGATCATGTCGACGTCGCTGTCGGTCAGAGGGGCGGCCTGCGAGCGCTTCGGCTCCGGCGGCTTGGGGCGGCCCCTGTGGGGCGTCGTGACGGCGGGGGGCTCCCCATGGGAGGTGGGAGCGGTCGGCTGCGCGCTCCATCGCTAAAACTACTAACAATAGTTTTTTGCACCCCTCGGGGGCGGGCACTTCACACAACAGACAATCTTGGGGGCCTTTACGGCAACCAACCCTTCTTTGAACATCAACCAAAAATCGTACGCTGAGGCGGCCGGCCCTAAGGGGAAGCACCCACAGGAAGCACAGAAGGCTCCACCTCAATTCTCCCAACAGCCCCAGCCGCCCTCGCGCAAGAGGGCCGACCCACAGTCGGAGCCAAAGTCCGACTCAGACCAACAACACTCCATTTGCCTCCCCCCCTCATGAAGATGAGGAAGAACCGGATGACACCCCTTTCTTCATCCAGCTAGCTCAGCTAGCCGAGGACAAGAAGGACATCAAGAGCGAGGATGTTGCAACCTACATGAAATACCTTCTCTCCAAGCTAGAAGGCCTGGATGCCACTCCAGACGGGATGGACAAAGGACGCAAAGGTCCTTGGATCTTTTATGTCGATGAGGACGCACACGACCAATTCAAAGCCGCTTATGGAGACAAACTTCAAGCGACCCTCTCGGGCGTACCACATGAATTTGCAATTACCTACGGCGCCTTAGCCGACTCTGCT</t>
  </si>
  <si>
    <t>CTCGTCTTCCCCACGGAACACTTGCAAAGCACTGACTTGACTCTTCCAAGCGTTTGTAATAGGGCCAGCCGTGTAATAGTTGGGCGTCCGCCACACCGCCTAAACCCTCAGGTAAAACTCTCGTAAAAGAGAGAAGAGAGGGGACTATTATACTGAATCCTGCGGTCTTGCGGACTGCCGTGCCGACCGCCGATTCTTCACCTCACAGTCCGGACGGGTGTGGCTCACCCTAATTGCTTATTTGTCTTGTCTTTGCTTTCTGCACGTTTCCATCTGTTTCGCTCACCTCTACCTCGCGAGGACGCTCGATTCTAGCAGGGGGGTGTCGCATCCGCGATCGACTTCCGACCTTAGGCGTCTTCGAGCCCAGTCGTTCTTGTTGCCGCGGAGTTTTACTCGTAACTTGTAGAACTCTTCACTCGTAACTCGCCCCTCGCTCCTTGCCGTTGCGCCCCTTTGTGGCCTGTCTCGCTCCTGTTTCGCTCCTTTGCACCTTGGGCCTTGCTCTGCCTTTGGTCCCTCCTTGCTGTCGTTCCCCCGCGCTCGTTCTCGTCTCTCGTCGTAGGTGTTCGTCGCTGCGGACCTTTCCCCCGCGCGAAGCCTACCCTCTCGCCCCTTCCGGTTTACGCACGTAGATTCCCTCCTTACTTTCTACCTACTCGTTCGCGGTAACCGCCGTTCGCCGTCGGCTCTTCCGTCGCATCGTCGCTCTCTTGTCGGCTTTCTCTTCCTTGTTTCCTTCCTTCTGTGTCTTCCCCGCCCAAGTGGAGAAAAATACGTTAGTGTGGAGGAATGTTGGGTGAAAGTCGAGTGTGCGTGTCTCGGATTGTTGTCGGACTCGTCGGATTGGTATCCTGTCGGCCTCTGTCGCCCTCGTCCCTCGCCCCAGTCGCTCCTCGCTCCCTCGTTCTCGCTCTCGCTCTCGCTCAGTCGTAACAAGCAATCTTACAACACCAACCAAATCCACTCACTCACCCACTCACCCTCGCTATCCGCTATGTCCGCTCCGTCTTCGCGCTCGCCCTCGCCACTGCCCGCCATCCATCCTCCAACCATGGAAGATGGTCTGCCCGTCCCGCCCGCCAATGGCCAAAATGCCGTGCCTGCCGCCGCCTACCTTCCGTCCCGTTCGGTCCCTCCTGTTCCATCCGTAACCTCCAATCCGTCAGTG</t>
  </si>
  <si>
    <t>TAATATTTTTACAATACTTTTATCATTACTAAGTTTAGTTTTATTATTTAGAACATCGGATTAAATGAAAAATAACCCAAATAAAACCGCTAAACCAGTGATACATGAATTTTTATCAAAATCACATAAACAATAATACCAACATTAAAATTAGTAAAAGTTAAACTAAACTCTTCAGATAAACGATATGCAATTGACGAAGTTATTGACACATCACTAACAAATAAATGTACTGGTCACCAGTGATATTGATCATATGAATACTCAGATTCAAGTGAAGAAATAGGTGCCTTAAATTTTGATAGTTATATGGTTCCTGAAGACGAATTAGAGTTAGGTGAATTAAGATTATTAGAAGTTGATAATCGTATAGTTTTACCTATGGGTACTCATATTCGCGTTTTAGTAACAGCAGCAGATGTATTACATAGTTGAGCAGTTCCATCTTTAGGAATTAAAGTTGACGCTTGTGTAGGTCGTTTAAATGAGACTTCAATGTTTGCGTTACGTGAGGGTGTATTTTACGGTCAGTGTAGCGAAATCTGTGGAGTTGGTCATGCTAACATGCCAATTGTTGTAGAAACTGTTTCAGTTAATAATTATATTCAGTGACTAGTTGAAAAGAATAGTTAATTTAAAATGAACAAGTTAACGCAAAATATGGTTGTTTAGTTATAAAGAATGGGTGAATGGTTTAAACCGCTAAATTGTAAATTTAGTTCTTAGTTGAATTGTAGGTTCGAATCCTACTTCTTTTAGAGTTTAAAAATTTAATCCATAATCTATTAACTGTGACGTATAGCTCAATGGTAGAGCACTTGATTTTTAATCAATTGGTTATGAGTTCAAATCTCATTACGTCAAATAAATGTTTAAGATAATTAAAAAAGTTATAACTATTAAAATTTCAAAATATTGATTAATTATAATTAACAACGATGTATTTATGTATAATTGTTTTCCCATTATTAAGTTTTTTAGCTTCTTCACTTTTTGGTCGTTTCTTAGGTGTATATGTTCAATGCATTTTATCAACTGTATCAATCTTTTTATCATTTATTTTTTCCTTGGTTGCTTTTTATGAAGTAGCTCTTTGTGGTTGTACTTGTCATATTTATTTATGTCCATGGTTTAATGGTGAGCTATTAATGACAAATTGAGCCTTTTATTT</t>
  </si>
  <si>
    <t>AAGAGGATGCAACCTCAGGTTTGGTTGTTTTTTTTACGAATGCCCCGTGAAATGTATATAGAAATTAGAACTCCCCCCTCGCCCTTTGCCCTACCCCCTTCTGTACCCCGCCCCCCCCCCTTGTTTCTCCTCTCGCGCCAATGTCCCTCCTCCGTCCAGTGGACAGTGCATCGGAGCCCGAGGCGGAGTGCGCACTTGCGCTCGCGCGCATGCACCAGGGTCCCTGGTGCCCACTGAGCGCCATGGGATGCCTGCACATGCGCACACCTCCTACCACCCTGGCAGAAACCCAGCGCTGCTGCTCGCGCAAGTTTGCGACAATGCATGATCTCAGGGCACACGCTGCGGCCGAGACCGAGCATGCGCATCACGCAGTGATGCGCGCGATCGACAGTCTTCAGAGCGCGCAAGCAAGGGTCGGCTGGGCTGCGACTGTCTCATCAAGCGCCTGCATGTGGCCGACGCTCAACGCGCCACCAATGCCAACCACTGACCAATTGCAATGGCTGTGCGTCTCCCTCAACCTCAGGGGCCGGGTGCCAAGGCGCTGGACCCGCACTGCATTCGCACGTCGTCAAGAGTCTCGTCGGGCGGCCCTGTGTCGGCTGCAGACTCGACTTGCTGCGGTTGCTGAGAGTGGTGTGCCAAGTGTCCACGCTGAGGCGATGCAGAGCGTGTTGTGGAGCCTCACTCTCGATGAGGTCCTCACGCTCCGATGCGCCTCCTCGGCTCACTGCTGGCTCGTAGATGCCACGCCCGTAGGCTGTATGCTGTGCATTGCCGCAGTTCCTTCCCAACAAGGCGCGTTCTGGCGTTCTCTCCTTTGTGCGGCGTTGGCGCCGCCCTGGGAGGGCACTCCAATTGCGCAACAGCTCGTGTGCCACCTTGGATGGCACCTTCCGGCCGTCTGGTAGGACGCAGTCCCACCGAGGTGAGAAGTCTCGTGGGTGCCCCATGGATTCAGGACATTGGAGGATGTGTGTTACTCTTGGGTTGCGGCGGCCTGCTGCGCTCCCCCCCCCCTTGTGTTCGGCATAGGAGAGGTAGAGCGCTAGTATATGAAATATGAAAACAATGATGAGTACATCCAGCTGCTTAGAAGCTTTTTCATGGAGGGACGGCGCCTTGAGCGTGCAGGGCCGATGTGGCTCTGAAAAAGTTTTGGGGCG</t>
  </si>
  <si>
    <t>AAAAAAAATCTTCTTAAAAATTCCCACTACGTACACGGCGTGAGGCAGCTTGCTAGTGTACCTCCCTACTACCCAACCTTAACCCCTAAACAACCCCCTTCCCCTTCCCCAGTTCCCTCTCTGGCGGAGAAGCTGGTTCCAGGGAGGCCGCGCGCGCTGCTTCGGCCGGGAGTTGGAGAGAAGGGGGTGGGAGATTGTGGCTCGTCTCTTGGATCTCCAGATTCGGCTCGGGTTTTTTCCTCATTAATATAGCGTGAGGTCCTTATTGGTATCCGGTGCGGTTCCTATTAAGAGATTTGGCTACCCTAGGTGATTGATGTTTCTTATGTCCAGGCCTCTCGCCGCCTGCAAGAGGTCCTCTGATGCTCCTAGGTTGAAATCCTTGTCTATAGTGTACAGGGGGCTTATCATTTTCCGGATATGTTTGTTGCTCGGGGCGTGTAGCCCCATGTTCTCGCGTTGTTTTTTTAACCTTTGAAAGAAACCGACCTTCGCCGTTACTAATGGAAACAAGTGGTATCTCAGCTATGTAAGGATTGCTCTCAAGATTGTTCTAACGGACCTACCGTCCGCGTTGCTCATATATGGATGTTATAAAAGTCCTGTATAGGATGTATCTCCACGCCAGGATACCTAAGTACCCCGAGGAGGCGACGTGCGGTCTGTCTACCTGATAGCAAAAGAGACGCTGGGCTACTCTCAGAGCCGCGTGCATTGCTAAGGAACCTATTTTCAAATTCCCAGAAGCCCTTCTGGGGATGAATCTTATCGAAGATGGGCTCCGTCGCGATAGCACAGTGGCTATGTGGGTGGAGCTCTCAGGGGGCTATACCGCAAAAGCGGCACGTCGGATCCTCGGGGTACCTAGGTATCCTGGCGTGGAGATACATCCTATACAGGACTTGTTACAAGTGCATTCAATACGGTAACGCGGACGGTAGGTCCGTCAGGTCTATCTTAAGAGCAATCCTTACGAGATACCACCTATTAGTAACGGCGAAGGTCGGTTTCTTTCAAAGGTTAAAAAAACAACGGGAGAACGTGGGACTACACGCCCCGAGCAACAAACATATTCTACGGAAAATGATAAACCCTCTATACACTATAGACAAGGATTTCAACCTAGGAGCAGTATCGGAGGACCTCTTGCAGGCGGCGAGAGGCCTGGA</t>
  </si>
  <si>
    <t>GAAAAAAAAACTTCTTAATAATCTCGCCGCGCGCGCGACCCTGCACAGTATCTCCGCAGCCACGCCCGCTTCCCTTCACTCCCCCTCCACCTGCCTTGCGGCTCGTCCCCTCGTGCTCTACCTAGGGGCTGGGTGTAGTGGGTTTCCAGTGGCAGACGGTGTGTGCCGATTCTCGACGGCCTGTTTCTCACCTTCCTCCTGTGCCATCGGGCTACCGGCTGATGTGTGTCCGTTTCTTGTGCTGGGTGTCAGGCGGCTGTGGTCAGTGTGACTAAGGCCTGTTGTCGGTTGGTGGACGGCTCGCGGCGAGGGGTCGCTTGGTTAGGCAAGACGCTCTGCTATGTTGAGGGCTTTCGCTACCAGAGATAGATTCGTGTTCATGACTAGGGCGCCTTTGTTGTTAGTTGAGAAGACAGGGGCGCTGAGGTCGTGTGGAGATTTGATTTTCGGCTTCCTTCCCTGGGTGGCCTTGCGCGTGCGTGCGGTTGAGAAGTCGTCCGGAGGTTCACGACCTCTAACGAGGACCGTGAACCTGCTTAGAACTCTCTCGATAACCGGCACGTGGTGGAAGGTGTGGTTTTCAAATTCCACCTTGTAGAAGTCACTAATGATGTATCTCCATGCTATTAGGTAGAGGGCTTTGAGGCTATCCGGCGTCGGGGAGTTCGGGTATGCAAATAGTCTGTCTTTGATTTTTTGAGTCGTCGATCTGTCTTTCGCCGGGGTGTATCCCGCTACGGCTTCTATGGTTTGAAATATCTGGAGCGTGGACGGGCATCTAGCTAGGTGCGTCGAGTTTTCTCTGTGTTTCCCGCAGAGCCTACACTTTGTGGTGGTCGCCGCTGTGAAACGGTTGCGCGTTCCTAGCCTCCTATGTGTAACGTGTTTGAAAGTTTGAAGTGCAGGTGTTTGTCTGTGTGTTTTAACAGGGGGTGAGTGTAGAGTTTCGCCACGTGCTTCCATTCGTCGTGCGTCAGGCCTATCTTGCGGGCCCACGCTTCCCGCGCTGACTGAGGTTTGCTGCGGGAGCCGTCTCCCTTGAGCTCTCGTGTTATATCCGACACGGTGATTTGGTCTAGTTGCGTCTTTTCGCTAAGCGTGTACTCGTCCGCGAGAGGGAATTCGAGGTGTTTCGGGCCTTTCAGCCCATTTTCCCATTTAGCGGGAG</t>
  </si>
  <si>
    <t>TTTAAGGTGGTTCTGTAGGATTTACAAAGAGGTGGGAAATCGGCAGGTGGGCGGCGGGGCGCGCGCTCTCCAGCGAGGAGCTCTCCCTCTCCAAGGGAGGCCGTGGCGATGTATGGGATGCCTGGCCTCGACGACCCGCTGGGCACCATTCCAGTGGAGTTAGGTGGGCTCCCCAGCGCGGGTTCTGCGGCCCCCGAGCATGCCGCGCCGCCTCTGCACATGGTGCAAGTGCAGCGCGGCGACCTGCCCACATCGTCTGCGCCTCTGTGCCTGTAGTGCGACCCACCCGACGATGAAGAGGCAGCCGCTGTCGTGGCAGAGGCAGTGGCAGCTGGGAAGGTGGCAGTGTGCACAGAGCAGTGGCTCCAGGGAGTGAGGCTGGACGCGGACGGACAGCAGTGGCTGTGTTGGGTGGAGCGGCTGTACTAAGGCCCAGGGTTCGAGGACAAAGTGGGCAAGAATTTCAGGTGGTGCACACGCCTGGGCTGCGTCAGGGCACTCTCTCACACCCAGATTGGCCACAGATCTAAGCTGCCGCGCTGCGTGGAGCGTAAAGTTGAGGAGTTGCATGGCGAGTCTGTCGTCGGTTTCTCCGAGGGATAAGGGCGTGTTAGAGGTGTGGATAGGGCAGTAGGAATGGGTGCTGCTACTTGTGCATGTGTATGCTGCCTGCCACAGCATGGGAAGTAATGATACTTTTTGTCCATTTCTACCGTCTCAAATCATGTAAATTTTCCTCACATTGACCTATTTGGTAGCCGCCAAGTCGACTTTAGAGAGTACTCCTCTCCACCCCGCTTTAAGTGGGAGAAAGGGCACATCTTGTGGACAAGTGTGCTTTCTGAGACGGTGGAGCTCCTCAACAAGTCTCATGAAGGGCGCGAGGGCAAAAAAAATGGGCGCCCGCTTGCCTCGGGGGCCCCCATTTCGCCTGGCCTCTGGCTGGCCTCTCTTCCCTTTGCAGAGCGCAGAGCCTGTTTTGTTAATAATTGATTGTATGTTTATGTTTGGTACATAGAGTTCTAAAAATAGCAAAGGAGAAAAAGGCCAATGTTCAAATCGGATCGGCACCACGCATCACCTCCGGCGAGTGCAGGGGAGGGGAGGGCGGGGGTGGGGTGGGGGGCTCCCTTTGCCTCTGGAAAACGTTCCGCGCTACTCCCCCCCC</t>
  </si>
  <si>
    <t>GGCGTATCTTCCAGAACCTCAGACCATGCAAGACCATACTTCAGGCGGATCTAGAAATGTATATCAATAGCTCTCTGGTGGACTCAACAACAAAAGGGCACCTGGAGGAATGCCTGCAACAGATCAATGCCCTCATGTACTCCTACTACCCAGTGAGTGCAAGAGAGGTGGATACAGTACCTCCGGCACGACCCAATGAAACCATCATTACGAAACTCAAGGCGAAATTCCAAGAGGTATGGGGGCCGCCGGACAACACACCAAAGTATGACTTCATCATTCGAAATGATGACACACTCGAGTCTGCAGAGAAAAAGTTACAACATTTCTTGGATATCACGAACCACTACAAAACGTACAGTCAATTCGCCACTGACAGCCTGGAACAATTCGACAGGATATACCGCCAATACGAAAGCGTCATCCACGCTGCACAAGAAGAAATTCTCACATACACCGGAGTGTCAAAACAAAAAGAGGGCGTATGGACTCGAATAGAAAATATGGAGACCAACGAGACTCCCCGCCGCCCTCGGTGCCACAAAGCAGCCGAGTCCAATTGAACCATGTTGTGCACTCTCCTCCTTTCCCCCCCCCCCCTTTGCAATCCAGCGAGAAAGCATTTGCACGCCAGTGCATCACGATCAGTGTCCGTGTCATGGCACCAGGCCAAAGCGCTGCGGGTGGCTGAAGGGAAAGTGCGCTTTCACATGTGGTTGTGTGTCCGCGTAGCGTTTTCGTACATCACGTTACAACGTGTCCACTCACCAAACGTGACCGATCACATTGTGCACGTCACCTCAATGGATGAAATATCATTCGACTTGAACTTCCCCTTCCCCGTGCCCATATCCTGTGAAAAGCAGATCCAACCCACTCGAATCACCATCACAATCTGCTGCGCACAGCGCGATACACTTGCCATTGATCACATTCGTCCCCGTACAGAGGGCAACGTCATCCACCGACGTCTGACCAATCGCCAGGGGGGACACCCACAGCGAGCCACGGAAGCTTCGTGTAATACGTTAATACGTCACTGGTGTACCTATCACAACGACGGGTATTTTTGTACCCATGAAGTGTCCAATTGAGTCAAGTAACCTCCAGGTGACAACGAAAGGTGTTAGCAGGGATGGGGGTAATTGAACGCTTTTGGTCTCAGTGG</t>
  </si>
  <si>
    <t>CAGCGAGCCGTCAGAGCACGAGCCGACGCCACGCCCCATGCCAGCGACAGCTCCCGGCCAAAGACGACGGGCGCGCACTTGGAAGTAGTTACCCGTCGACGTAAGCTGTGGCACGTTCAAGCTGGTCAGGGCGGCGTTGCCCGAGACCTGCAAGCAACAGCGAGCCGTCAGAGCACAGGCCGACGCCACGCCCCATGCCAGCGACAGCTCCCGGCCAAAGACAACAGGCGCGCACGTAAAAGTAGGTACTCGTCGACGTAAGCTGTGGCACATTCAAGCTGGTCAGGGCGGCGTTGCCGCAGACCTGCAAGCAACAGCAAGCCGTCAGAGCACGAGCCGACGCCACGCCCCATGCCAGCGAAAGCTCCCGGCCAAAGACGACGGGCGCGCACTTCGAAGGAGTCACCCGTCGACGTAAGCTGTGGCACGTTCAAGCTGGTCAGGGCGGCGTTGTTGGTGACCTGCAAGCAACAGCGAGCCGTCAGAGCACGAGCCGACGCCACGCCCCATGCCAGCGACAACCCCCGGCCCAAGACGACGGGCGCGCACGAAGAAGGATGAACCCGTCGACGTAAGCTGTGGCACGTTCAAGCTGGTCAGGGCGGCGTTGTCGTAGACCTGCAAGCAACAGCGAGCCGTCAGAGCACGAGCCGACGCCACGCCCCATGCCAGCGACAGCTCCCGGCCAAAGACCAAGGGCGCGCACTTGGAAGGAGTCACCCGTCGACGTAAGCTGTGGCACGTTCAAGCTGGTCAGGGCGGCGTTGTCCGTAACCTGCAAGCAACAGCGAGCCGTCAGAGCACAGGCCGACGCCACGCCCCGTGCCAGCGGCAGCTCCCGGCCAAAGACGACAGGTGCGCACTTGAAAGTTGGTACCCGTCGACGTAAGCTGTGGCACGTTCAAGCTGGTCAGGGCGGCGTTGCCAGCGACCTGCAAGCAACAGCGAGCCGTCAGAGCACGAGCCGACGCCACGCCCCATGCCAGCGAGAGCTCCCGGCCAAAGACGACGGGCGCGCACTTAGAAGGAGTCACCCGTCGACGTAAGCTGTGGCACGTTCAAGCTGGTCAGGGCGGCGTTGTCGTAGACCTGCAAGCAACAGCGAGCCGTCAGAGCACGAGCCGACGCCACGCCCCATGCCAGCGACAGCTCCCGGCCCAAGACGA</t>
  </si>
  <si>
    <t>CTAGCAGCCACGCCAATCGCCGCCGCCGCCCGCGCTCATCGCGAAATCGACGGCCGTGTGTGGCGCCGACGACTACGCTAACGTCACCCGGCCGAACGGGCCGAGCGCCCAACTTTCGAACGCTACCGGGCGCGCTGCCGGCGCTTTCTCGGCCATCCACTAGGATAGAATGCCACACCAGGCACCATATCCAAATATGCCACCCTAGCAGCCACGCCAATCGCCGCCGCTGCACGCGCACATCGCGTCGAAGTTGGCCCTGCGCAACACGGACAACAAGACCAAGGCTACGGGCCGAATGGGCCAGAGTGCCCAACTTTCGCACGCGACTGCGCTTGCCTCTGGCGCTTTCTTGCCCCTTAGTTTGCATAGGGCGACCTTAGACTCATCACATGAAATGGTTCCGCCCCAGGAGCCAAATTCATGAACCCAGCGGCCTCGGCGTACGCCTTTGCGGTGAAGGAGGAGGTGAGACGTGAACACGACACACAACAGCTCTTAAGATTTCGGATGAACTGTGGGCGCGAAAGCGTAGGGCCGGGCCAGGAGGCTTTGGGGATTCGAGGCAGGCTCGGAACGGCCCGGTCGCGACCGGCCCGTCGCGCCGCACGGCCACTTGAGGAGGTGCACCTCCAGGCGTCCAAGCGAGCGCTTGTTGACGTCAATCGGGGCCATGGCCCTGGGCGTCGGGCCGGATCGAATCGAGGCATTCCTGCGGTGCGAGGGGCCAGGACGGGTTAGTACGAGTGTGTGCGACCCTCAAGAACCAGCGTGCGACCTACTAGTGACCCCCCACCCTGCTCGCGAGAGCTCTGGATTCTGCATGGCCACCACCTCCAGGCCATTCTTCGGCCGATCGCGGGCGATCGGACGTCGCGGAAGCTCCGCGTTTCTAATAGTGATGCGCCCTACATTCACCACTCCGATTCACCTCCCGTGAGCGCCCGCCTCAATCTCCCAAAATAGCCCGCCACGCGCGGGGGAAGGGAGGGGAGTCCCTCACCGACGCCATTGCCCTTCGTGGGGCGGGAGGGGGTCGTTCGGAGGGGGGAGGGAGTTGGCGGGGCAGGTAGGGGGGGACCCTAAGGAATCCTTGGACACCCAGGGGAGGTGGGAAATAGTGGTTAAAATGAGTGAGTGACCGGGCTACTCGAAAGGGCGC</t>
  </si>
  <si>
    <t>CTCGGGCAGTGGTGGTACTCGTCGGGATCGTCGCGCGGTTCCCCGTGGTTTGGCTCCCACGCATTTGCGCACGCTGCCCTTGCCTCGCCTACCTTCGTTCGCTGTCGCTCCGAGGCTCTCGCACGCCTGTCGCCATCGGATCGCACCCTCGTCTCTCTCCTCGATACACCCTCTGCGTTCTTCTGACAGTCGCGACTGTCACGCCCCCTCAGATATCTATCAACGCCGTCGTTTACGTTTGATCGCGGTACGGGAACGTACGGGAATTCTTTTCCAGTTCCCCCCCCCGCGGTCGCCGAATTTTCCCCCCGCGGCCGCCGAATAGTTCCCCCCGCGGGAAGAGAGGTATGGCTCGCCCCCCCTTTCGACCACGGAGGATGGATCTCCCTCCCCTTTCGCTGCGCTCTGTCAGGAGACCCCCGTACCTCGTCGTTTAGCTCGCGCGTGACGTGCTCGAGCCCGTCGTGATATCTCGCCGCCTTTCGCCGTTGGTCGCTCGACTTTTGATATCTTGGAGCACAGGGGACGCCGCGTTGTAACTTGGGTGCCGCCACACCGCCCAAACATCCAGGTAAAACTCTCGTAAAAGAGAGAAGAGGATGGGTTGCAGCGTTGAGTCCTGCGGTCTGCCGCGCCGGCCGCCGATTCTACACCTCATCGTCCGGACGGGTGTGGTACCCCTTGTCTCCTCGATCGTCGTGCACTATTCTTATAGTTCGTCGTTCGTCGTTCGTCGTTCGTCGTTCGTTCTTCGATTCATCGATTCTCGATTCTCATCGTTCCGCGTTCTTATCGTTATCGTTCTTCGTTTCTCGCTCTCGATCTCGATTCTCGATTTCGATTCTCGTCGTTCCGCGTTCTTCGTTTCTCGCTCTCGACTCTCGATTCTCGATTCTCGTCGTTCTGCGTTCTCATCGGTCCTCGATTGTTCGTAACTTCTCGGTGCGTCGCTCATCACGTCTTCCGTCTTGGTTCGGCGTTTGGCGCGCGGCTCTCCATCCACTATCCATTCGGATTTATTGTTTCATTCGCTCTTCGGATTTATTGTTTCATTCGCTCTTCGGATTTATTCGCTCTTCGCTCTTCGCTCATTCGGTCTCGTTCAGGATTGCTCTCCTGCCTTTCTCGTGGCTTGTTCGGAGCTCTCCGCCATCCGAT</t>
  </si>
  <si>
    <t>GTTGCTCCTGTGCTCGCCGCAAGCGCTCTTCCTCCAGTCTACGCGCCTCTTGTGCCTGCGCTGCTTCGAGGCGTCGGCGTTCTTCTGCCAAACGGCGCTGCTCTGCTTCGTGCTCACGTTGCTCTTGCGCTTGCCGCACGCGCTCTTCCTCCTGCCTGCGCGCCTCTTGTGCCTGCACTTCTTCCAAACGCCGGCGTTCTTCTGCGAATGCTTCACGCGCTCGTTGCAAGCGCTCCTTCTCCTGTTTGCACGCCTCTTCTGCACGCATTGCTTCGAGACGTTGGCATTCCTCTTGCTCTGCTTTTTGTTGCTCCTGTGCTCGCCGCAAGCGCTCTTCCTCCTGCCTACGCGCCTCTTGTGCCTGCGCTGCTTCGAGGCGTCGGCGTTCTTCTGCCAAACGGTGCTGCTCTGCTTCGTGCTCACGTTGCTCTTGCGCTCGCCGCACGCGCTCTTCCTCCTGCCTGCGCGCCTCTTGTGCCTGCACTTCTTCCAAACGGCGGCGTTCTTCTGCGGATGCTTCACGCGCTCGCTCCAAGTGCTCTTCCTCCTGTGTGCGCGCCTCTTCTGCAAGCATTGCGTCGAGACGTTGGCATTCCTCATGTGTAGCGGTGCCTTGCGTGACGGATACGCCCGTCGTCTCCTCTCCTGGAGAAGTGTCGTTCTCGGAGAAGTTGAGCCGTTGCGGAGGTGTGTGAGAATGGCCCCGCTTTTGGGTTGGGCGGTAACGCGCTTCTTGATCGGTCTGCGGCGAGCCGGTAGTGTTGTTGTCCCGGAATAGTCTTGTGGGCGTGGCGAGCGCGAAGTACGCAGCGTTGCCAGAAGCGATCGACTTGAAGCAGTTGTTGCCCATGGGTGGCTCCTTCTCGCTGTGGGCGGTCGATGCAGTGTGGGTTCAGCTGGCGCGAAATGACTTCTCTCTCTCTCTCCTCTTCTCTCTTCGCTTGGGTCCGCGATCTCTCCTCTCTTGCTGACACCGTTTGAATCTTGGCTGGTCTCTTTCTTCTCCTCTTTGCTGCGCCTCGCCCCCTTTAACCGATGGGGAACGGCGACGCGGCGAGGAGCGACCCAACCACAGCACTCCGAAGCGGCCGATAACGATCGACCGGTGCTCGGCTCTTGCCGTGGTGTACCATGTCATCTGGCGAGATTCCCTTCTC</t>
  </si>
  <si>
    <t>AGGTCCTATGACACCGATCCGAGCTCACCTGCCGAGCGAGTCCACCGCGGCAAGAGGGGGGGGGGCGTACATCTCATGCGAGCGTCTCCACGGGGTGCTCCTCAAGCAGCGCCATCACGCGCGATTGGTCTCCCCGCTGGCGGGCACACCAAGCGGTCCTCGGCCGGAGACGACGCGCATGGTCGCCGGCGGGCCTCTGCAGAACCTCTGCTCACACTTGTCTTGAAAGGATCGTCTTCAATGAGTGCATTTGATGTATACCGCACTCCTCGTGTGTCAGCTTGAACTTCTTTTCGATGTCGTAAAAGCTGTGGTACGGGTCAATGTACCCCTGCTTCTTTTCGAGCATGAGGTAATGCCTACCGGTCTTATCAATGGCGTAGGGATACGGGAAGTCGTTCGCTCCTACAGGCGATACGAATGCGACGATCTCGTCGACGGCCTCAAATTCGAACACTTCGATGCCCACGAAGACGTACTTGAGGTCGCCGATGTAGAAGAGCAAAGAGTTCCCTGCTTCATTGAGCTTGTTCACTCTGTCGTACCCTCCTGACAATACAGTCAATGGGCAGAGGTGGCTGATGCCAACAAACACGTCCTTGCACACGAACGCGTGATGCGAGGCTTCGCCGTGTACATCGACCAAGTGCTTACCGTCATCGCACTGTGCAACGGACGCGACAAAGCCCACGCCGCCATTGTCACGGGTCGCGTACTTTTGGACACCGGGTTCAGGGGCGAGAATCCTTCGCCAGTGCTCTTCGAACTCGTGTATACCTGGGTCTCCCGTCTCAGGTGTGGGAGAGCCATGGTAAAGGAGCGACAAGGCAAGGTCTCTGTGTGTCATTATGAGCACGAAACGAAAAAAGCTTCCTTGAGCGCCTTTCACTTTGTTCCGTGCTCGCCAATCAGTCATCAGATCTGCAGGTACCACTACGACACGTGTATTCACCACAGCACTCCGAGTTACTTTGGCACACCGACCCTGGCTCGCGGCATGGCGTCTCACACACTCCATCGTCATTGCACTCAAGTCCTTCACAGCACTCGTCGCCATAACTGCACCCCCCCCTTTTCTCGACGCACGGTGTGACGGTACGGCACTTTTGGTCGGAACACACGAGATCGTGACAACAGTCTCCATCGTTTGCACACTC</t>
  </si>
  <si>
    <t>TTGCGTGGGAAGTTGCTCGTAAGGAACGACCCTTGGGTCGCTGCGACGTACAGGTGCCAGCGCGGAGCGTGAGCCACTTTAGACACAAATGTGCCCGACTCACCTTCGATTTTCATGCGCTCACGATTTCCCTTCAGGAAGGTGAGCCCTTCTTTTTCGACAGCTTTCACCAGGATGCTCAAAGTGATCTTCGATGCTTGAGCGAGGCCGTCGGCTTCCACTACGAAGTGGGCCGCTACGTCTTGAAGGGCCTCATACAACGCCTTGCGCGATGAGGTGCCCTTCTTGTTCAGCTTGCCCTCGATGGATTCAATTTCGACTTTGACCGCCACGTCCGTTTGATGGACGCGGATTGTGGTTTGGAGCCCATAACGGGCTTGGAATTGTTGCATGCAGTCTTCGTTGACTGCTATGTGCCAGGGGCCCCTCGAGGAGCGGGCCCAGAAGTCTGGCTCGGGGTCAACACCCTCAAGCTCGAGCAGAAGCTCGACAATGGCCGCGTAGACCGTCGTGTCGAGTAGCACTAGGTCGCCCGCCTGGCTGAAGGACATCTCGTAGGTGGCGTCTGAGTCTGTTTGTTGATCTTCATTTTCTGATTCTGGGTCCTGAGAGACAGGCCCGTAGGGAGCAGGGGTCAGTCGTGTCGCGGACTGTCTTGCATGGAGGTGTGGCGGCTCAGGTTGTCTTGGGGGTCTTGGTGTAGGTGTGGGTGTTGGCTTCCTCTCCCTGTGTGGACAGAGATGCATGATCCTTTTTTGTGTCAGACAGAATGTCAGGATGTTGTGCCCATAAGGGCCACCCGGCCGCGGGCCGCGCCGCCGAGGCGGCGCGACCCTCGTCGGGATGGGAGTGGCCTCTGCCATAAGGCATGCCCTGTGGAGTGCAGGTCCCTCCTGCCTGTTGCTGTCTCTCTGAGTCTTGCAGTCTGCTGTCCCCCATGGGGGGGGCCAGCATGGCTGCTGTGCATGGTGTGGCCGAGGCCACGGGCCGTGTGGCGCGACTGGGGTCGCGCGCACCTGTTCGGCCTCTGAGGGCGGACGCGGTCGCTTTGCCAGCGACAGGTCCATGTGGGCAGGGGGGCCGCCCTCGGCGGGGGGCCCGAAGGAGAGGGGAGTCGCGGCGGCGCGCTCCATCGCGTCTAAGTATAAACTTAGTTG</t>
  </si>
  <si>
    <t>AAGAGAATCGAACGAGAATAGAGAAGGCTGAGAACGAAACAATCGACGGAATGCGCGTTGCACGACGGAGGGCATATTGGCGAATACCCCTTCGTCAGCGAGCGAGGATTCAACAGACAAGCTAGTCGGTAGCGGTCGCCAACCCAATCGGGTTGGTGCAACCATCGTAGGCGGCGCGAGCCAACGGCGAACAGCGAGGGTGTAGGCCACCGTCCATCCGGAGGGGCTAACCTCGCTAGCACGGCCAAGGCAGCTTAAAGGCGAGTCTCGAGGGAACGAATTGGCCAGTCCATCCAAGATTTGACTGGCGACAGCAGACGGATCGGCAGCGACGGAGCTCAAGGCAAGAATTAGCGTTGAGCGCTCGAAATCGAGAGCATTGAACGAATGATTCGAGAACGACGAGAGCGACGAAGGAGGTAGCGAACGAACGGCGAGAGAGAACGGGACTCCCGGAGTCGAGTCGTCCCCACCACATATGAGCAGATGAGGGTGACTCCGGATCGATTGAACGACTGAAACGAAAACGCGAACTTCGGGAACGACGGGATCGCAACCTAGGGTAGCATCCCCAGGTTGGAACGACAACAAGAAGGCTTTGCTCAGCCGTCCGAGGGACGGCGAGCTCGTAGATCGGAGGGGCGAAACATTAGAGGCACGAAATGAAACGCGAACGGGAGTGACAGAAGTATCGAGAAGCGAAAGGGGTGGCGGTCCAGGCCGCCGAGGAATTGAGAAGTCAACGAAGCATATGGCGGCGGCCTCGCCTATTCCCTAACGGCGGTTGCGGCCAAGGACGACGAGACGACGAAGGTAGGCGCGGTGGGCGTCGGGAATCTCCGGCTCGCCCTCGCAAAGGAAGCGGATGAACGGCTGGCAGTAGTACGGCGAATGGGCGCCATCGCCTGTCCCATATCGCCAATTGTCGGGGTGGTCGGGACGGGCCGTATCGTGATCGGGAGGAGCGGGGCGGAAGGCGGAAGGCACAATAGGCACAGCCGGTGGCTGTGGTCCATACACCGCCCTCAGACGTAGGGCGCTGCGTGCGGGGCACCTTCATAGACGCGTCGGTCGGACGGGCCCTAGCGAATGAAGCAGCCAGGTCAGCGTGCCCACAGTAGCGTGACATCGGGTCGAAATCAACCTTAGCATTACG</t>
  </si>
  <si>
    <t>CCCTCCCGCGAAATGGGGCGAAGGCTTTAAATCTAGCAAAAGAACGGAATACCCGCTGCCGGACGAATACACCCTAGACGGTAAAACACCACTCGATGCGACTGAAGTTACACACCTGACGAGAGCCCTGCAAAAGGCCCGCCGTAAACGCCGGCGACTCACGGGCCCCGACAACTGGGCAACGAGACTACCAATAACGGACAGTGTCTGGGCCCACCTAGCCCAGATCTACACCTCGCCCATGATAACAATGAGGGACACTCACCTGCACTTTAAACACATCACGCATAGGAGAATAGCCACGGCCAATAGATTCGCACACCGTGACAAGGCGTGCCGTTTCTGTATGACATCGGACGAATCCTCCACGCACCTGGGAGAATGCCCGCGGCTAACAAACATTTTCGACGCCCTGGACACACTGGCCCGACACCCGAACACGCCGGATAAATCGCGCGAACAAAACATTATAGATAGGCTCTTCGCACACCCAAGCGGCCCTTGCCCCAAGGCACTAGCAACGCTGTACATGCTCGCATGGAGGTACATCATAACGGACTTCTACAGGATATACTACGACAACGCCACGTTCTCAGAAGAATCGGTACTAATACGCACACTGGAAAGATTCACCAAGCTGAGCAAGGCGCTATTATTCGCCAACTCAACGGACTCCGCGCGAACCGCCCAGGCGGGCATGGGGAGACAACCCAAAAAGAGGATAGACTTGGCCGACATCCGGCCACTCTACGAACTCGGCGAGAAGAACGAATTGACCCCCAGCGCGGAGCTAGTATCCCTAGCTGGCAAGCTAGGGAAGGAGCACCTAGTCGAGACAAAAACAAAAACCGCGAAACACAAGAGATAGAGGCGAACAACACGCCGGTGCACCACCCTAGGAACAACCACATTAAGAGATGCCTACTCTATCCTACCAACGTAAATCCAAAAGGCCTGCCCGGACCCCACACCCGAAACCGGGCCCTAGGTAGTGTACCAGGGCCGCACCCCCGACACCGAAGACAAAGGAATGAGGGGGGGAAGGCAAGGGGGCGGAGGAGAGGGAGATAAGGGCGCTGGCTGATGTGCAGTAGCAGTAGTATGCGCTGTCCAGCGATAGGTGTGTAGCCCTGAACCTTCAGATCTTTTTTTTTTA</t>
  </si>
  <si>
    <t>GGGCTAAAAGGCCCGAAGTATATGGAATACCCACTAGCGGATGAATACACAATCGGCGACAAAACGCCGCTCGACAGCGTCACAGTCTCAGACATAACACGAGCACTGGAGGAGAAAACCCTAGGCAACACGCCCCAACCGGCACGTGAGGCATGGGCACGAAAAATCGACCTAACTCAAGAAGAATGGAAACACGTGGCCAGCTTATACACTTTGCCCCTACTAAAACACACAGACAAGCACCCACACTTCAAGCACATCACCCACAGGAGACTGGGAACGCGAAACCGCTTCAATGAGGCGACCACGAAAAAATGCAGACTGTGCGGAAAACATCAAGAGAGCTCGATCCACTTGGCCAGATGCCCCGCCACAAAAGAGGTCTTTACTACTATAGAAGCAGTAGCAGGATTCACCCCGGAACATGACAGGACGGCGACCCAAGAAGCGAAGGACAAACTGTTTGTATACCCGGGCACACCGACGCCCGATAGCCTCAAAACCATATACCTGATAGCATGGAGATTTATAATAACTGACTTCTATAAGGTCGAATACGACAACTACACTTTTCATCACATCCCCGTCATCGAGCGCACTCTGACCAGGTTTACAATCCTCGTACGCGGCCTCGAACCCTCAAACGACAACTCGCTAATGCGTACTAAACAAGCCTCCCGAGGCAGAAGGCCAAAGATCAAGGACACACGAGGCCTCAGCGCCCCGATATTCAAAGCAAACACAAAAGGTGCCCTCGTAATGAACACAAACCTGACTTTGGTGGCACAAGCACTCGACATAGCTGAAAGACTAGCTTAACCTTCCAGCGAACGCCGCACCCCGCGCCCTCATGACCCCACGTCACAGGCTCAATGCGCAACACAACCCCATACCCACTTTTCATGTGCCGACAACCACGAGAACCACAAGAGAAACCGGTCGCCCGATGGAACGAGAGAAGGCTGAGAAATCGACCATCGGGGATCGGTACACGCCGCCTGCCACTGGAAACCCCGAGCATGGAGCCCCTAAGTAGAGCACGAGGGGACGAGCCGCAAGGCAAGTGTAAGGGAGTGATAAGGGACGCGGGCGCGGCTGTCAGGGAAATGTCGCAGAGCCGCGCGCGCGGTGTGAATATTAAGAAGTTTTTTTTTA</t>
  </si>
  <si>
    <t>CTGTCGCATCCGCGATCGACTTCCGACCTTAGGCGTCTTCGAGCCCAGTCGTTCTTGTTGCCGCGGAGTTTTACTCGTAACTTGTAGAACTCTGCACTCGTAACTCGCCCCTCGCTCCTTGCCGTTGCGCCCCTTTGTGGCCTGTCTCGCTCCTGTTTCGCTCCTTTGCACCTTGGGCCTTGCTCTGCCTTTGGTCCCTCCTTGCTGTCGTTCCCCCGCGCTCGTTCTCGCTCTCGTCGTAGGTGTTCGTCGTTGCGGACCTTTCCCCCGCGCGAAGCCTACCCTCTCTCCCCTTCCGGTTTACGCTCGTAGATTCCCTCCTTACTTTCTATCTATTCGTTCGCGGTAACCGCCGTTCGCCGTCGGCTCTTCCGTCGCATCATCGCTCTCTTGTCGGCTTTCTCTTCCTTGTTTCCTTCCTTCTGTGTTTTCCCCGCCCAAGTGGAGAAAGATACGTTAGTGTGGAGGAATGTTGGGTGAAAGTCAAGTGTGCGTGTCTCGGGTTGTTGTCGGACTCATCGGATTGGTACCCTGTCGGCCTCTGTCGCCCTCGTCCCTCGTCCCAGTCGCTCCTCGCTCCCTCGTTCTCGCTCTCGCTCTCGCTCAGTCGTAACCAGCAATCTTACAACACCAACCAAATCCACTCACTCACCCACTCACCCTCGCTGTCCGCTATGTCCGCTCCGTCTTCGCGCTCGCCCTCGCCACTGCCCGCTATCCATCTCCCAACCATGGAAGATGGCCTGCCCGTCCCGCCCGCCAATGGCCAAAATACCGTGCCTGCCGCCGCCTACCTTCCGCCCCGTTCGGTCCCTCCTGTTCCATCCATAACCTCCAATCCGTCAGGTGAAGAATCTGAGTCGTCGCGTCCCGCGCCGGACCCGCCACAGGAGCTCCAGAGCCCCAAATCCACAGAGTCGGGCCCGCTACCCGCTCTGCTTCCCACCGACGCCGAACCCTTCGCCCACTCGCACGCCGAGGCCGCAGCCACCGCTCCCCCAGACCCTTCCGAGTTCGGCGCCGCGCCTCCATCCTCGCCCCCGTCGCCCTCCGGTGCAGTGAGGAGCGGGCCAATGCCCGCTTCCACTGAAACCTTGCCCGCTTTGGCTTTGCCACACTACCCACCCCCGCCTGAAGACGAGGGCGGTGCCCCAC</t>
  </si>
  <si>
    <t>TTTAACCCTAGTACATGCCTTAAAACCGAATTTCTCTGGTGTTGGGGATTGGGTTGGGGGGCCCTATAAGTGAATTTTTTTTGGCTGAGTGGCCTGCATATAGGCAGGATAGAATACCCTAAGCAGCTCGGCATGAGAGGAGAAGGATAGGACACTATTTTAGAGCTGCGAAAACGACAAAAACGCAAAAACAGCCAAAAACAGCCAAAAACTCCCGACTACTCCATAAGGCACCGATGACAAGCAAAAAAGCACTGAACGTGGTAGTAGGAGCCCTGACCATCGCGGCAGGCGCCACATCTGAACTGCGGGCGCTTCGGCTTGTCCACACCACACTCACTATAGGCACACACTCCTTTGTTGGCAGCCACACGTTGCGCGTTGCGCCTTCTTCAATGGTCCTCGCGACCCGCCTTGTCGGTTATGCTCGCGAATAACCATCGCTACTCTGCCCATGTCGATCAATTCGTGCTCGGCGCGCGACTGGGCATGCGAGGATGATGGGCTCAGAAACTCGCCGGAGTTGTTCATCCTTGCCTTCATCACACATAGCCCAGGTGGCTTGCGCCGGCGGAGCGGCTTCACGGTGTCAAGTACCTCCGTCGCCCACCGCAAACACAAAGCAACCTACGGCAGGCGGCACAGGAAGGAAAAAAAACATCTGAAGATTCTGGGCTACACACCTACTGAACTAGGACATTCTCCTATCACTATTGACATCGCCCTTCTCTTTCCCTTTCCTCCACCCCCTCCCCTTCCCCCCGTCATTCCTTTGTCGTCGGTATCCGGGGTTCGGCCCAGGTGCGCTACCTTGGGCCTGGTTCAGAGTGTGGGTTCCGGGCAGGCCTGTTGTTTGTATTTTCGTGGTCCATTAGCCGGTGGAGTCCGAGCTGTTGCGTCCTTCCCTCACGTGACCATCGCTGGTGCGTCCCCGTGTGTGGTGCGTGTTCGCCTAGCTCCGGTGGGGTCCGTCTTAGGAGTGTTCTGTCTCGGGTCCCCCGGCTATTATGTAAGCCACTCCCATCGAGTTGGCTAATGCTTGGATCTCCAGACTAGGTTCTAGGTTGCCTTTTGTTCCTAATGTGAAAATCGGGTGTATATCGTTCGTGTCGATCCTTTTTTTCGGCTGTCTGCCCATGCCCGCTTGGGCGGTCC</t>
  </si>
  <si>
    <t>CAGGCGTCGGAGTGGTAGAAGCCCGCAAGGCCCTGAAGTGGGTGCTGAGGCCCGCTATCATCTCGAGGAGGGCGGCGTGCTCTCGGTCGCGCTTCTCATCGCGAAGTAGTTGAGCGTCGATCGCGGACTGCATGTGGGCGAGGCGGTCGGCTAAAAAGTCGGCGGCCGAAGGGGACTCGCTTACGTGTTCCCACGCGCAGTCTTCAAACGGGTGGACATGGGGGTCGGGCCTCGGGCAACCCGAGGTCCCAAGAGAGGTGAGCTCAGCTCGATCGCGGAGTGGATCCACGAGCAGCGGCTCGTCAGACGGAGCGGCGGATGGCGCCGCCGTGTTAGAAGGACCTTGCGGAGGCTCGGAGCCGCCGATTCCGACGAAGTGGACCCCTTGTGGCCCAAAAGAAGTTCCCGCTGTTTCCATGGGCAGAAATGGAGCGGGATTATGGAACGGCGCGGTCGTAGGCGCCAAGACAGAATTTGTGCTTGTCGAACACGCGATGACTACTGGCTCGTAGGCAGAGGGCCGTTCGATCGAGCCGGCAGCTGACGCGGCCGTGAAAGAGTCGTAGGTAGTTGCTTGCGGGAATATGTCTGAGAGGTCATAGTAGAAGTCGGGTCTGACAGCGTCTACCATCGAGTGCTAGGGACGAAAAGAGAGACGGAGGTTCGGAGGCTCACAACGCGCGGCGTTGGAGGGTAGGGCCGAGGCTAGCTAGCGAGCTAGAGGAAGAGAGAGAAGGAGAATGAGAGCTTCTTAGATCCAAGGTAGACACGAGAGACTACAACACAGGGACCCCAAAAAAAGACTCCATCGTCACACAGACACACACGAACTAAACCAAACAGGGCGAAAACTAACCACACTCAGGACGGACTGTCAAGCGTCGGCACCAAGGCAACTCATCGGCGCACAGACATGCGAAACAGAGAAGTCGGAACACCGAGAGCAGACCTCGCTGTGGAGCTACCACCGATATACGAAGAGAAGACAGAAGACTACAACCGATGCATGAAGAGAAGACAGAAGACAGTCATGGAACGTTTGATGACATCGAAAGAAAGTAAGAGAAGGGGTAGAATGTCGCCGACGAGACCTTGAGGCTTAAAATAAACCACAGGTTAGAAGTAAAAGTCTGTCATCGTATGGAATACGACAC</t>
  </si>
  <si>
    <t>CTCCCTACTACCCAACCTTAACCCCTAAACAACCCCCTTCCCCTTCCCCAGTTCCCTCTCTGGCGGAGAAGCTGGTTCCAGGGAGGCCGCGCGCGCTGCTTCGGCCGGGAGTTGGAGAGAAGGGGGTGGGAGATTGTGGCTCATCTCTTGATCTAGATTCGGCTCGGGTTTTTTCCTCATTAATATAGCGTGAGGTCCTTATTGATATCCGGTGCGGTTCCCATTAAGGGATTTGGATTCCCTAGGAGATGTTTCTTATGTCGAGGCCTCTCGCCGCCTGCAAGAGGTCCTCTGTTGTTCCTAGATTGAAATCTTTATCTATAGTGTACAGGGGGCTTATCATTTTCCGAACATGTTTGTTGCTCGGGGCGTGTAGCCCCATGTTCTCGCGTTGTCTTTTTAGTCTTTGGAAGAAACCGACCTTTGCCGTTACTAATAGGTGGTATCTCGTAAGGATTGCTCTCAGGATTGTTCTGGCGGACCTGCCGTCCGCGTTGCCATATTGGATGTTATAAAAGTCCGTAAGGATGTATCTCCACGCCAGGATACCTAGGTATCCCGAGGAGGGATGCGGTCTATCTGTCTGATAACAAAAGAGACGCTGGGCTATCTCAGAGCCCGGCCTAAGATTTATTCCTAAAAGTCCTTCTATGAATTCGAAGATGGGCTCCGTCGCGATGCACGTGGCTATGTGGGTGGAGCTCTCGGGGGCTATACCGCAAAAGCGGCACGTCGGATCGTCAGCGAACCGGTTCGCCGTGGCTATTCTCCTATGCAGAACGTGCTTGAAGTGCATATACGAGTCTCTTGGTGTCAAAAAGTTGTACTTGTATAGCTGAGATACTTGCTTCCATTTCCCGGAGAGGTCCGGCAATCGTTTTTCCCACCTCAACGTGGATTTTTGCTTCTTCGTTTTCCTCATTGCGAGAAACGCTTTGGTCAGCGCCTTTACGTTAACATCTTCTAGGGTTTTATTCGCGCCTTTAAACGTGTATTCTTGTGGTATCGGGTACGCCGTCTCAGCCGGGCCGTCGTACGCTCGGCCCCACTTCAACGGGGTGTATAATTCGTCCGGTGATGGCTGCGGGTTGGCTCTCTCGTGGATGTGGGGTTCTCCCATCACATTAAGCTTGACTACGTAATAGACTCCACT</t>
  </si>
  <si>
    <t>TAAAAAAAAATCTTCTTAAAAATCTCCGCTACTTGTGCGACATGAGGCAGTGTGCTTGTGGACCTCCCTACTACCCAACCTTAACTCCTAACAACCCCCTTCCCCTTCCCCAGTTCCCTCTTTAGCGGAGAAGCTGGTTCCGGGGAGACCGCGCGCGCTGCTTCGGCCAGGGGTTGGAGAGAAGGGGGCAGGAGACTGTGGTTTCTCCTTAGCTCTGGCTCGGCTTGAATCTCCTTCTCTTATATCCCCTAGCTTCCCTCTTGCTGTCCGTTGGGGTCTCTATTAAGAGAGGTTAGACTGCTCTAGGCGATGTTGCGCATATCCAGACCTCCCGTCGCCTGCCGGAGGCCTTCCGATATTTCTAGGTTGAAGTCTTTGTCCACCGTGTAGAGAGGGCTTATCATTTTCTTAATATGTTTGTTGCTCGGGGCGTGTAGCCCCATATTTTCTCGTTGTTTCTTTAGTCTCTGGAAGAAACCGACTTTCGCCGTTACTAGTAGGTGGTATCTCGCAAGGATCGCTCTTAAGATCGTCCTAGCGGACCTCCCGTCCGCGTTACCGTATTGTATGTTATAGAAGTCCGTTAGGATATACCTCCATGCCAGGATACCTAAGTATCCCGAGGAGGGATGCGGTCTATCCACTTGATAGCAAAAAAGACGCTGGGCTACTTCGGATCCCGGCCTAAGATTAATCTCTAAAAGTCCCTCTATGAATTCGAAAACGGGCTCCGTTGCGATACAGGAGGCTAAATGCGTGGAACTCTCGGGAGCTATGCCGCAAAAGCGACATGTTGGATCGTCAGCAAAACGATTCGCCGTAGCTATTCTCCTATGTAGAACGTGTTTGAAGTGCATATAGGAGTCCCTTGGTGTCAGAAAGTTATACTTGTATAGTTGCGAGACTTGTTTCCACTTCCCCGAGAGGACAGGCAATCTCTTTTCCCATCTTAATGTGGATTTTTGTGCCTTCGTTTTCCTCATCGCGAGGAACGCTTTAGTCAAGGCCTTGACATTTATCTCTTCTAACGTTTTATGCGTGCCTTTGAGCGTGTATTCCTGAGGTATCGGATACGCCGTATCAGCTGGCCCGTCGTACGCTCGTCCCCACTTCAGCGGAGTGAATAGCTCGTCGGGTAATAGCTGCGGGCTGA</t>
  </si>
  <si>
    <t>ACGGCTAAAAAGTTCCGTCCTACATTATAGGACCGCGTCCTACGAAAATGATGGCGTCGTAGGACCCTGGGATTCCCCCTCGCAATGGCCCCCCTCGCGGGCCACCGGCGGGTGCACCTCCCAGCCAAAGTGGTGCGCGACGGCCCCCCACCCTCCCCCCTGCCAGCCCCTGGCCGCTCAGGTCTGGTGCCCGCCTTTGGGTCCCGCCAGATCTCACCCAAACTGGGCCCTCTGAAAGGTTGCCCGCCATTGCTCCCGACCCCCCCCCCGCGCGGAGGGCCCGTCGGACTGTCGGCCGATGTCTGACACGCTTGCCAGACCACCCCTCCCACCCTGACCCATGGCGCGTGGCGCGGGCCTGCACATGCTCTCAGGTACAGGTACCAACTTTTTGACGACCTCAGCCTCTCACACTCACGACCGACCGACGAGAGCATGCCGACACAGGTGATTCAGCGAGCGCGACGCGCTCGCACGGCCGCCACGATCTCATCGAATGTCACACCCAACAGATCATGCACATGTGTGTGTCAGCGTCATCGCCGCACGCGAGCCACAAAAACGCTGACATGCACACACACCCCCATGACCCACTCAGACATTCGATAGAAATCGTGAAGATCCTGAGAGAGCCTCGCGCTCCGTGAAGAACGTGGTGGTGGCATGCGCGTCAATCGGCCGAGGCGTTTGGCATGCAATGAGGTCATCACAGCACTCCGTACCCGAGCCCAAGTACAAATATGCCGGCGTACTCGAGAAGTGGCAAGATGATGAGAAGAACAAAATGCTCGTGCTCTGGGAAGGATCGGGGCGGACATCGCCAGACAGACCGAGATCGAGTCGCTCCGAACCGACGCGGGGGGGTCAGGAGCAACGACCTCGAACCTTTCAGAGCTCCTACCTTAGGTGAAGATGTGACGTCCTACTCCAGTTCTCCAAGCTCCTCGCCCTCCTCGACGCTCAGCGAACTCCAAGAACTCGCAGCGACTCGAACGGCGACTCGAACGGCGTCGCGGCACCACTTTGGTGAGAGGTGCAGACGAGGATGATTCGGCGACGAGGACGATTGCGAGCCTGAGTCCCAGGGTCCTACGACAAGGTCATTTTCGTAGGACGCGGCACAATGCAGTAGGACGAGACGTTTTAGCGGCTC</t>
  </si>
  <si>
    <t>CGCGATGAGGTGAGATGGCGTTGACGTTGGAATCCGACGCATCATTTGCCGGGAGCACATCACGCGCGAGCATTGCCCGAAGAGAAAGCACTGCGGTTGGGCTAGGGCTTCGCCGTGGAGCCAAGGGTGCCGACGTCCACTTTGTGACGTACAAATGAGTCGCATGGCTTGCCCGAGTAGATCTGCCTCGGACTGCACGCGTTTCGAAGCCGTCGAGTTTTCCAGCGAGATCGCTCGCATGATTTGGGCTCATCATCCAGACGGTTGCTGTGGTAGAACCAAGACGTTGCGCGGCGGCAACGTGCGTTCTTGTGCTAGATGTCTTCGTGATGGAAGCGACGTCGACACGATATGGCAGATGTGTCTCTCCGTGAGACTGCTGGGGAAGAAGGGCTGTCAGTTGCAAAGCACCATCCAATTCGGCAGGGTGGATAGCCATCCCCGGCATCGTAGAGTTGTGCGTTGTGTGCGCAATTGCGATACCGAAGGAGCCTGGTGCCCATGCTGCTTGGAGCGTTCGGAAGTTGGGGCCGTATTGTAGTCCAACGCTATGCAGGCCCTTGTATAAGGAAGACACTGCAATGGAGGCGCCCGCCAATTCTCGAATCATCGCTTGTTCCGGTGCACAGTGCGTCCACGGCGCAATGCTCCACTTGCCCGAGCAGTGAACAGAGGCGGCCGCCTCTTCGACGGAATCCGGAGTCGACACGTCACGCTGATGGGATGATATCTCAAAGTTCGAGCCTCCATCCAACCTGACAGCACACGTGATGCAAAGACCCTCGACTTCCTCTAGCAAGAGCGCTTGGTGGAAGATGGTTCCTTTCAACTGCACGTCTTGCGATCCCTTCGTTTCGGCGCACGCCGCTCGCGCCATTTCAAGGTATGCCGCCCCGGGTAAGACAACCCTTCCATTGATCATGTGGTCGCTGGCGAACGAGAGCATTGCAACACCGGCGAGTGACCAAAAGCACGCCGCAATGTCGGGCGTGGTACTGATCCGATCCTGGAGGAAGGGATGGCGATACCTTCCACAAATGAAATGCTTGCGCTGGTAGAAGGTGGCTTGCCTAGTATACAAGGGAGAGCTCGGCGACGTTGCAGCGGAAGCGATCACCGCATGTACGATGGTACCGCTGTATCCGAAAGAGCT</t>
  </si>
  <si>
    <t>GGAGGGGCGTCAGAGTTTTATTGTTGTGTTAGTATAACCTTAGTGCTGCGGGACCGTAGCCCTTCGACGGCAACGGAGCCCCTACCTACCCCGCGATGGGGGTGTGTGCGCGGTTGGCGCATGGCTCGTCCGGTGTATGTGGCTAGGAATGCTAGCTAACAAGATGTCATACGACGCTATAAGTATAAGTTCTAACGTGGTACCCCGTACCCCCGCCGAGAGGCGAGAGGTCACCGCAATCTCCATGACACCAGCGCGCAGCGCTCGCGCTCGACGCTCAAGGGTGCAACACATCATCGAATGGACTCGACACAAATTCGATGAAAATCTTTCCTTCGAATTTGTGGCCGCCGAGCGGGCCACACGCCACACGTTCCCACAACTGGTGGGACCTGGACACCTGGAGCCAATATGGTCAGTCTACACAAATTCTTCAGTGGTCAGTGGTCAGTGGTGGCCGATGCCAGATCCGCAAGCCGCAAGCATTCACCAGTTCAAGGGGCTGGGAAGGGGGAAGGATGAAGGAGACACTTTACCACATCGAATCACTCCAAGCACCCCTCAGCTCTTACTTCTACGGCTGTGGGGGTCGCGCGACGAAGGCAACGGCCGTCCGCTCTGCACCACGGCCACGGCCACGGCGCCGGGCAGGACAATCCTCGTCGAATCCCCCCGGACGCCATCACGCGGAAAGCTGAAAGGTCATCCCGGGCCGGCATGGTCTCCACAACTCGCTCAACACGCAACACGAGCAGGAAGACTGCCATTGCCATTGCTATGGGGAAGATTCGATCTCGACGGTTCAAGATACGATCTCCCCCTCGCATAACTGCCCGTCTTCCCCGCTTGTATATCGTGTATCGTGGGTATCGTGGCAGAAAACAGATAACTGCCTGCTACCTGGCTTCTCTGTCCCACGCCGCGGGCGATTTCCAGGAATCGCAGATCGTCCCCCGTCCCCCGCGCGGGGAAAACGCCGAGGGGCGCCGTCAGGAAGCTGCAATTCCCCCCCGGCGCGGGGAGACCGCCAAGAGGCCCGCCCACGCACCAGGAAGAAGAACCGCCGAGCGTTCCCCGCGCGGGGGGAAATATCCCCCGCAAGAAGAAAAGGGCTCCGGGGACGACTCCGCCCGCCGTTCTCCGCGCGGGGG</t>
  </si>
  <si>
    <t>GGTGGCCCTCCATTCAGTGCCTCCGAGGATTATTTGGACTTGCGTGGCACTTTCGAACACGCCCTCCCCCCCCACACCCCGTCCAATTCGAATGGATGACGACCCGTGTCCTGCCAAGGAAGTCGAGGGGGGGGCCCCGTTCCGCCACACTCTCCACTAACGCTCACATCCCTCTGCCTCGTCGCTGACGACGTTCGACCATGGACAAATGCGCGCGTGAGTTGAGCATGTAGTCCCACGTTCTTGTGTACCCTTTATCGACCTTGCAGCGACACCAACCATGAAATGGAAGCTTTGATGGTATCTATTCTGGGGACCTCCCACTCGATGCTTGGACCGAACATCCACCGAAGGGTACACCAGACGACGTTATGAAAATATTCCTGATTGTTTTCCACATTGGTCCTCACATGTTCTAACCAAAAGCTCGATGGAGGTACAGTTGAGGAGAACGCCAGGTGGAGTGGGACATCATCTCCTTTTGCAAGTATCTCTCTTGCGGTACTCATTACCTTGTGTGCGACAGCGTCGAACACTCCTTTCTTCACAGACTTGATGCTTTCTCTCACGGCACTACAATCCCAATGTTTGTATCTTTGGAGCTCTGTGGTGAAATTGGAGTCACGTTGGAGCTCTTCACAAATACATGTATCCATTATGTTACTTGTCATACAACCCAAGTCTGCAACCATTCCTCGTCAGACATCTGTGCTATGCTCATCGACGCTAGTGATTCCACGGAACGCTGCCTTTTTCCTAGCAGCCCATTCACGACAGATTGGGGATCCCTTTCGCCCATAGGAAGCGCTCGGTGTTAATATGAAGATTAGATTATATTAATCCTGTCACGAAACACCTAGGCCCGACACGCTTTGGCCATGCGTACAAGCTAACGTTGTGTACGAAGGCGCTATGCGGACACTGAGCGCGCCCTTCCTCCTCAAGGCAGACGTGACCATGTGTAGGCTGATGGTGAATTGAACGCTTTTCCATGCGGTGCGGGGTGATGGCGATTGAACGCGTTCCCACGTGTAGGCTGATGGTGATTGAACGCTTTTCTTTGATGTGGGGGTGATGGCGATTGAGCGCGTTCCCACGTGTAGGCTGATGGTGATTGAACGCTTTTCTTTGATGTGGGTGATGGTGATTGA</t>
  </si>
  <si>
    <t>GATTGGGTTGTCCTCGCCGCGTCCTCGGTCGCTTGAGTCAGATGGATCCCACCGATGCGGCTCCCCTTCCTCCTGCCGTGCGCGTTCCTCGCCGTCGCTGCTGCAGAGGCAGAGCTCAAAGACTTCGAGCACTTCGGCGGCAGTGAAACATCGCAGGATGCTCCCACGTGGCGTGATCCTTCTCCCCAATCCTCACTCTCGCTCAATCCCGTGATGCCAACTCTTTCGTTTGATTCAGAGACCGAAGTCCGGTCGATGCATCCGGCACGTCAGCATGCTTCCGTCACTGACGATGGTGTTGATGCGGCGCCCAAGAACCGCTCGCACTTCCAGACAAAGGAGGACTACGAACTCTACGCCGCAGCGATCAGCAATGCAATGCAAGGCGAATGGGATTCTATTCTGCGCCAGGCACAGTCCGTGCGCGCGGCAAACGGTATTTGTGGGTACTTCTCAGGTATCCCTTGCACGTGCTCTACTACTAGGTTGGGTGTGGAGCTGGTTTGTGCGGTGAGCTTTCCGCCGCCATTTAATGGCATCCTGGGCCAATTCGGTGTCGACGTTGACATTGTCTTGTGCCCCGCACTCAAGCTAAATGTGGACGCAATCGTCTCCGGCAACCGCTTCAACCTTGGCTCGGGAACGAAATTTACCTGGCCCATTCCCTACATGGGCCTTGGGACATCGTTGATCCCTGGCTATCCTTCTTGGCTTCCAAGTGACAACGCCATTGCCGTTGTCCTTTTCTTGGAACTTACAGGCAGTCTCACCTCATTATCAATGAAGGCGGGAGTCAAATCCTGCTACGATTTTGTCGTCATTTCAGGCTGCTTTTTTGACGTCAAGTTCATCGAGAGGTCCATCTATCAGCTCCCCAACAATTTCTGCGATCCATCACCACCGCCCCCATCACCCCCTCCTCCGTCGACGTCTCCACATTACAGTGCGAGCTGCAATGGAGGCACCATTGCCAACACCAACTTGGCCGACATCCAGAGTTGCACCACGATCACGGGCGACTTGGTGAGCCAGCCAATCTAGGATCGCCATGCAGGCTCAGCGACAACGGACGCGCTCGCCTAAATCGCCCATTTCCCTTGACTCTACAGTTGTACCCCTTGTACGCAGACAATTGACGGAACACTCCTGA</t>
  </si>
  <si>
    <t>ATAGCCCGGTCACTCACTAGGGGGGTGCGAAGGGCACCATCTGTAATGGGCAAACGAAGGCCTAAATAAGCTCCCTATAGGTTCCGGTATGGGAGATCAGCAAAAAAAACCGGGGGTCTTCCGGCAAAATTTTCGAAAAATACCCGATTTCAGGCCTCTGACGGCCGTGCGGAAATATATGACAGGCCCCCCTCCGGTATTATTTTACCGATGGCCTTCATGCGCGCCTCTCGCAGCGAAACACGAAACCATGGGCATCGGCAGCTGACCCGGACCAAAGATCCTGGTTCTATACACACAGCAATATATTTTCACTATGTTTTTATGGACTTGAACGTGTACGTAAGTATCGCAAAAACTAAAGACGCTAACCGCTAAAAACACCAAGGGCTCGAGAACCCAACTTCGACCCGCGACCGGGGGCGCCACGAGGCCGTTCGAGTCACCGCTCACCAATATGGATGCCGCTACCAGCACCAAAGTGCGGTATGCCGCCCTCACAGCCACGCCAATCGCGCCCGCCGCCCCCGCGCACTGCGTCGAAATCGGCCGCTTGCGGCCCCCGGTGATGACGTCGTCACGCCTCAAGACGCGCCCTGAGTGCCCAACTTCGACCCGCGACCGGGGGCGCCACGAGGCCGTTCAAGTCACCGCTCACCAAATGGATGCCGCTACCAGCACCAAAGTGCGGTATGCCGCCCTCACAGCCACGCCAATCGCGCCCAGCGCTCGCCACCGCTCGCACAGCGTCCCAGGCGGCCGCTTGGGCCTCATGGAGGTCGGGCCGTGTCGAATTATCGTATGCCTGCGGCGCGATGGGCGGGGATATGTCACTACCGGACTGTGCGACCCTCGAGATCGAGCGTGCGACCCACCAGGGACCTCCCACATCCCTCGCGAGGCGCTTGAGCTTGGGCTCCTCACCAGCTGGCAGCCATTGCGAGGCCGACAGCCGGCGATCGGCCGACGCGGAACCTCCGCGTTTCTTATGGGGATTCGCCCGACATTCACTGCTTTGATTCCCTCACGCGCGCAATCCTCCCATTCTCCCAAAATAGACTTCCATGGGCCGGACAAGGCGGGGGAGTCACTCACCGACGCCATGGATTTTCGTGGGGTAGAGGGGGTTCGCGGGGGGGGGGGGGGGGG</t>
  </si>
  <si>
    <t>TGTGGTGGGCTGTGGAGTGGCTGTGGTGAATCTGTGTGAGGTTGTGGTTGTGGGTCTGTAACATGGGGTGTATGAATCGTGGGACGAGAGGGACGGGACGAGCGACCGGAGGCGACACGGGACGGGAGCACACGGGACGGCACGGGCGAGCCATGGCCGGGCATGACGAACAGGAGCGGGTGGGGAGACAGAACGGGGGCACGAACGGGGCGTCCTAGCGATACCGCGGGAAGCAGAAGAAGAGGATACACAGTACACGGGACGACGGGAACACTCTCGGGAAAACTATAGGAACAGAGGGAAAACTTAATGGAGCGGGGAGGGGGCGGGCGCTGGAGGGACTGTAGGGAGGCGGCGAAGCGCGGGGACTCTCCGGTCCTCTCTGGCCAAGGAAACAAGGGAACGTCGGGAGGATACGAGGGAACGGAAGGAAGGAATCCCGGCTGTGAGTTGCGTGCGCGGGAACTCGGGGCGGGAGGAGAGGAGAGGAACGGGGTGTTGGGGAGACACGCTCTAAAGATAGAACGCGCGGCGGAAGGGGAGGGGAGACAGGGCGCGTAAAGGGGCCGCACGCTCTAACTAAGGGTAGAGCGTGCTCCCTGCGGCGCGGAGAGGCTCCCTTTATCCACTACACTTCCGCCGCGCGCTCTATCTTTAGAGCGTGTCTCCCCAACACCCCGTACCTCTCCTCTCCTCCCGCCCCGAGTTCCCGCGCACGCAACTCACAGCCGGGATTCCTCCCTTCCGTTCCCTCGTATCCTCCCGACGTTCCCTTGTTTCCTTGGCCAGAGAGGACCGGAGAGTCCCCGCGCCTCGCCGCCTCCCACAATCCCTCCAGCGCCCGCCCCCTCCCCGCTCCATTAGTTTTCCCTCTGTTCCTATAGTTTCCCGAGAGTGCTCCCATCGTCCCGTGTTTTCTTTCCTCTTCTTCTTCTGCTTCCCGCGACATCGCTAGGACGCCCCGCTCGTGCCCCCGTTCTGTCTCCCCACTGCCCCGTCCGTCATGCCCGGCCATGGCTCGCCCGTGCCGTCCCGTGTGCTCCCGTCCCGTGCCGCCTCCGGTCGCTCGTCCCGTCCCTCTCGTCCCACGACTCATACATCCCATGTTACAGACCCACAACCACAACCACACCCTCACACAGACTCAC</t>
  </si>
  <si>
    <t>TCCCGCCATCGGGCTTTCCCCCGCGTCCCCCTTTCGTTCTTCGTTGTCACGCTCCGACGCCCTTTTTCCCGCGTCGGCCCACTGAGCCCGCCCCCTCCCTCTCTCTCCCCTTCCCCCGTTCTCTCCCCGAGTGCCTCCTTGAGTTTCCGGCCCCGTTTCATCCCTCTCCCTTCCCGCGTCTTTTCCCTTCCCGGTGTTTACTTTTCCCGTGAGTGTCCCCCCCCCCCCTTTGTTCTTCGTCCCGCGATCAGCGCCACCGCTCGACCGCTCTCGTGCCCCTCTCGCCTGCCTGTGTCCTCTGCCTCTCGTCCCGCTCGTCCTCATGCCGTCCGAGACCGAACCCTCGGTCTCGCCCTCGTCCGCGCGTGCCTCCCCCGTCCGTGTCATCCCATCCTCTGTGCCTCCCTCTGTTCATATCTCACATGTTACTACCACACACAGCCCCTCCACATCAGCACACACAGCAGCCACAGCCTCCCATCACTCACCTCACCCACACGCAAGCTGCACCACTCCCGCAACTGTGGGTGAGGTGAGTGATGGGAGGCTGTGGCCTGCTGTGTGTGCTGATGTGGAGGGCGCCTGTGTGACCACTGGTAGTAACATGTGAGATACCACTGAACAGAGGGAGCCGCAGAGGATGGGATGACCTCTACGGACGGGGGAGCATCCTCGCAGTTTGCCGCTGCGGCACGAGGGCGAGACCGAGGGTTCGCAACGCTACCCCTCGGACGGCATGAGGACGAGCGGGACGAGGGCAGAGGACATGACCAGGCAGGCGAGACGGGGCACTCAGATGAGCGGTCCGAGCGCCCCCGTGGCGCTGATCGCGGGACGAAGAACAAAGGGGGGGGGGGGACATCTTCACGGGAAAAGTAAACACCGGCGAAGGGAAAAGACGCGGGAAGGGAGAGCGGATGAAACGGGCAGCCGCCGAAACTCACAGGAGGCACTATTTTTCGGGGAGAGAACGGGGAAGGGGAGAGAGAGGGAGGGGGCGGGCTCAGTGGGCCGACGCGGGAAAAAGGGCGTCGGAGCGTGACAACGAAGAACGAAAGGGGGACGCGAGGGAAAGCCCGATGGCGGGAGGAGAAACGCAATGCAAAGAGGGGGAACGGGAACGGGCAACCCCCCCTACCCGCAACACC</t>
  </si>
  <si>
    <t>CCAAGGCACATGGAATACCCCCTTGCGGATGAATATGCCATACGAAAAGGAAAGGTCGCACTTGACGCAATAACAGTCGCAGACATTACCAAGGCCACGCTTAAAGCGACCCGGAGCAACGCCCCGCAAGTGGCGAGATTAACATGGGAGAGAAGACTGAATATCACAAACGAAGAATGGAAGCACATAGCTAAACTGTACACTATGCCATTATTGAAACACACAGACAAACACCTCCACTTCAAACATATCACACACAGAAGAATTGGTACTAGAAATAGATTCACAGACACTCAGACAGACATATGTAGGTTATGTCGTCGACACCGCGAAAACTCGTGCCATCTAGCGTGGTGTCCCGCGACGAAAACCATCTTCGAGACCATAGACGCCCTCAACAACTACACTCCTCCCCCCGGAAGGACACGCACACAAAAGATAAAGGATAGATTATTTGCATATCCTGGTACGAACACTCCCGAAAGCCTAAAAGCACTATACGTGATAGCGTGGAAATACATACTACGAGACTTCTACAGAGTAGAATTTGAGTCACACGAATACCACTACATACCTATCCTAGAGTCTACACTAGTGAGATTCACTACATTAGTCAGGGGCCTCAACCCGCCAAAAGCGCACTGCTCTGCACGCACGCACAAAGCCGCTCAAGGGAGAAAGCCCAAACTCAAGAAATCGCTAGAACTCAGCGCCCCCGTATTCACTGAAAACGAGAAAGGTAGACTACAACTGAGCGAAAACACCCGCCTCGTAGCAAAAGCACTTGGCCTCGCTGAAAGACTCGCATAACATGAAGCGTCGGCCCGAGGGAACTTACCATCTAAGAACGCGATCGATCACTATAGGTCAACTAAGAGGAACGCCGCGCACACAAAGCCAAGGGGCCATGGAACAACTCTAAAAACAAACGGGTCACTCAGTGGCACAGGAGGGAGCGGAGAACACGCCGCTGAGGACAAGTGCACACAGCTCCGCTCGGACCCCCCACATATCCCGAGCCCCTAAGTAGAGCACGAGGGGAGTTGCCGTAAGGCGGGGAATGAGGGTGAGGAAGGGAAGGGGGCGTGGCTACGAATATGCGAGTCAGTGCCACGGGGGAGGCGAGAATATTAAAAGGTTTTTTTTT</t>
  </si>
  <si>
    <t>TTTCGGTAGAAGGGGCGCAACGAAGACTACCGGTAGCTTTAAAGACAACGACTTCGCAGTGTTGGAACTACGTCATATTAGCATCCTAGAATTTTTTTATTGTGCCCAGACACCTAAAACAGTCGCTATCTAATAGATCCCCAGCTTGAAACCGAAAAACTCGAACGCGAAAAGCGAATTTTTTGTATACGAATGTTGAAGACTACGGTCATTGACGTTCAACGACCCACGGGCAGATTCACACATACAGACTCACAGGGCACCTAAGACACTCGACCCAGTGGATTGGGGCCCTACTCGGCATTCCCTACTACTTTGCCGCAGGGATCTACCCGCGAGCGACGAAATCACGCTCGCTATGGCCTACTGAAGTCGGGCCCCAGAGGCCCTTTCGAGCGCTGGCAACGCGACCTGCAGTGGGGGGACATGGCGCCCGCGCGCGGGTGCTTCCGCGGCGCCTGCGGCCACCTTAGACCAGAAGCCGAGGCCTGACGCCAAAAAAGAGCCCTCACAACGAATTTCTGCCCCCCCACACCAGCTGGCGTGCTGACGAGGGCGTCTCGTACAGCGAGAGGCCGGCATTTGCCGGCCCCTGGACGATCGCCAACGCGATGGGCCCCACCTGGGCCGCGGTGGAAGTGGGCAGCGCACCCATGCCGGTACAGGCCCGGCCATCTCGACCCCTCTGGCCTGCCTTCCAGAGGAGCCCTGGCCGGTGGCCCATCGGACACCCCTCTCCGGGGCGCCATCGCAGTGGACCGAAGTCCGAAGAAGCCCTCTTCACAGTCGACTTGAGCACAGAAGAAACCGGGCGTTTACGGGAGAATCAAGTGTTTTATTTTCGTTGATCCTATCATTAAAAATACGTTTGTTTTGACCTCTATTATCACGGTCATATAAGCTTGATATGACCGTTGGTCGCTCACATGACATCGCACGGGCCATGCTACGCACAAACATCACAAGTATGTGACGCTCGACGCCATTGATGCAACATTTTGATCGATCGGAAGTGCGGCAGATACAAATCACCGTCGCCGTCACGCAACGTCGCCGTCAACGCAAACTCCAGACGCTGAAGGTGATCACGCACACGCGCAGCACACTCGCAACGTCATTACAGGGCGTACAATCTGGCACACAACC</t>
  </si>
  <si>
    <t>AAAAAAAAAACATCTGAAGTTTCCGGGCTACACACCTACTACATTGACGGGATCCCCCTTCTCAGCCTACACCGCCCTCAAGTTCCCTTTCCCCACCTCTTCCCCTGCCCCCCTTCTTTCCTTTTTCTTCGGTTTCCGGGGTCCGGCCCTGGTGCGCTACCTAAGGCCTGGTTCGGAGTGCGGGGGCCGGGCAGGCCTGTTGTGTGCTCTCTCTTGTCGTGCGCGTCTGCTCATGCACGCGTCCAATGCGCCGGTGGCGCCGGGTCCGCTACGTCTCTGGTGTTTTTTATGGCCAATTCTTTCTTGGGCTTATTCTTCTATGTTTCATTGCTCCTTGGGTCCTCGACTCCTCGACAGCGTGTGGTATCTTTAGCTTTGTGGCTAGCTTCGCTAGCTCTTCGCTTGGTTTGAGCCCACCGTTGTCGTTCATACTGAAAACGGGCCTCAAGTCGCTTATGTCTATCCTTTTCTTGGGTTGCCTACCCAAGCCCGCTTGGGCGGTTCTTGCCGAGTCGGTCTCGTGTGCGAAGAGTAGAGCTTTGCTTAGCGTGGTAAAGCGCTCTATTGTTCTTATCAGTATTGATTCTACTGAGAATACAACTCCGTCGTAATGTATTCAATAGAACTCTTTACCACGATAAGCAAAGCTCCACTCTTCGCACACGAGACCGACTCGGCAAGAACCGCCCAAGCGGGCTTGGGTAGGCAACCCAAGAAAAGGATAGACATAAGCGACTTGAGGCCCGTTTTCAGTATGAACGACAACGGTGGGCTCAAACCAAGCGAAGAGCTAGCGAAGCTAGCCACAAAGCTAAAGATACCACACGCTGTCGAGGAACCCAAGGAGCAATGAAACATAGAAGAATAAGCCCAAGAAAGAATTGGACCATAAAAAACACCAGAGACGTAGCGGACCCGGCGCCACCGGCGCATTAGACGCGAGCATGAGCAGACGCGCACGCCAAGAGAGAGCACACAACAGGCCTGCCCGGCCCCCGCACTCCGAACCAGGCCTTAGGTAGCGCACCAGGGCCGGACCCCGGAAACCGAAGAAAAAGGAAAGAAGGGGGGCAGGGGAAGAGGTGGGGAAAGGGAACTTGAGGGCGGTGTAGGCTGAGAAGGGGGATCCCGTCAATGTAGTAGGTG</t>
  </si>
  <si>
    <t>AGAAGGTGCAACTCGAGGTTCCCTTTTTTTGTCACACCCCTCCCGGCTTTTTAGGTATATAATTTCTACTGACCCCTAACTTGGCCCCTAACTCGGGGGTTGACATAAACACGGGGACCCATCAAGCGGAAGACGTCTTGTGTTTCGCCTGTGCCTCCCGTTTCAATATCGCCTCCGCGTCAAAGGTCAGTTGCATTTTCTCCGTCTTGTAAAAGCGAAAATACTTTGTCTTCCACAGTACCAAGAGGAGGAGAATGAACAGCGCGAAGACCACCCCGACCGCGATCCCGACCCTCGTGAGGCCATCCCCCGACGCGATGACTGCTGCGCCTGAAGCACTTACGAGAAACCAGAAGGTGATGCCACCCAAGAGACTCATCAAGGGGACGACGTCGTAGGGGCCATCGTCGAATAAGCTATCACGGGCGTAGATCCACATCTTACAGTATGCAAAGTAAAAATTTGCGCATTGACGGGGGCGCCCTCGCCTTCCTCCTAGTTTGCGCCTCAACTTGAACGATCGTCCCTCCCTTGTTGAAGAATGCAACCATGCCCGCTGCCCGAGTTGAAGAATGCAACCATGTGGGCGTCCGACTGCTGACGTCCGCCCTTGCACGCGCATGGGCAGCACGCCGGGTGGATGGCGACGTCTTCAGAAGACTTCACATCGTTTCAACGCCGTTTGCTTCAAAGGAAGAAGCAAGCGATTCCCCAGGAGTCTGCAGGATGCACTTCGCCCCAGTGACCGCCACTCCACCTGCAAGCGTGTGAATGAGCTGCAGCATGCGCGTGATCATGGATTGAGAGATCGCGGCGTCGTCATAGCTCGCCAAGGAGGTGCGGTTCAGGAGATGGATGTCAACTGTGTAGAGCTCCCGATTCCCCGCTCGCTGGAGGCTCTCGGCCGCGCTCTTGGTTGCCGCGGACCACGACCGTGCAAAGTCGTACTTCCAGTCGCCCAACAAGAGCTGCCGGGGGTGCTGGATGCAAAAGGCCGCGGTGGTGACCACCTCCTCCAACTCATGGGCGCTTAGCGGATCGTCGCACGTCAAGGACACCTTGAATGCGAGGCCATCGGGGCTGTCGGTGAAGAAGACAACTTCTCGAAGGGTCCGTTGCACGCTGCGTTCGATGCTGAGCACGT</t>
  </si>
  <si>
    <t>GCTTGGTGAATCTTTCCAGTGTGCGTATTAGTACCGATTCTTCAGAGAACGTGGCGTTGTCGTAGTATATCCTGTAGAAGTCCGTTATGATGTACCTCCATGCGAGCATGTATAGCGTTGCTAGTGCCTTGGGGCAAGGGCCGCTTGGGTGTGCGAAGAGCCTATCTATAATGTTTTGTTCGCGCGATTTATCCGGCGTGTTCGGGTGTCGGGCCAGTGTGTCCAGGGCGTCGAAAATGTTTGTTAGCCGCGGGCATTCTCCCAGGTGCGTGGAGGATTCGTCCGATGTCATACAGAAACGGCACGCCTTGTCACGGTGTGCGAATCTATTGGCCGTGGCTATTCTCCTATGCGTGATGTGTTTAAAGTGCAGGTGAGTGTCCCTCATTGTCATCATGGGCGAGGTGTAGATCTGGGCTAGGTGGGCCCAGACACTGTCCGTTATTGGTAGTCTCGTTGCCCAGTTATCGGGGCCCGTGAGTCGCCGGCGTTTACGGCGGGCCTTTTGCAGGGCTCTCGTCAGGTGTGTAACTTCAGTCGCATCGAGTGGTGTTTTACCGTCTAGGGTGTATTCGTCCGGCAGCGGGTATTCCGTTCTTTTGCTAGATTTAAAGCCTTCGCCCCATTTCGCGGGAGGGGTCGGGTCTAGGTCAGTAGGTGCCGCTATCGTGCGGTCGCCAAGGATGGGCGTGCCCAGGTATGAGAGTTCGACTTCGTACCATTTGCCCCCCTCTTTGGCGAAGTATTCTCCTTCTTGGTTTATATGAATTTCAGGGGTCGGGGTTCCCGTATTCTCTGGCGTGCTGGTCGTGGAGCTTTGTGTTTGGGCGACTGTGGCTTCCTGGTTCGCTGCCCCTATTAGGTCGTGCGCGTGTTTCACTATGTTTGCCCATGTGCCCAAGAATTTATCGCGGGGGATGTGCTCGCCCTTGTATTGTATGTAGGTGTCGTTGTTTTTGAGGTATTGCTCGCAATCCTCTGCGGTGTATGTTTCTATACATGCATGATCTTTGAACACGTTATGTACTGTGATACATTCTAGTTTGTTCCACAATGCTACCCATGTCGGGTGCATGTTCGGCCCGCTATAGTGCGGGTTGTACCATATCGGCTGGGAGAGCGCTCCGTCCCTACTCATCTTTAG</t>
  </si>
  <si>
    <t>GGCGGCGGCGGTGCCCGACATGTCGAGGGAGCGGAGGCCGGCGCGCGCGAGCGCCTCGAAGAGGAGCGCCGCCTCGGCACTCCGCACGCGCTGGCTGCGCACGTAGAGCGTTTCGATGCCGGGCGTGGCCTCACATGCGGCCGCAAGCCCCACCCACGCGGCGCCAATCTTGCAGGCCGCCGAGACGGGCAGCTGGCCGACGCCCAACGCCGACACGGCTGGGAGGCCGCGCAGCCCCGCGGCCAGCGCCTCCGATGCAAGCAGCGCCGCTGGGAGGTCGAGGAGAGCCAACGGCGCCTCGGCATCGGCGCACGTGGCGGCGAGCTCGGCCATCGCCTGCCGCGCGACAGTCTCGGAGCACGCGCTAAAGCGAGCAAGTGAGAGCGCGTCGTCGCCCGCGCGCACGATGCGGGCATGCGCGGCGGAGAGATCGGTGTTGGCCACGAAGGCAGCGCGCAGCTCGCCGCCTAGTCCGTTGGGCAGCCCGAGCGACTCCCACTCGGCAGCGGCGAGCCACTCGGCGAGCACACCGAGTGGCACGCGCTGCGTGCCCGCCACCTTGGGCGGCGGCAGCGCGTACGACGGCTGCGTGCCCGCGATGGGCGGGATTTGGTGGTGTGCGCGGTGGCGCGTCGCGTCGAGCTCCGCACGCAGCGCGAGCAACTCCTCCGCCGTGGGCGCTGGTTCGACCGCCAGCACCTCGATGGCATCGCCCACGCGCCGAAGGAGCGGCAGCCTCGTACCTGCTGACACGACAGCGCCCGCCTCGAGCGCGGCCGCGACGGCGAGCGCCTCAGAGGGTGAGAGCGTGGCTGTGGCGAGCCCCTCAGGAACCGGCTCCGGCGGCGGGGCTGCCCGCGTTGGCTCACGGACCGCGTCTCTCTCAGCGGCACGGAGGGCGGCCGCGAGCGCCTCTGTCTCAGCGTGCGCCGAGCGGCGGTGGTTGGCTCTACGAAGGAGCGCCCCGAGCTGAAAGAGCGCTGCGGCCGCGTCTTTCTGCGGTACTCCAGCGGATGCGTCTAGGTCATCTGCCTCAGAGAGCCGAAGGAGAGCGGTGTGGAGAGAAGGGAGGAGAGAGGAGAGGAGCTCTGCGGAGCGGCGGTCGGGAGCGGTCAGAGGGGACAGTGGAGATGCGGTGGCAGCG</t>
  </si>
  <si>
    <t>GCTGCAGAGGCAGAGCTCAAAGACTTCGAGCACTTCGGCGGCAGTGAAACATCGCAGGATGCTCCCACGTGGCGTGATCCTTCTCCCCAATCCTCACTCTCGCTCAATCCCGTGATGCCAACTCTTTCGTTTGATTCAGAGACCGAAGTCCGGTCGATGCATCCGGCACGTCAGCATGCTTCCGTCACTGACAATGGTGTTGATGCGGCGCCCAAGAACCGCTCGCACTTCCAGACAAAGGAGGACTACGAACTCTACGCCGCAGCGATCAGCAATGCAATGCAAGGCGAATGGGATTCTATTCTGCGCCAGGCACAGTCCGTGCGCACGGCAAACGGTACTTGTGGGTACTTCTCAGGTATCCCTTGCACGTGCTCTACTACTAGGTTGGGCGTGGAGCTGGTTTGTGCGGTGAGCTTTCCGCCGCCATTTAATGGCATCCTGGGCCAATTCGGTGTCGACGTTGACATTGTCTTGTGCCCCGCACTCAAGCTAAACGTGGACGCAATCGTCTCCGGCAACCGCTTCAACCTTGGCTCGGGAACGAAATTTACCTGGCCCATTCCCTACATGGGCCTTGGGACATCGTTGATCCCTGGCTATCCTTTTTGGCTTCCAAGTGACAACGCCATTGCCGTTGACCTTTTCTTGGAACTTACAGGCAGTCTCACCTCATTATCAATGAAGGCGGGAGTCAAATCCTGCTACGATTTTGTCGTCATTTCAGGCTGCTTTTTTGACGTCAAGTTCATCGAGAGGTCCATCTATCAGCTCCCCAACAATTTCTGCGATCCATCACCACCGCCCCCATCACCCCCTCCTCCGTCGACGTCTCCACATTACAGTGCGAGCTGCAATGGAGGCACCATTGGCAACACCAACTTAGCCGACATCCAGAGTTGCACCACGATCACAGGCAGCTTGGTGAGCCAGCCAATCTGGGATCGCCATGCAGGCTCAGCGACAACGGACGCGCTCGCCTAAATCGCCCATTTTCCTTGACTCTACAGTTGTACCCCTTGTACGCAGACAATTGACGGAACACTCCTGACGGACATCTCCTTGCCGAATCTCGTTGAGGTGACAGGATCAATTCAGGTGCTGCACCATCGCCACATTTGAGACTTGCAAGCGCCAAGCCAAG</t>
  </si>
  <si>
    <t>GCGACTAGAGATGAAGTATTAAGATGAACACTCCCCGTGTGGATTGTTGGAGTTCTCTTTTTATTTAGCCTGTGACGCGGCGGCGTCTCCCTTTGGATTTTGTTGGGTGGACCGCTTGTTGAATAATAATTTCAACAAGAGAATGATTACAAATACTGCGAGCACGATGGCTCCTAGCAGCAGAAATGCGGCTCCCTTTGCGAATATTTTGGTTACTTCAGCTTGAAATTTGTCTTTTCGTTTGGCCGCTGCCGAGTCCGGATGACACTCGACTTTTAGGGAGCGGACTGGTTGAGTCCACCCGATCGCCTGTAGATCGACGTCTTCCCATCGCACGTCTTCTGAGCTGAGCATCGACGGGCCGTTGATGGTTGTGTGTTCTCCTTTGAAGCCGGCCTCGGAGAAGATGGTCATTTTGCATCCCGCCATAACTTGTGCACTCTTGGGGTCTTGTTTGTCGACGTCATAGTTGCCGATTCCGAAGCCGTGATTGTCGATTCGCCCGGCGGAGTTGCCCATGGTTTGATTAAACAGCGTCATAAAAGGTTGGCCAACGTGTTACACTTCCGTTGGCAGGACGAACGTGGAGTTGAAGACGCGAGCATACCACAGCTGCGCCTGGGCAATGCACCCCCCGCGCTGTGAGACGGAGAGCCTTTGGTCCCAAAGGCAAACTTTGAGGACGTGTTGTTCTTCGCTGGCTGGTTGAAAGACGAGGAGCGATGGGATCGCCTTGCTGTTGTGTTCTGCCTGAAGCTGCTAGGTGCTAGGATGACAAAGTTGCCCGAGTTGGCGAGGGTGGTTTTGGCCCGCACGAGGCGCTGGAGGTGCGCAGGGGAAAGCTCGGTGCGGCTTCCCCACCGGGCGGCGAGCTGTAGGGCCTGCTCGCCGTAGAAGGTTCCAAACAGGAATTGGGGATGCGGAGCGAGTGTGGCGAGGAGGAGCGTGTGTATGAGCGGCATGGCGTGTTGTTTTGTTTGGGCGCGCGTCGTGCTTCGCCGCGGATGTGAATTTGAGCGATGCGGCGCGCGCCATCACGTTGTATACAACATAGCGACGGTGGGCGCTGCGATTACCACCGTAATGACCACCGCAATGACCGCAGGTGCCATCAATGCCGCCCCGGTGGTCATGCGTGGGGT</t>
  </si>
  <si>
    <t>ATAGAGGTCTTTTGCGGGGTTTTAGGAAGGTTGAAAGAACGGGCCTGAAATAGTTCTGTGGAGGGCTCTTGCAACTGCTCCACAAAATGTAAAATCGCTTCTTGGTTCCAACAAGTGGTTGAAAGAGAGCGCGCGCACTGTTGGGCCCCTCCCGCGAGATGCCCACGCGCCCCTTCACAGTGCAAGAGGTGGAGGATGCTCGCCTCGCCCTAGCCCTGCAGGTGTGCATTGCGAGGTGGAGACGGCGCAGGCAGAGGGGATTGGACGGCTCGGGACTGCGCGCCACGGCGCGACCGCGTGCGATCGAGGCAGCGCTCCTCGTCTTTGCCGCAGAGCCGTTGGTGCGCGTCACGCGCTCGCGCATTGGGCCAGAGCGGCTGTCGCTCGCTCGGCTGGCGCGAGAGTCAGCGGCCGCGGGCGGCAGCGACGAGGTACTGACGCGCGACATTTACGCGCGCTTCGGTATCCGGCTGGCTGATCTGCCGCGATTCATCGAAGCACTGCAGCTCCCGCCTGGCTTTCGGCTTCGCGGAGGGCATGTCTTCAGCGGAGAAGAGGCCGCTCTCATAACCCTGCGGCGCTTCAGGACCGCAGGTGTGTGCATCAGATCACCTGCTTACGCACTCTCTCTCCCTCTCCTCACCCCAACCTCGCCGTACACTTCTGTGCAGGGAGTGCAACGACGTTGTCTTGGGAGTGCGGGCGAAGCGAGGCGGCCATCTCGGAGGCGCACACGACCGTAGTGACCCACATTCACAACAAGTTCACCAAGCAGGTGGACTCGCGGTGGTGGGCATCGTTTACCACACCAAGTTCCCAACTTGGGCCTTAGCTGCTTAGCTGCAAGGGTGGCTCTTTCTTTGTCTGGAGCCCCAAACCCAGCTTCTTCAGAACCTGGTGTGTTTTCATTGTTGGCAATGTTTGTTTGGTGACTGATCGGGCTAGTACCTTAGCTGATCAAGTGGAAGCGTCAGTGATGCTGCGGTATAACCGCAATAAGGGCACAACGGCAGCGGCGTCGTGACGCGGACATTCAGGATATTTGCTTGGATATTTGGGGGGGGCGGATGGATATTTCTTGGATATTTCTCATGGATAAATGGGGCATTTTCAATGGATAAAGATGCCTACCCCTAGATAT</t>
  </si>
  <si>
    <t>GGTGTCGGGATTGGACCAGCAGATGCCCGTGTGCATGCGGTCGCAGTGGGAGCAAGGCTTCTTGTCCTTGTTATTGTTGCTCCTACCACCTCCACGCCCACCTTGGCCAGCCTTGAAGCCCGCCTCATAGGCCTTCTTGATGGCATCCGTGTCGTCCTCGGTCTTGGTCGCTTGCATTGCACGTTGGCCCGGACGCACCGTGGAGCGCACCGCCTCATGCTTATGGGCGATGGCCGCAGCCTCCACAAGGTTCTTGTGCACCATATCAGGCCTCTTGCGGTGCTCAACTTCCAAGGAGCCCCATGCCTTGTCCACTTCACGAAGAACTCCTTCTCCACATCCAATGAAGCTCGCCTTCATGTCGAGGCACAACTCGGCCACGGAGACTTCTCGCGCGGTGCCCTTGAGTCCTTGGAAGATGCCAAACATGTTGTCAAAGCGGTTGGTGACCTCCTCCCTTGAGGGGAACTCCTGGAGGTTGGTCATCTTGAGTGTGTCATACTCCATCTTCTTGTCCTCAGCCTTGTCTTCGGTGTTGACCGCCACGTGCAACTCGTCGATGTGTTTGAACGCACGGTGGCCGTCATACTTCTCTTCCTCCTCATCCGTGTAGAGCACATCCAAGGTGGCCACAAGCTTGTCATCCTTGATGCACATGATGAGGAGGTCATATGCCTTGTTCAATTCCACCTGGGTGGCTTCCTTGTCCTTGTCGGCGTCATCGACGCTTTCCGTCTTGTTCTTGAGCATCGCACGTCGGCAACCGTTCTTGCCGGCCATCGCGAGCAACTTGGGCCTGAATGCTCTCCATTCAGCACCATCCTTGTTGTAGAAGAAGATCTTGTCATTGTTCTTGTCCATGTCTCTTTGTCTCTCGGCGGGGGTACCAGATGAGTGGCGAAAGCTGTCTTGTTACTTGTCTCTTAGGGGTCTCTACCCTTGCACGGTCCGATGTCCGTTCAAACGACTCAACCGCCGTTCAACCGACTCAACCGCCGTAACCGACTCAACCGCCGGTCACGTAACCGACACAAAAACAAAACCCCAACAAGAACAAATGCTTTGCACACCACCTAGCCATAGCTAGGCCTTGGGTTCACGACGCACATGAAGCCTTGCATGAAGCCTTGCGCTTCTCACC</t>
  </si>
  <si>
    <t>CAAAAAAAAATCTTCTTAAAAATCTCCGCTACACGTGCGGCGTAAGGCAGTGTGCTTGTGGACCTCCTCTCTACCCAACCTTAACCCCTAACAACCCCCTCCCCCTTCCCCAGTTCCCTCTTCAGTGGAGAGCCGGTTCCGGGGAGGCCGCGCGCGCTGCCTCGGCCAGGAGTTGGAGTGGAGGGGGCGGGAGACTGTGGCTTTATCCTTCGCTCGGGCTTGGCTAGTCTATTCCTCCCGTGTGTCTCATAAGGTCATCAACGCTTTCTTCCAAATTCTTCCCATAGCGATTCACCTATCTCAATTAATGTTTCGTATATCTAAGCCTCTCGCCGCCTGCAAGAGGTGATCCGATACTTCTAGGTTAAAGTCTTTGTCCACCATGTAAAGAGGGCTTAGCATTTTCCTAATGTGTTTATTACTCGGGGCGTGCAGCCCCATGTTACTTCGTTGTTTCTTGAGCCTTTGAAAGAAACCGACTTTCGCCGTTGCTAGTAGGTGGTACCTTGTGAGAATTGCTCTAAGAATCGATCTAACGGGCCTACCGTCCGCGTTACCGTACTGGATGTTGTAAAAGTCCGTGAGGATATACCTCCACGCCAAGATACCCAAGTATCCCGAGGAGGGATGAGGCCTGTCCACTTGGTAGCAAAAGAGACGATGGGCTACTTCAGAGCCCGGCCTAAGGACTATTCCCTAGAAGTCTTTCTATGAATTCGAAGATGGGCTCAGTCGCGATGCATACGGCTAAGTGCGTGGAGCTTTCGGGGGCTATACCGCAAAAGCGGCACGTCGGGTCATCCGCGAATCTGTTCGCCGTGGCAATCCTCCTATGTAGGATGTGTTTGAAGTGCATATACGAGTCTCTTGGTGTTAAAAAGTTGTACTTATATAGCTGCGATATTTGCTTCCATTTTCCTGAGATGGCCGGTAGCCTTTTTTCCCATCTTAGCGTGGATTTCTGCCTCTTCGTTTTCCTCATTGCGAGGAATGCTTTAGTGAGCGCCTTGACGTTGATGTCTTCCAATGTTTTATGAGTGTCTCTTAAACGTGTACTCTTGCGGAATCGGGTATGCTGTTTCGGCCGGTCCGTCATATGCTCGCCCCCATTTTAGCGGAGTGTATAGCTCTCCCGGGACCG</t>
  </si>
  <si>
    <t>GGCTAAAGGGCCCGAGGCACTTAGAATTCCCGCTAGCGGATGAATATACACTCAACGACAAAAAACAACTGGACCAAATCACCGTGTCTGACATAACGCGAGAACACCACAACAGCGACCATAACGCCAGGCCTCAGCCAGCCCGCGAGACGTGGGCTCGTAAACTCGGGATGACCCGTGGCGAATGGACACACGTGGCAAAACTCTACACTCACCCGCTGCTCAAACACACGGACAAACATCCTCACTTTAAACACATCACCCATAGGAGGTTAGGCACGCGTAACCGGTTCGACACGGCGACCACCACGAGATGCAGACTGTGCGGGAAGCACCGCGAAAACTCGACTCACCTCGCCAGATGCCCATCCACACAGCAAATCTTCCAAACCATCGAAGCTGTGACGGGCTACACGCCCGAGAAAAAAAGATCAACAGTCCAGAAAATTAAGGACAGACTATTCGCATACCCGAACACAACGACGCCCGATAGCCTCAAAGCTCTTTACCTCATAGCATGGAGGTACATAATAGGCGACTTCTACAGAGTAGAATTTGACAACTACACCTTTCACCAAGTACCGGTAATCGAAAAGACTCTGAGCAGATTCACGATCCTCGCCAGAGGCCTCGTGCCCCCAGACAGGCCCTCGACCGCACGCACAAACAAGGCCTCCCAAGGGAGGAAACCTAAACTCAAGTCCCCGCGTGAACTGTGCGCCCCCGTTTTCACAATCAACGACAAAGACACACTATCGCTGGGCACAAACCTATCCGCGGTAGCGCAAGCGCTCCGCATAGCGGAGAGACTCGCATAACAACGCACAAACCCAATCCGCGGCCCTCCTGCCTACCAGACCCTCGTCCTCGGCCACACCGTGAACCAACCGTCTACCTCACTGACACACGAAACAATATAATAATAACCGATAGCCCGATGGAGCAGGAGGAAGAGGAGGACAACCTATCGGGGATCGGAACACGCCGTCTGCTGCAGGAAACCCCACACACCCAGCCCCTAGGTAGCGCACGAGGGACGGGCCGAAAGGCAGGTGGAGGGGAGGGAGAGGAGCGGACGTGGCTGCACAGTAAAGATGCGAGGTCGCGCGCGCGGCGAGAATATTAAGAAGTTTTTTTTTG</t>
  </si>
  <si>
    <t>AGAGGGTGCAACCTCAGGTTTGGTTGTATTTTCGGCAAGTGCCCCCCATGTGCACGGTATAAGTTCTTCTTGAAGGACCCCCTTTGCAAACGCAAGGTTGCACTTGGCGGTCGAGCGCGTGTGTGCCTGCCGAGTATGAGGCCGGTGACTAGCGGGATGGATTGTTGGAGTTCTCTTTTTATTTAGCCTGTGACGCGGCGGCGTCTCCCTTTAGATTTTGTTGGGTGGACCGCTTGTTGAATAATAATTTCAACACGAAAATGATTACAAATACTGCGAGCACGATGCCTCCTACCAGAAGTGCGACTCCCGTTGCGAATATTTTGAGTAATTGAGCTTGAAATTTGTCTTTTCGTTTGGCCGCTGCCGAGTCCGGATGACACTCGACTTTTAGGGAGCGGACTGGTTGAGTCCACCCGATCGCCTGTAGATCGACGTCTTCCCATCGCACGTCTTCTGAGCTGAGCATCGACGGTCCGTTGATGGTTGTGTGTTCTCCTTTGAAGCCGGCCTCGGAGAAGATGGTCATTTTGCATCCCGCCATAACTTGTGCACTCTTGGGGTCTTGTTTGTCGACGTCATACTTGCCGATTCCGAAGCCGTGATTGTCGATTCGCCCGGCGGAGTTGCCCATGGTTTGATTAAACCGTCATAAAAGGTTGGCCAACGTGTTACACTTCCGTTGGCAGGACGAACGTGGAGTTGAAGACGCGAGCATACCACAGCTGCGCCTGGGCAATGCACCCCCCGCGCTGTGAGACGGAGAGCCTTTGGTCCCAAAGGCAAACTTTGAGGACGTGTTCTTCTTCGCTGGCTGGTTGAAAGACGAGGAGCGATGGGATCGCCTTGCTGTTGTGTTCTGCCTGAGCTGCTAGGATGACAAAGTTGCCCGAGTTGGCGAGGGTGGTTTTGGCCCGCACGAGGCGCTGGAGGTGCGCAGGGGAAAGCTCGGTGCGGCTTCCCCACCGGGCGGCGAGCTGTAGGGCCTGCTCGCCGTGGAAGGTTCCAAACAGGAAGTGGGGAGGCGGAGCGAGTGTGGCGAGGAGGAGCGTGTGTATGAGCGGCATGGCGTGTTGTTTTGGGCGCGCGTCGTGCTTCGCAGCGGACGTGAATTTGAGCGATGCGGCGTGCGCCATCCAG</t>
  </si>
  <si>
    <t>AGATACTATCTCCCGGTATTGGTTGGGTGCTACGCACATTCGACCGGAGGGGCGTTGGCGCGTTTGCCTGCAACTAAACTAGAACTAAATAAAACTATTGACTATGGATTGACATCTAGCATCTAGCCGCACTTACCATACTACGAACCCTTACTCACTATCACTCTCACTCACGAGCACGAGCAGACTCACACTAGATAGGAGACAGGCCAAGCACGTGTGTGAGTGATTAGTGAAGCACAACAAACATAACACCAGCACAATGTCGACCATTTACACGCATCCTGAACGACGCACCCGTACTGAGCCTACGCCTCACGTCACGCTGCCTCGTGGCTCGCGCTTTCGGCGATTCCTACGAGGGGGTTTCCGGGGTTGCAGGAACTTCGACTTCGACAAGGGAGTAGACGTTGCCCCTTGCCCCGAGTCCGAGATCATGTTGTGCTTCTTGGTGGCGATGTGGCTGCCGCGGGGATGCCTGCGAAATGCAGAACAATATGGTTAGGTGTTAGCTACGAGCGACGAGCTACGAGGAGCGCGAGGAACAAGGCTGGGGCAGCAGACAGGGCTGGAGTGGGGCACAGCGATCGCACCTTAGCGTTTAGCGTGTCGAGGCGCGATATGGCTCTGCGCCCCCTGAATGCGATGCACTGCCGCCTACGCTGCGCAACAAATATCGCTGCTGCGCCGCCGGCCCTCCTCCCACGCCGCATAGGCCTCTGCCTGCGCCAGCTCCGCCTCACCACACTGCCACCTGTGGAGCAGCTGCAGGAGCAGGAGGCGGTCACGGTGCTGGGGCAGGCGTAGGGCGGACTGGGTGAACGCAAGGGCGGCCATCATGGGCTCGGGCGCGGGCGGGCGGCCGCGCAGGCGGCGATCGCTCCGGAACTGCCGCACTCACTCGCGCGACGGCCAGCTCACGCAGAGCGGCATTGTAATGCGCGGTGGGGTCCATGGGCAGCGCCAGGGGCCAGGAGGGGGTGGGGGGTGGGGCAAGGAGTGGCCAGCGCGCAGCGCGCAGCGCGCAGCGCAGAGCAGCATAGCGACTGGCGTCTTTTTACTTTTTCTCATATGTATTGTATTCCGCGCGGGGGGAAGGATCGGATTCTGGTACCAAAAGGTGACAATAAGGGCTCGCT</t>
  </si>
  <si>
    <t>AATATAAGAGATGTTTCGTTACGCAGCACCTGTGATTGCTTGCAATCACAATGTGCACGCCGCGCACGGGCACGGCGCGATGTGCATCGGCCCCCCCCGCGGGGGCGCCGTGCGTGCGCATAGCAACTTCCAGGAAGGTGCACGCCGTGCGTCCACTCTTTCCGCGGGGGAACTCTGGGCGCGGAGGGCGGGCGGGAACCCTGGGGGCACCCCTGGGACCGGAAGGGAGTATTACAGTATACGGCGATGACACTAACGTAAACAGCTGGGTCGTCTCGCCCGTCTCCCCCCCCCCCTGATCCCCCCCCCCCCCCCGCACCTTCCCCCTCCCTTCGCCTCTCACCGACCTACCAGAGAGAGAAGGCCCCTGCTGCCTCCCTCCCTCCTCCCTCCTCGCTCACCCTCCAGCTCTCTCCTCGCCCTTGGGCCAGTACTTTGTCTTCATCGCCAAGCGACTCGGTCAGCGCACCTACGAGGAGATCCGCGCCCCAGCCTTCAAGTTCTGCGAACACATGGAGGAGAACATGAGC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CGACATCGAGAATATCGAGGAGGAGGTGTGCGAGAAAAAGACGAAAAGGATGAAAACTCAGTAGCTCTGGGGGTTGTTGTATGTGTTAGCTTTCTTAATTAGCGTTGTACTCAAATAATACAATTGAGACTGGTTGAAAAAGAAAACACGCACATGTGGGTGAAAAAAAAAATAATAACCTGGCCCTCTTTTGACGGAACGCGACTTA</t>
  </si>
  <si>
    <t>ACTATTGTTATAGTTTGAACTATGGAGCGTGCCGCGACCGCTCCCGAGCCCCAGGCGACCCTCGCCACCGCGCCCCACCTGGGACGCCCCATGCCGCCCGAGGCGGCTCGTCAGAAAGCCCTCTCAGAGCCCATCCAGCCCATCCAAACCACACCCGCGCAAGCGCGCGGGGTGGCGAGCACTGGCACCGAACAGGTTGCCACCATGGCTCTGCGTAGCATGCAGGGGGTCTTTGAGACCCCCTCCAACAGTGGGAAACCCTCCCACCCCAAGAGCACCTCATGTGGGAGGGCAGCTCAGCTGCCCTCCCCATGGTGGAAACCTCTACCATCAGTGCACCCAACATGGGAGGGCACTTCACAACCATCAATCTCCTACGGAGAGCACCCTATGCCTCTGTTTTCCAACTTGTTGACTCACTTCTCGTTTTCACCCCACTCCTGTGGGCCACAAGAACCTACAACTCAGTGCCCTGCCTTGGGCCCTCCTTCAACACTTGACTCCCTCTCCCACTCCCCCTTCCCTCTACAACCAACCCAAACAGCACGAACCCCCTCGCCCTCTGTTCAAAGCACCAAAAATTTCAACTCAAGACCCATGTTGATACACTTCCCGTTTTCACCCCACTCTTGTGGGCCACAATTACCTACAACTCAGTGCCCTGCCTTGGGCCCTCTTCCAACACTTCACTCCCTCTCCCACTCCCTCTTCCAACTACAACCAACCCAAGAAGCACAAACCCCCTCGCCCTCTGCTTCAAGCACCAAAAATTTCGACTCAAGACAAGAGGGAGGACATGTCTTGAGGCGGCGTCGCTGCCCATGCCTAGCGCAAGGGTATAGCGCCCCCACTCAGACATCTCCTTCCCCACAGCTCCTCTCTGAGGAGTTGCTCCTCTCCCTCCCATTAGGCCCCCTTGCCTGCGAGACCAGAACAGGATCCTGGCGTAGGGGGCTGTCTGAGTGTGGAGGGAGGGGCGCTCTGGCTAGCGCAGGTAGAAAGCTAGTGAAGAGCTGGGTGGCATAAGGGGGGAAGGGTGCTTGCGCTTGCCGCGGCAGGGTGTCCTGTCTTGAGTGAGCGCTAGTCCCGTTCCTTTGCCGCGCCGCGACCCATAAAAATTTGTTAAAAATTTAAAATTT</t>
  </si>
  <si>
    <t>CTCGTGGGAATGCGTCGTGCGACACGCCTCACGACTCCTAGAGAGGGCACAGGCGGAACCGCCGCCGACCGCGACCCCCTCGGAAGTGCAACCGAAACAAACAAACCACGAGGATCCGCCGGAAGGCGAACCCAGAGAAATCAAGGTGTCCGAAGACAACACGTACATCACTAGAATGAACAATATATGGATATACACGAATACCAACTATCTAGGAGAAACCACAGACACCACCGAGGTAGCGAAACCGGGAGAGGAGACACTATACCACGCACCGGCCAAATGGGAGAACGGGCTAAAAGGCCCAAAGCACTTAGAATACCCGCTAGCGGAAGAGTACACACTAAACGGAAAAAAACAACTAGACCAGATCACCGTGTCAGACATAACGCGTGAATACCTTAAACATGGCCCTGGAGCCAAGCCCCAGCCAGCCCGAGAAGCGTGGGCACGGAAACTCGAACTGACCCAAGAAGAGTGGACGGAAGTGGCAAAACTTTATACCCACCCCCTGCTCAAACACACGGACAAACACCCCCATTTCAAACATATCACCCACAGAAGAATGGGCACACGCAACCGCTTCGCTGCGTCGCCTACCACGAAGTGCAGACTCTGCGGAAGACACCGCGAAAACTCGACGCACCTGGCCAGATGCCCCTCCACGATACAAATATTCCAGGCCATAGAAGCTGCGGCAGGGTACACGCCGGAAAGGAACAGAACAACGGCCCAGAAGATCAAGGACAGGCTGTTCGCGTACCCGAGTACACCGACCCCGGACAGCCTAAAAGCCCTCTACCTTGTAGCATGGCGATATATAATAAGTGACTTCTACAGAGTAGAGTTCGACAACTACACCTTCCACCACGTGCCGGTCATCGAGAGGACCCTTGTCAGATTCACGACCCTAGTTAGAGGCCTTGAACCCCCAGACAAGATCTCGACCGCACGCACCAGCAAAGCCTCCCAAGGAAGAAAACCGAAAATCAAATCCCCGCGCGAGCTCTGCACCCCCGTCTTTACATTCAACGACAAAGGCACACTGGTGTTAGGCAACAACCTAGCCGCGATAGCCACATCACTCCAACTAGCGGATAAGCTAGCATAACCGCGCATAAGCCATAGCGATGCTCCAC</t>
  </si>
  <si>
    <t>GCTGCACCGTTCGGCCGCCCCCCCGCGCGGGGGGGGGGAGAGGCCAGCAGCTCGTCCGTCCGCGAGCGCCCAGCGGAGGGCTTCCCCCACGGCCCCCCCCCCTCTCGCGAGGTGGGGCGAGCGGAGGGAGGCCTCATCGGCTTTCCCCCCGCGCGGAGAACGGCGGGCGGAGTCGTCCCCGGAGCCCTTTTCTTGCGGGGGATATTTCCCCCCGCGCGGGGAACGCTCGGCGGTTCTTCTTCCTGGTGCGTGGGCGGGCCTCTTGGCGGTCTCCCCGCGCCGGGGGGGAATTGCAGCTTCCTGACGGCGCCCCTCGGCCTTTTCCCCGCGCGGGGGACGATCTGCGATTCCTGGAAATCGCCCGCGGCGTGGGACAGAGAAGCCAGGCAGGCAGTTTTCTGCCACGATACAAGCGGGGAAGACGGGCAGTTATGCGAGGGGGAGATCGTATCTTGAACTGTCGAGATCGAATCTTCCCCATAGCAATGGCAGTCTTCCTGCTCGTGTTGAGTGTTGAGCGAGTTGTGGAGACCATGCCGGCCCGGGATGACCTTCTCCGCGTGATGGCGTCCGGGGGGATTCGACGAGGATTGTCCTGCCCGGCGCCGTGGTGCAGAGCGGACGGCCGTTGCCTTCGTCGCGCGACCCCCACAGCCGTAGAAGTAAGAGCTGAGGGGTGCTTGGAGTGATTCGATGTGGTAAAGTGTCCTTCCCACCCTTGAACTAGTGAATGCTTGCGCGGATCTGGCATCGGCCACCACTGAAGAATTTGTGTAGACTGACCATATTGTCCAGGTCCCACCAGTTGTGGGAACGTGTGGCCCGCTCGGCGGCCACAAATTCGAAGGAAAGATTTTCATCGAATTTGTCGAGTCCATTCGATGATGTGTTGCACCCTTGAGCGTCGACGCGCGCGCTGGTATCATGGAGATTGCGGTGACCTCTCGGCGGGGGTACCACGTTAGAACTTATAGCGTCGTGTGACATCTTGTTAGCTAGCACTCCTAGCCACATACACCGGACGAGCCATGCGCCAACCGCGCACACCCCCATCGCGGGGTAGGGGCTCCGTTGCCGTCGAAGGGCTACGGTCCCGCAGCACTAAGGTTATACTAACACAACAATAAAACTCTGACGA</t>
  </si>
  <si>
    <t>ATCTAAAAAAAAATCTTCTTAAAAATTCCCGCTACTTACGCGGCGTGGGGCAGCTTGCTAGTGTCCCTCCCTACTACCCAACCTTAACCCTTAACAACCCCCTTTCCCCTTCCCCAGTTCTCTCTTTAGCGGAGAAGCTGGTTCCAGGGAGGCCGCGCGCGCTGCTTCGGCCGGGAGTCGGAGAGAAGGGGGTGGGAGACTGTGGCTCGACTCTTGGTCTGGTTTCGAATTAGATTCTCCTCATTTGTACACCGTGAGCTCTTGGTTTAATTTTGACGTGGTTCCTACTAAGAGGTCTGGCTACCCTAGGTGATGTTCCGTAGGTCCAGGCCTCTCGCCGCCTGCAAGAGGTCCTCCGATACTCCTAGGTTGAAATCCTTGTCTATAGTGTATAGAGGGTTTATCATTTTCCGAATATGTTTGTTGCTCGGGGCGTGTAGTCCCACGTTCTCCCGTTGTTTTTTTAACCTTTGAAAGAAACCGACCTTCGCCGTTACTAATAGGTGGTATCTCGTAAGGATTGCTCTTAAGATAGACCTGACGGACCTACCGTCCGCGTTACCGTATTGAATGTTGTAAAAGTCCGTAAGGATGTATCTCCACGCCAGGATACCTAGGTACCCCGAGGAGGGATGCGGTCTGTCTACCTGGTAGCAAAAGAGCCGCTGGGCTATCTCAGAGCCCGGCCTTAGATACATCCCCAAAAGTCCTTCTATGAATTTGAAAATAGGTTCCGTCGCAATGCACTCGGCTATGTGAGTAGAGCTTTCCGAGGATATACCGCAGAAGCGGCACGTCGGATCGTCGGCGAACCGGTTCGCCGTAGCTATTCTCCTATGCAGGACGTGTTTGAAGTGCATATATGAGTCTCTTGGCGTCAAGAAGTTGTATTTGTATAGCTGAGATACTTGTCTCCATTTCCCCGAAAGGTCCGGCAAACGTTTTTCCCACCTCAATGTGGATTTTTGCTTCTTTGTTTTCCTCATTGCAAGAAACGCTTTAGTCAGCGCCTTGACATTAACATCCTCCAAAGATTTATGCGCGTCTTTGCACGCATACTCTTGTGGGATCGGGTACGCCATCTCGGCCGGGCCATCGTATGCTCGGCCCCATTTCAGCGGAGTGTATAAGTCGTCC</t>
  </si>
  <si>
    <t>ACTGGCGACCGTCGTCCCTTGGGTCGGCTATGAGAGCTACGGGCGGCTCGTGCCCAACGGCCGCGTCAACGGCAAGGACACGGGGCACAAGGTCAACAACCCGACGCACGCCGCCTTCCGATTCGCCTTCCGCGACGAAGGCAGGGCGTGGACCACCTCTCTCTGCCTCGCGGACACGGACAGCGACGGGCAGAGCAACGGGATGGAGCTGGGGGACCCCTGCTGCGTGTGGAGCGTCGGTGTGGACGAGGGCGAGCTGCTCGGCTTCTCTACCGACGACATCTCGCTCGCGGGGGACGAGTCGTCGAGGACCTCGAGGAGCATGCCTGTCTGCGCGCCGCCGCCGCTCGCGGTGGGTACGACCCACCCTCTCCCTCGCCCCCTTCCTCCCCCGCGTCCTCGCCCCCTCGCTCCTCGTCCTCGCCCCCTTCCTCCCCCGCGTCCTCGCCCCCTTCCTCCGCGTCCCCGCCCACCCTGCCGCTGCTCGCCCACGGTGTGCTCATGTCCGTCGCGTGGGGCGTGCTCCTCCCCTCGGGGGCCTTTTTTTCGCTCGCCTGGCGCTCCCGGCTCACCGGCGGCCGCTGGCTCCGTGTGCATCGCGTGGTGCAGGTGTGTTTCTCCCTCCTCGCGCCCCCCCCACCGGCCCTCCCTCCCACCAAAAAAGGGAGGAAACCCCAACAACGCACTCCCCTCCCCCCCCCCCCGCTCTCTCAGGGAAGCGGCCTTGCGGTGGCCGCCGCCGGCGTCGCGCTCGCCGTCGCGTCGGTGCCCCGAGGGCGCCACTTCTCGCACCCCCATCACACGCTCGGGATCGTCGCCTTCGCCCTCGCCCTGCTGCAGCCGCTCAACGCGCTCGTGCGCGGCCCGCCCGCCGCCCGCACCACACGCCGCGCCGTGTGGCGGGTCGCGCACAAGGGGACGGGCTACGCCGTGCTCGGCGTGGGCGTCTACCAGGCCCTCTCGGGGCGCGCCCTCATGCCGAGCCAAGGCGACGCCGTTCTCGTCGCGTACGTGGTGGTGCTCCTGGGCCTCTCCTTCGGGGTGCTCGCGGGGGGGCTCATGGTAGGGTGAGAGTCCCCACGGAGAGGGGAAGAAACCCTGAGTGAAAGGAGACCAAATGAAGGCAAGCCGCCTCCG</t>
  </si>
  <si>
    <t>GTGCAATGACGATGGAGTGTGTGAGACGCCATGCCGCGAGCCAGGGTCGGTGTGCCAAACTAACTCGGAGTGCTGTGGTGAATACACGTGTCGTAGTGGTACCTGCAGATCTGATGACTGATTGGCGAGCACGGAACAAAGTGAAAGGTGAAAGGCGCTCAAGGAAGCTTTTTTCGTTTCGTGCTCATAATGACACACAGAGACCTTGCCTTGTCGCTCCTTTACCATGGCTCTCCCACACCTGAGACGGGAGACCCAGGTATACACGAGTTCGAAGAGCACTGGCGAAGGATTCTCGCCCCTGAACCCGGTGTCCAAAAGTACGCGACCCGTGACAATGGCGGCGTGGGCTTTGTCGCGTCCGTTGCACAGTGCGAT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CAGTGCGGTATACATCAAATGCACTCATTGAAGACGATCCTTTCAAGACAAGTGTGAGCAGAGGTTCTGCAGAGGCCCGCCGGCGACCATGCGCGTCGTCTCCGGCCGAGGACCGCTTGGTGTGCCCGCCAGCGGGGAGACCAATCGCGCGTGATGGCGCTGCTTGAGGAGCACCCCGTGGAGACGCTCGCATGAGATGTACGCCCCCCTCGCCGCGGTGGACTCGCTCGGCAGGTGAGCTCGGCCCGGTGTCCTAGGACCGAGCTTTTTTGTATTTGATGTTGCTGGGCCTTGTGGGTTCAATCTTTACGGGAGCTGAACCCGAATCGATAAGCGGCCTTTTGTTTTCAATCTTTACTTGGGAAGCT</t>
  </si>
  <si>
    <t>TAAAAAAAAACTTCTTAACATTCACGCCGCGCGCGCGACTATGCACTCTAACACATGCAGCCTCGCCCGCCGCTCTCATCCCCGCTCCACCTGCCTTGCGGCCCGTCCCTCGTGCGCTACCTAGGGGCTGGGTGTATGGGGTTTCCTGCAGCAGATGGTGTGCACCGATCCCCGATAGGTTCTTTCCACCCCTTCCTCCTGTACCATCGGGCTATCGGTTTCTATGTTGTTTTCTTTTTGTAGACCTATGGGATGGGCGGCGTGTTTCCGTGCTTACGGGGGTCGAGGCAGGGCGGGTGAGTGAAGCGTCGTGCCGGCCTATGCGCGGTTACGCTAGCTTTTCCGTTAGTTGGAGTGCATTGGCTATTGCGGTCAGGTTTTCGCCTAACATCAGTGTGCCTTTATCGTTAAATGTAAAGACGGGCGCGCAAAGCTCACGCGGGGACTTGAGCTTCGGTTTTCTCCCTTGTGAGGCTATGCTAGTGCGAGCGGTCGAGGGCTTGTCCGGGGGGGTGAGTCCTCTGACGAGGGCCGTAAATCTGCTAAGGGTTTTTTCGATGACCGGCACGTGATGGAAAGTGTAGTTTTCAAATTCTACTTTGTAAAAGTCACCTATTATGTACCTCCACGCTATGATGTAGAGGGCTTTGAGGCTGTCGGGTGTCGTTGTGTTCGGGTATACGAAGAGTCTGTCTTTGAGCTTTTGTGCTGTCGATCTGTCTTCTCTAGGCGTGTACCCCGTCACCGCTTCTACGGCCTGGAAGATTTGTTGTGTGGAGGGGCATCTGGCGAGGTGTGTCGAGTTTTCGCGATGTTTTTTACATAATCTGCATTTCGTCGTGGTCGCCGTGGCGAATCGGTTTCGTGTGCCTAGCCTCCTATGAGTGATGTGTTTAAAGTGAGGGTGTTTGTCCGTGTGCTTGAGCATCGGGTGTGTGTATAGTTTTGCCACGTGGATCCACTCATCCCGGGTCAAGTCTAGTTTACGGGTCCACTTTTCTAGGGCCGGCTGCGGTTTGTCGCTGGGGCCATCCACTAGGTATTCGCTCGTGATGTCGGATACGGTGATTTGGTCAAGTTGTATCTTGCCGTTTAGCGCGTATTCGTCTGCTAAGGGGTACTCTAGGTGCTTCGGG</t>
  </si>
  <si>
    <t>GATGATCTTGGCTTGAACGCTCTGCTAACCAAATGCGCTTAGTATGGGTATCAATTATTGAATCACCTAATACATTATGGATCCGCTAGACTAGTAAATTTGGCAACAAAATCTAACAACTCCGGAGTATCTTGTACTTTACTTTCTCCTTTCTTTACCCACCATGGTCTTTCTATGTCAAGAAGCAAAACGACCCTATTCTCGTCAGTATCGTTGACGCCAATATGTTCTTTGCTGTCATCGAACACAATCCACTCTCCCTTTGTAATCTGGCGAAATTCATCCTCGACTGCAACCCCACTTCTACCTTTCGTGTCGGGATCTGGAATAACAATGCCCATATGACAACGAAGAGCTTCATTGGCTAATCCGCTCCATCCGCGATGTTTGTTTAGTTCAGTTCTAGGACCGAGTTTGCTAAAAATTGCAGTTCGAAGCCCTGGAATGCTTCTGATTAATTCAATTGTCTTTGGAAATGTTGTCGAGTACTCCGCGTTCCAAACTCCAAAGCCATAGAGTGGAACTACCTTCCAATCATGACCCTCTTCTTTTGTGTAAAGATATTCTTCTGGCCAATCATAAATTTTGTACTCACTGTCAAGAAACTCTCTTTCAATGAGTTCAAAGTTGTTTGCGAGCATCTCAAGATGTGGAAAGACTTTGTAGGGGTTCTGGTAAAACCGCTGACGACATCCAAAGTAATGCTTCACGCAATGCTTCCCGCCTAGAAATAGCGTAGATAATATTACAATCATAAACATGAAAATGACTTCTTTATTAATTGAAATTAATCCGCGCGGCCGACTCCCTCGTCCCGTGACAAGCAGCGACCCGTCTGCAACAATTGGACCCATAGGTGTTTGCATATAGGGACACATTTTTGGGGGGGGGTAAATTGTATAAGGTGTAGAAAAGGGCATTGCAGGGGGCTAAAAAAAGGGAATCTCAAGTTGCATCCAATAAGAGAATACAGCGGAATGGCTATTGAGTTACCCTATATTTCGAGCACCTTCTGTTTTGAATCATACGTTGATTGCATATAGGGGCACATTTGGGGGGGGGTAACTTGTATAAGGTGTAGAAAAAGGCAATGCAGGGGGCTAAAAAAAGGGAACCTCAAGTTGCATCCTCTCA</t>
  </si>
  <si>
    <t>CAAAAGCGTTCAATTATCCCCATCCCTGCTAACACCTTTCGTTGTCACCTGGAGGTTACTTGACTCAACTGGACACTTCACATGTTGAAACCCACACGTGGTCTGACTCCATTCACTCGACTTGGGGGGCAGGGTCGATATCTCGTTGGAATTCACGATCCACGTCTCACACCAAAGAGCACTGATGAGTTACACCAAAGAGCACCGACCGCGTAAAAGCAGACAACAAGTTTCGTCACACGTCTATATGGAGGAGACGAGGGAAGGGTGGGCAGTTGCCCTGCAGTGGAGCAGTTGCCCTGCAGTGGAGCAGTTCCCCGCCCCCCTGCCGCCCTGCATTGCCGTACCGCCCCCCCCCCTCTCCCTTCAGAGCCCCTCCTCTCCCTTCAGAGCCCCTCCTCTCCCCTCCCCCCCCCTCCCCCCCCCTCACCGCGCTGCCCTCCTCTTCTGTGGAGCGTCCTATGGAACCAGGCGAAGAGCCCCGTCAAGTGTCACCTCACCTGTCTGGACGTCGCAACGGGAAGCTTCTGTGGGAGTATTGCACTACGAATCAATTCCCACCTATAGAGGACTTGGGTGAGGACATCGACTTCATGTATGTAGATGATTACCATCAGACCACTTCACTGATGGAGGCATCCTCTCGCGGGCATTTCTGGTGCGTGAAGAACACCTTGGAGTTGTTCAAGGATGGACAGAAGAGTGCATCTGCATTGGCAACATTTGTCAACCAGGTTGGAGCTACCCAGAAGCAGACCGCCCTCATCATGGCTGCCAAGCGAGGGCATGCTCATATTGTGGTCGAACTCCTCAATGCTGGTGCCATGATTGAAGCTGTGGATGATGATGGATACACTCCTCTACTTCATGCCTGTAAGATGAATCACATAGAAGTGGCCGAAGTGCTCCTTGCGAATGGTGCTCACATCAGCAACAACATTCTTCAGATGACGAACGATGAGACAATGATCGATCTACTGACGCGTGCTGGGGCTTGAAAGGGACCTCCCCAGACTTGGAGTGCATTTCGGTGGCGGTAGAACTGACACACACGAGTGTGACGGGAGAGGTTTAGTGTTTTAGTTGTGGTGGGTGGGGTGATTTTCAATCGTGACGTGATGTCATGACACATCC</t>
  </si>
  <si>
    <t>AGGGCAGCACTTGACAAAGGCGAGGCACATGTTGCGCGTGACAGAGTCGCCGTACGCTTCTGCCGCGGCCTTGTACAGCTGCACATCCTTCGCATGCAATTCTACCAAGCACAGGCAAGGAAGAGGGCGTCAGGTGTGAGGGGCAGGGGAGGCGGGTGGGGGGAGGCGGGCGCACTCACTATTCTCGTGGACCACCTTCACTGCGTCGAAGGCTTCCTCGTACACCACGACGCGCTTGCCAGTGGCCTTAGAGAGGAGAGTTGCTGGCTTGTTGGGCAGCGTGGGCGCGAGCTCGTACTTGCTCTTCCAATAGTTGTGGTTGCCCCCCCCGTAGAGACGCCGCTGCTTGGCATCGAGCACGTCCCAGTTCTTGAGAAGGTGGACGATCTCAGCACGTTTTGCGGCATCCATGGCGCGGCTCTTGAAGTCAGCCACCAGCTGATAAAAGAGTCTCTTTGCCTCCTCCCACTGCTGCGGTGTCACACCTGCAGCAGCGGAAGGGGCATTGAGAAGGGGTGAGGGCGTCATCTGTGACATGCGGTGCGGGAGCGAGAGAGAGTGCGATATGAAGAAGAAGAAAGGATTTCCTGGGTGAGTTGCTGCAAGCGTTTTCTTCCATAAACACCCTTACCTCGATACTCTCACCGACGAGAGTCTCGTTGTAGTGTCGAAAAGTCGCAAGGCACCGCCACAAGAACGACCATAAGATTCATCGTAACAGCACCGTAAGATTGAGGTATGAACAGAGACAGAGTACGAGGTGACTGCCAGCGAAACGGGACAGGCACCCTGACAGCTTACGGGGGGGAATAGCGCCTGGGGGCTCGAGGACAGCCCCCCGATAGCTATCGGCGCCCGTCGTTTTCCCCCAATAGCTATTGGCGCCCGTCGTTTTCCCCCCAATAGCTATCGGGGGCCGCCTTTCGCCCCCGATAGCTATTGGGGGCCGACCTTAAAACGCGATAGCTCCCCGGGGGACGTAAAATCTCCCAATAGCTCTCGGGGGATTTTCTCGGTCCCCCGATAGCTCTCGGTGGGGCTGTTGGCGATCGGGAGAAAATTTCCCCCCGATAGCTCCTGGGGGCCCCCGAGAGCTCCTGGGGGGCGTTGGCTCCTGGGGGGTAACATATATAT</t>
  </si>
  <si>
    <t>TTCCACGGTGGTCTTGGCGCGTTGTTGGTTTCCCCTTAGTACGTGGAAACCTTCGCGTTCCAATGCGCTAGCTAGGTGTCGAGTTTTCGTCTTGTAGGCCTTCACCGGGTCGAAGATGCGAAATACAATGTAAGTCGCCACCTCCTTCAGGGAGGACCGGATGGCGCTAGACTTGCGCGGAGCCGAGTCGGCTAGAGCGCCGTAAGTAACTGCAAATTCGTGAGAGACACCCGAGAGGGCCGCTTATTGGAGCTTGTCGCCATAGGCGGCTTTGAATTGATCGTGAGCGTCCTCATCGACGTAAAAAATCCAAGGACCTTTGCGTCCTTTGTCCATCCCATCCGGGGTGGCATCCAAGCCTTCCAGCTTGGAGAGAAGGTACTTCATATAGGTTGCCACATCCTCGCTTTTGATGTCCTTTTTGTCTTCAGCTAGCTGCGCTAGCTGTATGAAGAATGGAGTGTCGTCCGGTTCCTCCTCCTCATCATGAGGGGGTGAGGCAAATTGTGTGGTGTTGTGTTGAGGCGGATTTGGCTTCCGATTGTGGGGGTCCGCCCGCTTGCGCGAGGGCGGCGGGTGGTATGCTTGGCTTGTTGAGGTGGGGCTTTTGTCTTGCTTCTTGAGGGAGTTTCCCTTTGGGGCCGGCCGCCTCAGCGATAGGACTTCTGTGCATTGTTGTTGGAGGGGTTGGAAGTTGGAAGCCGTAAATAAAGGCCCCAAGAATTGTTTGTTGTGTCAAGTGCCCGCCCACGAGGGGTGCACTGCTGGTAGGAGTTGCCGCCATGGGGGTGGCAGCAAGGCTGCCACCCACCATGGGGAGTCCTTGTTGTACTGGCAAGCCAGTGGAGGCAGGCGGCAGAGCCAGGGACTGGCTCTGCTGGTAGTCTGCAGGGAACAGGGCTCTCCCTGTTCCCTGCTTCTGGCTGGTGGGGTTCTGCCTGGTGGGGAGCGCGCGAGGGAGGCAGGATCTCATGTCGACGTCGCTGTCGGTCAGGGGGGCGGCCTGTGAGCGCTTCGGCTCCGGCGGCTTGGGGCGGCCCCTGTGGGGCGTCGTGACGGCGGAGGGCTGGGGACCTGGAGATCAGGAGCGGTCGGCGCGCGCTCCATCGCTCGAACTATAACAATAGTTTTTT</t>
  </si>
  <si>
    <t>GCCTCCTCGGTCGGAGAAAGGGCCTCCTCCTCGGTATCAGGAACGCGAACAAGCTCCGCCTCCTCCGCCGCGCCCTTGGAGCAAGAGGAGGAACGAGTCGTGCGAGCAGCGCTTGCGCTCGGCGTCCAGTCGACAGGTGGCCGTGGCGAGAGAGTCGAACGAAGCCAGCGAGCAGGAGCACGAGACGAGAGGACGGAGGACCGTACCGATGCGCGCCGAGTCGCCACCATCGTGAGGAAGACGAGGGCGAGGAGAGAGCTGGAGGGTGAGCGAGGAGGGAGGAGGGAGGCAGGCAGCAGGAGCCTTCTCTCTCTGGTAGGTCGGTGAGAGGCGAAGGGAGGGGGAAGGGCAGGGGGGGGCCGGGGGGGGGGGGAGAGATGGGCGAGACGGCCCAGATGTTTACGTTAGTGTTATCGCCGTATACTGTAATACTCCCTCCGGTCCCAGGGGTGCCCCCAGGGTTCCCGCCCGCCCTCCGCGCCCAGAGTTCCCCCGCGGAAAGAGTGGACGCACGGCGTGCACCTTCCTGGAAGTTGCTATGCGCACGCACGGCGCCCCCGCGGGTGGGGCCGATGCACATCGCGCCGTGCCCATGCGCGGCGTGCACATTGTGATTGCAAGCCATCACAGGTGCTGCGTAACGAAACATCTCTTATATTGCACGTTTACGTAATTGTGCGCCATAGGCGGCACGCAGAGGGAAAAAGTCGGCATGCGCACGCACGGCGCCCCCGCGGGGGGGCCGATGCACATCGCGCCGTGCCCATGCGCGGCGTGCACATTGTGATTGCAAGCCATCACAGGTGCTGCGTAACGAAACATCTCTTATATTGCACGTTTACGTAATTGTGCGCCATAGGCGGCACGCAGAGGGAAAAACCGCCATGCACAGGCACGGCGTCTCCACGAGGGGGGGGGTGCTCAGTGGATACTATTCATTAAACTGCATGTCTGTGTAGGTGTCGGCCTCTATGCGCGCACGGCGTCCCCGCGGGGGAACACGCACCGCGGGAAAGGCAGAGAAAGTTGTTATCCCCACGCAGTGCTAGCCCTTATTTAATTTTAAATAACTGTGGACATTTGATCGCTCAATTCGACTGATGTCCCACAATTGACGGAACGACACCTTGC</t>
  </si>
  <si>
    <t>GACCACTTCTTCCTTCAGAACATTGATGCTTTTGGGCACACATCATTCGGATCCCAAAAACTCAGCACATCTAGGAACTTTGCATATTCGTTCAAGTTTTCTGCATCTCGGTCCAACCTTGGCATCTTCCCCGGGTGGATAAGGGCATCGGCGACCCTTTTATGAGTAGTTTTAGGGTCAGTCATGCTATGCTAGTTACCAACGTCATAGAATATTTTTCCTCCGGCCGAGGACCGCTTGGTGTGCCCGCCAGCGGGGAGACCAATCGCGCGTGATGGCGCTGCTTGAGGAGCACCCCGTGGAGACGCTCGCATGAGATGTACGCCCCCCCCCCCCCCCCTTGCCGCGGTGGACTCGCTCGGCAGGTGAGCTCGGCCCGGTGTCCTAGGACCGAGCTTTTTTGTATTTGTATGTTGCTGGGCCTTGTGGGTTCAAGTTCAATCTTTACGGGAGCTGAACCCGAACCGATAAGCGGCCTTTTGTTTTCAATCTTTACTTGGGAAGCTGAACCCGAATCGACACCTTCTAGCAATTCTTGGAGGTGGGGAGTTAATCCCGAATCGACGTGAGCAGCTTTGATTTTACGAAGCAGATCATCACGACTCATATCGATGATTGTTTTCGCAGTGAACTTGCTCAAGAGAGTGTGTATCATATAAACCAGTGTGAATGATTTATCAGCCTCGCAAATGGCATGTAAGGTGTCTTCAATGTTCGTATTGTGCTTGAAATCGAATGAACTGAATACGGACTTACATTCGAAAGTGTACGTCCACAAATTTGGGTTCGACTCAAGCAGACTCCTCAGGGAGTTGTTGCTCCCCCCCGGGTTGACCCCAACCGGCGGTGGCGGACTGATGCTGTCCAATGCTTCCGCAATAACCTGCATGGCAGATTTAGAAGTGCCATATGGCGGAAAGAGAGGTAAGATGAATTTTTTAAAGTTATCGTCCATCTTTCTTGTTATCCATTTCAATCGCTTGAGTACTACATCATCAGCCGCCATTCCATTTATAGACATGGTTGAGCACTGTGAGGTGGGTGCCTTTGCTCAAATACAATAAGATTTTTTTTGTACCGACACATCGCGTATTTGGAAACGAGGGGTACCAAATGAAGGCAAACGACCTT</t>
  </si>
  <si>
    <t>GGGATCGCCTCCATGAGCTCCCTCCGAGACATCGTTCTCAAGGGGATCTGCCGCGCATCCGAGGCGCCGCTCTGCCGCGCCATGCTCGCGTGCCCGCGACTCGTCTCCGTGAATCTCCCCCGATGGCGCATCATCGACGAGAACACCGTGTGGATCACTGGCGTCCAGATCGACCAGAACGAATCCGAACTCGTGGCTCATCTACTCCAAAACGGGAGCCAGCCACTCTGGCTCGTCAGTATAGTGAACACCGAGCTCGGAGACCGCGGCGCGCAACTCCTCTGCGAAGCCCTCGCCACAAGGAACGGACCCACCTCCATCGATCTCAGCGGAAACAGCATCACGTGCCTCCGCCCGCTCAGCGCCCTCGCACTCAAAGACAACCTCGATGAGCTCCTCCTGCGGGACAATGACGTCGGGGACAGAGAGCTCGCCCTCTTCGCAACCGAGGCCGTCGTCCCGGGGAAATGGGACGCCCTTGGCGTCCTCCTGATGGGGGGGAATCCGATCAGCGATTCGGGAGTCAAAAGACTCGAGGCGCGTCTCTGCGAGGGGGCCTTCCCTTCCTGCCGCTTGATGCAGGTCGGACCACGCCGCGGAGTCCAGATGGACACCGTCACCAACCGATGGGCGCGACCCGACTTCGCCGCCAACCACCTGCACCGCGTCAAGCACCTCGACCTCCTTGAGGTTGATAGCGCAAACATCTTGCCACGGATCGCGAGTCGTCTCGCCTCCCTCGCGCACCCCAACTACTCGCTGCGCTCGCTGCGCTTCAGTTGTGCAGACGGCGATGTCCTACGCACGCTCGCCAAAGCCGCGCTCCCATGCCTCTCGCGCATCGAGTGGAGTACCTTCAGTGTATCCTCCAACCGCTCCACCGTGTGTCTGTCTGATGCGGATCTCGATGACGAGGCCTTGGACATGGTCTGTCGCGTGCTTGAGGCAGGAGTCGTGTCGGAGGACCCATACGCTCATCCTCGACCGCAACCGGATCGGACCGGCGGGCGTGCAGCGCCTGTGCGAGCTCGCGCGGAGCTTCCGGCTGTCGTCGGTGGACCTCTCGTGCAACCCGATTGGCGCGGAGAGCCAGCCAATGCTCTCACAGCTGAGGAAGCTCAAGGTGCA</t>
  </si>
  <si>
    <t>TCAAGGGTTTTTGCAAAGTTGAAAAAGGGTTGAAAGAGGGATTCAGGAGGGAGTTGTAAGAAGTCGCGTTCCTCAAACCTTCCTCAAACTGGTTATTGTAAGGAAGCGCAGTGCGCGCCTCTTCCAACGGTCTTCGGGTGAAAGAGGGTGTTCTAGGAGGGGCGATGGCGACGGCGGCGAAGGTGAGGGCTGCCCCTGCAGTGGCCTTGCCACCCTCTCACAAGAGGGAAGGCATGCATGCCGCGCGTGGGGCGAGGGGCCCATGGCAGCCAGAGCGTGCGCCCCGCGCGGCGCCCCATTCCGCTCAAGATGCCCGGGCCCGAGCAACGTGTGCTCACAACTGCTACGCAGGGAAAGACACGCTTTGAGTGGACGATGGAGCGCAAGGTGGCTGTGCTCACAGAGGTGGCCGCGGCGGGTGAGGCGGCTTTCAAGACCTTCAAGGATGGCGTGGCCGCAGATGGCGACGCCCGCACGCAGAAGGAGGTGTGGACGCACGAGTCGGACGGCATCCTCTCCTTGGCGAAGAAGCACTACTCGCTGCATGGCACAACCTTCCCCGCGTACGGCTCCGTCATTGCCTCAGTCAAGGGCTGGGTGCAGGTAGGCCGAACACCATCACCCTTCCCCTCCCCCTTTCCCCCGCACCGCACCGCCTGATCGAGCACGCAGAGCGCACAAGTGGGGATTGTCTAGACACACACCTTCACTCACGCCGTGCTTGTCCGTCCATGTGCGCAACGGCAGGCAGGCGCACATCTGTACACGCCCGGCAAGGAACAAGGTGAGCCAGTGGAGTACGACGACCCCGAGGAGGTGAGCAACACCAAGTCCGAGACGCCGCTCACGGAGTACGAGCAGCTCATCATCGAGGTGTCGGAGTTGATGAAGTCTGCCATGGAGAGTGCCGCCAAGCGCAAGTCGGAGAGAGAGGCGAACAAAGTCGCGAACGCCGCGCAAGACGAGGCGGCCAAGAAGACGTACAAGAAGCTGAGCGAGGAAGAGCTGAAGGTGTGCGCAGCCCCGCGCGTGTAATTCCTTGATGCTCAAGTTGCCTCCTTCACACCTCTGCCTTGATTGCTGATTGCGTAGGCTGCTCAGCACGCCGGCTCCGGCTGCAACGAGAAC</t>
  </si>
  <si>
    <t>GTTGTCGAGTCGAGCGGAGCCGGAGGGCTCTGAGCCACTCCGTCGCGAGCAGCACCGGCGGCTAGCGCGGCGCTTTGGCCCTCCTCCCCGCCGGGAGTCGGGTGAATGAAATTCTGGACTGGGTCGGGCAACCCCATTTGGGTGTCTGGACGGGGAACGAACGGCGAACGGAAGGGCTGTGGGGCGGCGAGGCGCTCCTAGCGGCCCTAGTGTGATTGGGTTTTAAGAGAATTGTTAGACCTACAAAGAACTCTTCCCTCAGGGAGGGAGCCTAGGCTGCTTGAGTGCAGCGACGCAGCGAACAACGACGGACAACGAAGCTGAGAACAACAGGATACACCGACTCACGAACACACCGGAATCATTCACCCAAACCAAGCAAATTATCAAGCAACCGCGACCCCAAACATATCACCGATAACCCAAACACGTCGCGAGAAAGACGGAGAGAGAGAGCGAGAGAGAGAGAGGGGAAAGATTCCCTCACCTAAGAAGCGAACCTACATACCTGATCTCCAAGGGGAGATGGCAAATTTTAAACCTCAAATCTCGAGCGGATAGAAAGAGCAACCGACTCGCTCGCCAAAAACCTTGACCGAGAAGAAAGAAGCAAGGACCTACAAGCCAAGGGTAGCGGACCTAGGGAATGTGAGAGGAAATTTCCGAACGCCAACGCGAAACGCCAAAGGCGAGAAGGCAACGAAACCCTAACCAGGCCAAGCAGAACCTACGCATACGCAAGAACAGGCCTGGACGAACAACGAAAGTTAGCGCAAGTCCCAAGAAAGAACCGGAACCCAACAAGAAACAAACAAGCCTTGCAAGAAGCTAAACAAGCCTTCACAAGGTAACCCGAGAGCCTGAGACAAGCGCGCAGCGAGCGACAGGCGACCTGGCTCCTTTCTCCTTTGGGTCAAGATTACGAGCCCGAAAGGAGGAAACCTGGAATCTAGACCTGACGACAGAACAGGCTAGATAGGAGGAACGAAACGAGAACTCGAATTCTAGATCGCTAGGGACGAACCCTACCAACCTAGATGTACCTGAGCTTCACCGTGTGGCCGCACGGCGAAGGACCTGGAAACAAGAGCCTGGAAATCGCATCATCTGAGGATGAATGCGACACTC</t>
  </si>
  <si>
    <t>CTCGAAAAAACTATCGTTATAGTTTTAGCGATGGAGCGCGCCGCGCCGCCTCCCACCTCCCAGCCCACCGCAGTCACGACGCCCCAACGGGGCCGCCCAAAGCCACCGGAGCCCAAGCGCGCGCAGGCCGCCGCCCCCGCCGACGAAGACGTCGACATGCTCCCACCTCCTCCCGCCGGCCAGACCTCACAGAGGGAGGGAACAGGCAGAGCCCTGTTCCCCCCTGACCAACAGAGCCAGACACAGGCTCTGCCGCCAGCACCTACCGCCACGCCACCCATTCAAGGACTCCCCATGGGGTGTGGCAGCTCTGCTGCCACCCCCATGGAGGCAACTCCTACCAGCAGTGCACCCCTCGTGGGCGGGCACTTCACACAACAATCCATCTTGGGAGCATTTACGGCTTCCAACCCTTCAAAGAACAGTTCCCAGAAATCGTACGCCGAGGCGGCTGGCCCCAAGGGAAAGCAACCAACAGAAGCACAGAAAGCTCCTTCTCAACCCACCCAACAACCTCCGCCACCCTCGCGCAAGCGAGCGGACCCGCAGTCGGAGCCAAAACCGATTGTGAACAGCACCAACCAACTCGCACCCCCCCCTCTGGACGATGAGGAAGAACCCGAAGACACACCTTTTTTCATTCAGCTAGCTCAGCTAGCTGAAGACAAAAAGGACATAAAGAGCGAGGATGTAGCTACATTCATGAAATTCCTTCTCTCCAGGCTGGAAGGCCTTGACGCCACACCGGATGGGATGGACAAGGGCCGTCAAAGGCCCTTGGATATTCTACGTCGATGATGATGCGCACGAACAATTCAAGGCCGCCTATGGAGACAAACTCCAAACGGTTCTATCAGGAGTCCCGCACGAGTTCGGGGTCACCTATGGCACGCTAGCCGACCAAGCCCCACGCAAATCTAGCGCAATCCGGTCCTCACTCAAGGAGATCGCCACCTACATCGTCTTTCGCATATTTGACCCGGTTAAAGCGTACAAGACCAAGACGCGCCACTTGGCAAGTGCCCTAGAGCGCGAGGGCTTTCACGTTCTCAGGGGCAACCAACAACGAGCCAAGACCGCACTAGAAGGAATTGTTAAAGTCGAATCAGGCAAGCGCCCGATTTGGCA</t>
  </si>
  <si>
    <t>AAAAACTATCGTTATAGTTTCAGCGATGGAGCGCGCGCCGACCGCTCCCACCTCCCAGCCCCCCGCCGTCACGACGCCCCACCGGGGCCGCCCCAAGCCGCCGGAGCCGAAGCGCTCGCAGGCTGCCCCCCTCACGGACAGCGACGTCGACATGATCCTCCCGCCCTCACCTCCCCAACACCACCAGAAGCAGGGAACAGGCAGAGCCCTGTTCCCTGCAGAACAACAGGGCCAGCCTCTGGCCCTGCCGCCTGCCACTGCCGCCTTGCCACCCCAACAAGGACTCCCCATGGTGGGTGGCAGCACTGCTGCCACCCCCATGGAGGCAACTCCTACCACCAGTGCACCCCTCGTGGGCGGGCACTTCACACAACAATCAATCCTGGGGGCCTTTTCGGCCTCCAACCTCTCAAAGAACACCAACCAGAAATCGTACGCCGAAGCGGCTGGACCCATGGCACAGCAGCCAACACAGAAGCAACAAGCCCCACCTCAACCCACTCAACAACCCACGCTACCCTCGCGCAAGCGAGCGGACCCGCAGTCGGACCCAAAACCGAATCCACCCATAGCAACGCAATTCGCCTCTCCCCCTCATGATCAAGATGAGGAAGAAGAACCGGAGGACACTCCCTTTTACATTCAGCTAGCGCAGCTAGCCGACGACAAGAAGGACATCAAGAGCGAGGACATGGCAACCTACATGAAGTTCCTTCTTTCCAAGCTAGAGGGCTTGGACGCCACCCCGGATGGGATGGACAAAGGCCGCAAAGGGCCTTGGATTTTTTATGTCGATGACGACGCACACGAGCAATTCAAAGCCGCATACGGCGACAAACTTCAAGCTACCCTATCGGGCGTCGCACACGAATTCGCGATCACCTATGGGGCGCTAGCCGACTCAGCCCCCCGCAAGTCAAGCGCTATCCGATCCTCTCTAAAGGAGGTAGCCACATACATCGTCTTTCGTATCTTTGACCCGGTCAAAGCATACAAGACCAAGACTCGCCACCTGGCTAGCGCGCTGGAGCGTGAAGGTTTCCACGTGCTGAGGGGCAATCAACAACGCGCCAAGACTACCCTCGAGGGGATCACCAAAGTGGAATCGGGCAAGCGCCCGATTTGGC</t>
  </si>
  <si>
    <t>CCCGAGAGGATGCAACTTGAGGTTCCCTTTTTTTAGCCCCCTGCATTGCCTTTTTCTACACCTTATACAAGTTACCCCCCCACCCAAAAATGTGCCCCTATATGCAAACACCTATGGGTCTGTAGGGGGGGGGCTGAAATTTTTTATATCCACGGGGCATCTGTAAAAAAACACCCAAACCTAAAGGAAACCGCGCACTCCCTTCCAAAACCGCGCACTAATCTGACACCTTTCCGCGTGGAGTTTCACCAAAAGGCCCCATCTCAAGTCGGTGAAGGCTATGGGCCTGAGGAGCCAATTATTTTCGTAGACATATACTAAGGATGAACTCCTGGCGACAAATCTCACGACAAGCTCTTCGTGTTGTTATCGCTTTGCATCAGTAAGCTAGGTCTTATTCTCCAGAAATACATTTCACACCAGGATAAAATGAATCAACGTGCCATCGATGATATGTTGTTTGAGATTCAACATATTAAAAACCTTGCAAGTAATCTACAATCATCAACGCCTAATTTAAGAGAGAAGGTGTATGAAATATAGGGTAACTCAATAGCCATTCCGCTGTATTCTCTTATTGGATGCAACTTGAGATTCCTCTTTTTTTAGCCCCCTGCAATGCCTTTTTCTACACCTTATACAATTTACCCCCCC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GGAGTTTGGAACGCAGAGTACTCGACAACATTTCCAAAGACAATTGAATTAATCAGAAGCATTCCAGGGCTTCGAACTGCAATTTTTAGCAAACTC</t>
  </si>
  <si>
    <t>ACTCGGTCATCCTCTCCGGTAGCAGGGAAATGCACTTGGTGGTACCCAAGTTTGGGGAGGTCCCTCTCAAGCCCCCGCACGCGTCAGTAGATCGATCATTGTCTCATCGTTGGTCATCTGAAGAATGTTGTTGCTGATGTGAGCACCATTCGCAAGGAGCACTTCGGCCACTTCTATGTGATTCATCTTACAGGCATGAAGTAGAGGAGTGTATCCATCATCATCCACACATAGCCTCAATCATGGCACCAGCATTGAGGAGTTCAACCACAATATGAGCATGCCCTCGCTTGGCAGCCATGATGAGGGCGGTCTGCTTCTGGGTAGCAGCTCCAACCTGGTTGACAAATGTTACCAATGCAGATGCACTCTTCTGTCCATCCTTGAACAACTCCAAGGTGTTCTTCACGCACCAGAAATGCCCGCGAGAGGATGCCTCCATCAGTGAAGTGGTCTGATGGTAATCATCTACATACATGAAGTCGATGTCCTCACCCAAGTCCTCTATAGGTGGGAATTGATTCGTAGTGCAATACTCCCACAGAAGCTTCCCGTTGCGACGTCCAGACAGGTGAGGTGACACTTGACGGGGCTCTTCGTCTGGTTCCATAGGACGCTTCACAGAAGAGGAGGCCATCGCGATTTCTGGGGGGTACGCGGGGGAAGGGGAGAGGAGGGGCTCTGAAGGGCGAGAGGAGGGGCTCTGAAGGGCAGAGAGAGAGGAGGGGCTCTGAAGGGAAAGAGGAGGGGCTCTGAAGGGAGAGGAGGGAGCTCTGAAGGGAGAGGAGGGGCGGAGAGGCAATGCTGGACTGCAGGGAGACGAAGAACTGCTCAACTGCAGGGCAACTGCTCACCCTTCCCTCGTCTCCTCCATATAGACGTGTGACGAAACTTGTTGTCTGCTTTTACGCGGTCGGTGCTCTTTGGTGTAAACTCATCAGTGCTCTTTGGTGTGAGACGTGGATCGTGAATTCCAACGAGATATCGACCCTGCCCCCAAGTCGAGTGAATGGAGTCAGACCACGTGTGGGTTTCAACATGTGAAGTGTCAAGTTGAGTCAAGTAACCTCCAGGTGACAACGAAAGGTGTTAGCAGGGATGGGGATAATTGAACGCTTTTGGTCTT</t>
  </si>
  <si>
    <t>CGAGCGTAGCGAGCCAAAAAGGAGAAGCGCGCCCGCATCGCCGAGCGCGCAGCGCGCGGCACGCAGCCGTGCGAGCGTGCCGCCAGAGGCGAGCGGGTCCATTGCGAGCGCGAGCGCTGCGGCAGCGTCGGCCGCCGCGCCGGAGAGCGGTGCGGGCACCAGTTACACCGGCTTCGCACCATACTCTGCGGCCGCGAGCGCTGTCGCAGCGGGCGGCGGCTCGAGCGCTCCGGCGGCGGCGGTGCCCGACATGTCGAGGGAGCGGAGGCCGGCGCGCGCGAGCGCCTCGAAGAGGAGCGCCGCCTCGGCACTCCGCACGCGCTGGCTGCGCACGTAGAGCGTTTCGATGCCGGGCGAGGCCTCACATGCGGCCGCAAGCCCCACCCACGCGGCGCCAATCTTGCAGGCCGCCGAGACGGGCAGCTGGCCGACGCCCAACGCCGACACGGCTGGGAGGCCGCGCAGCCCAGCGGCCAGCGCCTCCGATGCAAGCAGCGCCGCTGGGAGGTCGAGGAGAGCCAACGGCGCCTCGGCATCGGCGCACGTGGCGGCGAGCTCGGCCATCGCCTGCCGCGCGACAGTCTCGGAGCACGCGCTAAAGCGAGCAAGTGAGAGCGCGTCGTCGCCCGCGCGCACGATGCGGGCATGCGCGGCGGAGAGATCGGTGTTGGCCACGAAGGCAGCGCGCAGCTCGCCGCCTAGTCCGTTGGGCAGCCCGAGCGACTCCCACTCGGCAGCGGCGAGCCACTCGGCGAGCACACCGAGTGGCACGCGCTGCGTGCCCGCCACCTTGGGCGGCGGCAGCGCGTACGACGGCTGCGTGCCCGCGATGGGCGGGATTTGGTGGTGTGCGCGGTGGCGCGTCGCGTCGAGCTCCGCACGCAGCGCGAGCAACTCCTCCGCCGTGGGCGCTGGTTCGACCGCCAGCACCTCGATGGCATCGCCCACGCGCCGAAGGAGCAGCAGCCTCGTACCTGCTGACACGACAGCGCCCGCCTCGAGCGCGGCCGCGACGGCGAGCGCCTCAGAGGGTGAGAGCGTGGCTGTGGCGAGCCCCTCAGGAACCGGCTCCGGCGGCGGGGCTGCCCGCGTTGGCTCACGGACCGCGTCTCTCTCAGCGGCACG</t>
  </si>
  <si>
    <t>CCCGCTAGCGGATGAAAACACCCTGGACGGAAAGACGCCACTCGACGCGACCGAAGTGACACACCTCACAAATGCCCTCCAGCGAGCAAACCGCAAACGCAAGCGCCTCACGGGACCGACCAAGTGGGAGGAGAAACTCCAAATACCAACAAACACATGGGCACACCTAGCTCAGATATACACGTCCCCGGTAGTGACGGCGCGAGACACGCACTTACACTTCAAACACATAACGCACAGAAGGATGGGCACGTACAACCGATTCCCCGACAAAGACAACACATGCCGCATATGTGGAGCGGCAAACGAATCCTCGTTGCATCTGGGCGAATGCCCCAGAATAACCGGCACACTGGGCACGCTGAACAAAATTGCGAGGTTCTCGCCCGACGCCGATAGAAGCAGAGAGGAAGTCATCATAGATAACCTTTTCATATACCCCAAGGGAGACGCCCCAAAAGCGATATACACTCTATACCTATTAGCATGGAGGTACATCATGACGGACTTCTATAGAATCCATTATGAGAACATAGCCTACTCGGAAGAATCAATACTCATAAGAATAATAGAGAGATACACTACCTTGTGTAAAGCACTATTATTCGCATATGAAGCCGACTCAGCGCGGACGGCCCAAGCGGGCATGGGAAGACAACCTAAGAAAAGAATAGATATGGGCGACTTAAGGCCCGTATTTCACATAAGCGGCAAAGGTGGGCTCAAACCCAGCGAGGAGCTAGCCGAGCTGGCCGCAAAACTCGGGATCGCACATGCTATCCAAGAGACAGAGGTGTGCAGCGAAGAGGACGTATAAAACACTGATGCAGACAACGGGAACGGGCACCACTAGAGGCAATGTGACATAGACGGGATCCCCACACCCAAACACGGCCGCAAGGACGTTACACGAGAGTGACCATACCAAAAGGCCTGCTCCGACCCCACACTCCAAACCAGACCTCAGGTAGTGCACCGAGGTCGGACCCCGGAAACCAAAGAAAAAGGAAAGAAGGGGGGCAGGGGAGGAGGTGGAGGGAGGGGAGATAAGGGCGATGGTAATAGAGAGGGTGAGTCCTGTAGACAGTAGGTGTATAGCCCCGAATCTTCAGATGTTTTTTTTT</t>
  </si>
  <si>
    <t>GATAGGGCGGTCAAACATGGTTTTTTTATTGGGGGTAAAAAAATGACCATCTCACGGTTAAGGAAATTTCAGAATTTTTTTCCGGTAGAAAGTTCCCAATACACCCAACTAACACATATCCGGGCCCCATTGGGACCCAGACCTCCCCCTTTGGCCCCCACAACAAAACGTAAGCAAATATTGACGAAAGACGCTAAAGCTAAAGTCGGAAAGGGCTCAAAGAGCTCAACTTCAAATCGAGACCGGGCGCGTTGCACGCCCGTTTTCGACGATCCATCAAGATGGGGGGGGCCGCCAGACATCAAATACACTGGGGCCACCCGCACAGTCACGCCAATCGGGCAGGCCGCGCGCCAAAACCTCGTCGAAATCAGCCATCCGCTGAGCGTCCAACGTCTCAGAGTGAGGTCCGGAGAGCCCAACTTCAAATCGAGACCGGGCGCGGTGCATGCCCGATTTCGACGATCCATTCCTGGATGGGGGGGCCCGCCAGACACCAAATACACAGGGGTCACCCACATAGCCACGCCAATCGGGCAGGACGCGCGCCAAAACCTCGTCGAATTTAGCCATCCGCTGAGCCCATCGGACGTTCGAGCCGTCGCCGAGTGAGGCCCGGAGAGCCCAACTTCGAACTGAGTCCGGGCGCGCTGCGTGCCCGATTTCGACGATCCACCTGAATGAGGGGCCCCGCCACACACCAAATACACAGGGGCCACCCACACAGTCACGCCAATCGGGCAGGCCGCGCGCCGAAACCTCGTCGAAATCAGCCATCCGCTGAGCCAATTGGACGTTGAGCCGTCGCCGAGTGAGGCCCGGAGAGCCCAACTTCGAACTGAGTCCGGGCGCGCTGCGTGCCCGTTTTCGACGATCCACCTGGATGGGGGGCCCCGCCAGACATCAAATACACAGGGGCCACCCACACAGTCACGCCAATCGGGCAGGCCGCGCGCCGAAACCTCGTCGAAATCAGCCATCCGCTGAGCCAATTGGACGTTGACGCCGTCGCCGAGTGAGGCCCGGAGAGCCCAACTTCGAACTGAGTCCGGGCGCGCTGCGTGCCCGATTTCGACGATCCACCTGAATGAGGGGCCCCGCCACACACCAAATACACAGGGGCC</t>
  </si>
  <si>
    <t>ATAGGGTCGTCGGAGATTGCTCGTCACCGAGTTTCGCGTGTCTTCGGAATCATTCCCTCCCTTTCGTTGTTGTAGTAGATTGTTCCTCTTTCTTCGCTGATCGCCGTTGTTTGCAGGAGATGAGACGCGCGTCGTCTGCGGTTGCACCCACCGCAACACCCGAGCAAAACTCCTGTAAAAGGGAGAAATGGGTGGGACGATGCGTACAAATAGGTTGCCGCGTCAAGCTTCCGAATTTGTGCTCAAAGGGCCCACGGGTGCTCTCGTCTTCTATTTCCAGCGTCGCCTTCCATGTTTGGTTTCTCGGTTATACTTGGGTTCCTCTCACCTCGTTGTTCTAATTCTCGAGTTTCTTCTATTTCGGTTGATTTGTTCGCGGATTTCTCCTATTTCGGTCGCTTTGTTCTCCTTCCATGCCGCTCGTCGAGACGACTCGAATTTAGTCGGGGAGTGTCGTATTCCATACGATGACAGACTTTTACCTCTAACCGGTGGTTTATTTTAAGCCTCAAGGTCTCGTCGACGACATTCTACCCCTTCTCTTACTTTCTTTCGATGTCATCAAACGTTCCACGACTGTCTTCCGTCTTCTCTTCATGCATCGGTTGTAGTCTTCCGTCTTCTCTTCGTATATCGGCGGTAGCTCCACAGCGAGGTCTGCTCTCGGTGTTCCGACTTCTCTGTTTCGCATGTCTGTGCGCCGATGAGTTGCCTTGGTGCCGACGCTTGACAGTCCGCCCTGAGTGTGGTTAGTTTTCGCCCTGTTTGGTTTAGTTCGTGTGTGTCTGTGTGACGAGGGAACTTTTTTTTGAGTCCCTGTGTTGTAGTCTCTCGTGTCTACCTTGGATCTAAGAAGCTCTCATTCTCCTTCTCTCTCTTCCTCTAGCTCGCTAGCTAGCCTCGGCCCTACCCTCCAACGCCGCGCGTTGTGAGCCTCCGAACCTCCGTCTCTCTTCTCGTCCCTCGCACTCGATGGTAGAAGCTGTCAGACCCGACTTCTACTATGACCTCTCAGACATATTCCCGCAAGCAACTACCTACGACTCCTTCACGGCCGCGTCAGCTGCCGGCTCGATCGAACGGCCCTCTGCCCACGAGCCAGTAGTCATCGCGTGTTCGACAGA</t>
  </si>
  <si>
    <t>CCCCCTCTGTGACTTCTCTCTTTGACTCCAATAATAGGGTTGTCGGAGATCGCGCTTCACCGAATTTCGCGTGTCTTCGGAATCCTTCCCTCCCTTTCGTTGTTGTTGCAGATTGTTCCTCTTTCTTCGTCGATCGCCGTTGTTTGCAGGAGATGAGACGCGTGTCGTCTGCGGTTGCACCCACCGCAACACCCGAGCAAAACTCCATGTAAAAGGGAGAAATGGGTGGGACGATGCGTACAAATAGGTTGCCGCGTCAAGCTTCCGAATTTGTGCTCAAAGGGCCCACGGGTGCTCTCGTCTTCTATTTTCAGCGTCGCCTTCAATGTTTGATTTCTCGGTTATCTTGGGTTTCTCTCGCCTCGTTGTTCTAATTCTGGACTTCCTCTATTCCGGTTGCTTTGTTCTCCTTCCATGCTGCTCGTCGAGACGACTCGAATTTAGTCGGGGAGTGTCGTATTCCATACGATGACAGACTTTTACTTCTAACCTGTGGGTTATTTTAAGCCTCAAGGTCTCGTCGGCGACATTCCACCCCTTCTCTTACTTTCTTTCGGTGTCATCAAACGTTCCCTGACTGTCTTCTGTCTTCTCTTCGTGCATCGATTGTAGTCTTCTGTCTTCTCTTCGTGTATCGGTGGTAGCTCCCCAGCGAGGTCTGCCTTCGCTATTCCGACTTCTCTGTCGCACGTCTGTGCGCCGATAAGTTGCCTTGGTACCGACGCCTGGCAGTCCGTCCTAGGTGTGGTTAGTTTCCGCCCTGTTTGGTTTAGTTCGTGTGTGTCCGTGTGTCGGAACCCTTTTTTTCTTGAGTCTCTGCGTTGTAGTCCCTCGTGTCTACCTTGGACCTAAGAATCTCTCATTCTCACTCTCTCTCTTCCACTAGCTCACTAGCTAGTCTCGGCCCTACCCTCCAACGCCGCGCGTTGCGAGCCTCCGAACCCTCGTCTCCCTCTTCGTCCCTAGCACTCGATGGCAGACACTGTCAGACCCGACTCCTACTATGACCTCTCAGACATATTCCCGCAAGCAACAACCAACGACTCTTTCACGGCCGCGTCAGCTGCCGGCTCGATCGAACGGCCCTCTGCCTACGAGCCAGTAGTCATCGCGTGTTCGACAG</t>
  </si>
  <si>
    <t>ACCCATGTGCTCAGCATCGAACGCAGCGTGCAACGGACCATTCGAGAAGTTGTCTTCTTCACAGACAGCCCCGATGGCCTCGCATTCAAGGTGTCCTTGACGTGCGACGATCCGCTAAGCGCCCATGAGTTGGAGGAGGTGGTCACCACCGCGGCCTTTTGCATCCAGCACCCCCGGCAGCTCTTGTTGGGCGACTGGAAGTACGACTTTGCACGGTCGTGGTCCGCGGCAACCAAGAGCGCGGCCGAGAGCCTCCAGCGAGCGGGGAATCGGGAGCTCTACACAGTTGACATCCATCTTCTCAACCGCACCTCCTTGGCGAGCTATGACGACGCCGCGATCTCTCAATTCATGATCACGCGCATGCTGCAGCTCATTCACACGCTTGCAGGTGGAGTGGCGATCACTGGGGCGAAGTGCATCCTGCAGACTCCTGGGGAATCGCTTGCTTCTTCCTTTGAAGCAAACGGCGTGGAAACTGTGTAAAGTCTTCTGAAGACGTCGCCACCCGGCGTGCTGCCCATGCGCGTGCAAGGGCGGACGTCAGCAGTCGGACGCCCACGTGGTTGCATTCTTCAACTCGGGCAGCGGGCATGGTTGCATTCTTCAACAAGGGAGGGACGGTCGTTCAAGTTGAGGCGCAAACTGCGTCAATGCGCAAATTTTTACTTTGCATACTGTAAGATGTGGATCTACGCCCGTGATAGCTTATTCGACGATGGCCCCTACGACGTCGTCCCCTTGATGAGTCTCTTGGGCGGCATCACCTTCTGGTTTCTCGTAAGTGCTTCAGGCGCAGCAGTCATCGCGTCGAAGGATGGCCTCACACGAGTCGGGATCGCGGTCGGGGTGGTCTTCGCGCTGTTCATTCTCCTCCTCTTGGTACTGTGGAAGACAAAGTATTTTCGCTTTTACAAGACGGAGAAAATGCAACTGACCTTTGACGCGGAGGCGATATTGAAACGGGAGGCACAGGCGAAACACAAGACGTCTTCCGCTTGATGGGTCCCCGTGTTTATGTCAACTCCCGAGTTAGGGGCGAAGTTAGGGGTCAGTAGAAATTATATACCTAAAAAGGCGGGAGGGGCGTGACAAAAAAAGGGAACCTCGAGTTGCACCCTCT</t>
  </si>
  <si>
    <t>CGGTAGGGCGGTCAAACAGGGCTTTTTAAGTACTAATATGGGGGGGGGGTCGACATTTTTGACCGTGAGCGGAAAGCCCCCGGCGAGAGCGGCTCGGAGGGTCTCCCCGCCTTTTCAGAATCCTCGTCCGAAAAGACGGTGCGAAGTCCCGTCGGACCCCCCCCCCCCTTGCACACGCTCTGGCGGCTCACACGAGCCGAACTGGACGTCGCTCCCACTGAGAGATGTGTTTCTTTAGTCTAAAAGTTGCCTACACACCTCTTAAATTAGGGGTCCGACGCCCCATATTGCCTATAAAAGCAAATTTCAAACCCTGGTGCCCCAGCGATGACGTCCGCGCATGCACATACGCACATACGCACCACATACAGCTCGCACACGGCCCATTCGGCTGTCACAGGATGCTCCTTGACTGTCCCGACCCTCGCCCCGCAGGATTCGCCCGGGCTCGCGATTGACGAGGAGCTGGAGCACCAGGACGCCATGGCGCTCGATGCTGCTCGCTGGTCGACAAAAGTTTGTTGGCCGCTGGCGGGACAGGTGCAGGTGCGCTGCCGATCTGCGCCCGCTCTGGCGCAGGATCGACCAGGCCCGTACGCCCGTACCTACAATGCCTTTGCCGCCCCAAACGTCAGGTTCCCGACTCGTCTTTCGACGCTGTGAGGCAGGGAGAACACCTGCCGCCAATGCTCAACCAGAGCATCGGCGGCAGGTGTTCTCTCTATGTTTTCGTCGGCTCCTCGGATTTTCACGTGCATCATAGGGCTGGTAGCAATCTAGAAATGTAATTTAAGCTAGCCTGCAGCGTGATCTGCGACGGCGCGACGCGCGCGGCCGAACAGTACTGTGGAATTGATAGCTTTTTGTTTGACGTTGACGTCTAAAGGGAGAATTTTTCTCCGCACGGAGGGCTCGAAAATTGGGCAGAAGGGCGAATTTCGAGCTCTAGACCGCCCGTTCTTTTGGCTACTAGTAGATTCAATATGTAATCTAGCCAAGCACCGGCCTGAAAGCTTCAGGCGTGATGGTTGCGATCGATTTCTGTGGGCAATCGTGTCGTGAATCACGATTGGACACCGGCTGCTTTGCGCTCATCTCGAGCCAACTTTTGGAATTTTTTGT</t>
  </si>
  <si>
    <t>CACTAACGGTATAGAACCACAAACAAACCACCAATGACACATTGGACATGGTGTAAGACACCCTGTGATACCCCCTCCTAAGCGGAGTACGGATGAGATCCGAATGACGCTTACACAAATTGAACACAAACAAATGTCAAATGTGAATGGAAAAGCAAGTTGCAACTTCGGCCAACAAAAAGGGCCAACCTTTCCAAAACAAAGGAACGACCCCTCCCAGCAGGGGAGAAGAGAGAAAGAAGAGACTGCGGCGCAGCCGAGCCGGTCAGATGGACCGACCCTCCCAGCCGGGGAGGAGAGAGAAGAGATGACCGTGCAGCCAAGTGGTAAGAGGGACCGCGAACCCTCCAGCGAGGGAGCAGCCGAGTGGTCAAAGCGATAGACCCTCCCAGTGGGGGAGGAGAGAGAAAGAAGACGGCGCAACCAAGCCGCGGTCAGACAGACCCACCCTCCCAGTTGGGGAGGAGAGAGAAGGTACGGCAGCGCAACAAAGAAGAGGCCCAGCGGGACCCCAACTCTCCCAGACAAAAGGAGGGGGGAGAGGCGGAGAGAAAGAAAGAGAAAGAGGGGCACTCACCCAGACGGGGCACTCGCCCAGCATATGGATCGAGCAGCGATCAACGGGGCCAGCTCGCGCGAGCGCGCGCGAGCGAGGCGAAGCAATGTGGGCAAGGGGTGCAAACAAGCAAGGATCAATGAGATCCATTCCCATTCCCTCCCGAGCAAGGGGCCCAGAGGGACCACCTCCCCCAGAGGGGGAGAGAGAGAGGGAGAGAGGAGGGCTCGCTACCATGCGTCGCCATGCAGCCATGCAGCCCAAAGCGACTGCGCGAGCGCGCGCAGCTCGCGGCGGTCCGCGAGAGTCGGCTCAGCAAGCCCAGCCCTGCCCCTCTACACCTGGGTGGGAGCTCCATATCGCCGGGAGCCCGCAGCGCGAGCCCCGGCGGCGGTGAGAGAGCGGCGCGCCGCGCCGCCATCGCGCTACGCCATGACAAGATGATTAAAAGATACCAAGGGGGGAATGCCACACAAGGCACGCTAACACTAACGGTATAGAACCACAAACAACAACAAACAAACCACCAATGACACATTGGACATGGTGTAAGACACCCTGTGATA</t>
  </si>
  <si>
    <t>CTCATTTGTACGTCACAAAGTGGACGTCGGCACCCTTGGCTCCACGGCGAAGCCCTAGCCCAACCGCAGTGCTTTCTCTTCGGGCAATGCTCGCGCGTGATGTGCTCCCGGCAAATGATGCGTCGGATTCCAACGTCAACGCCATCTCACCTCATCGCGTGGATGTTGCCTGGAATGCGGCTGCTTCTCAAGGCCGGTTTCACACCACCGCCTTGGCGGAATTGCAGTCAGCTCTCATGCTACTCCGTGCGCAAACATCAGCGTGGGGCCCAGCAAAAGTTGTTCTTCTCACCGCCGGTGCACGGCGTTCAGACTCCATCTCGGCTCCTCGACCCACGCAAGCAGGCGCACTCGGCCTCGCGCGCACTGCACGCGCGGAGGCGCCCACGGTTTCGTTGTACTGGGGCGCACTTGATTGCGCTCAAGGCATGATCACCCCGAACGCACTGCACACACTTCGTGAAGGGCCCGAGCAGGAGAGCATCTTCAGCAAGCAACGATGGTGGGCCGCACGACTGGCACGGGCGCCAATTGCCTCGTATGGGTCTGTGCGATTGCACTTCGACGCGCGTGGGGCGATCAGCAACCTGCGAGTAGTGCCACAGGAGGGATTCGACGCGGACGTACAAGAGGGTCTGGTCGAGCTTCATGTCCACGCAGTGGGCCTAAACTTCCGGGACGTTCTCAAAGGCCCAAGCCCCCAACCCGGCCAACCCGGGCCACCGGGGGGTGACATGTCGGCAAAAGTAAAGGCTGCCGGCACGCGAGCCCCGAGGGTGGGAGAGTCAGTGTTTGGGCACGGCATCGCCGCACTGGCAAGTTTGTCGCGCACCAATGCGCTTTATGTCGCGTCGAAGCCTCCGCAGCTCTCTTTCGAAGGAGCGTCATCGCTTCCAACAACTTGGAGCACAATCCACATGGCCTTGCTCGTATCTCGACCGAATTCCTCCAGCAGGCTGCTCGTGCACGCCGGGGCTGGCGGTGTCGGTCTCGTCGCCGGGGAGTATCTGCACTGGCTAGACACGCAAACAAGCGCTACCGCCGGTCAGCCTCGAAAGCATTACTTTCTACGTGCAGCGGGCATCTACAACTCGCTACACAGCTCGAGAGACGAGCGTGTGT</t>
  </si>
  <si>
    <t>ACAACGAGACGGGCGCAACGTCCACAACCACAGGCGCCGCATCCCTAGCTCACTAGCTACACGCATCGCTTCCCAAATCACCGCGCCAATGTGTCGGTACTCAAAAGTCAAGCAGCGCCATCACGCGCGATTGGTCTCACCCGCTGGCGGGTTCACGCGCACCAAGCGGTCCTCGGCCGGAGACGACCGCGCATGGTCGCCGTGCGGGCCTCTGCAGAACCCTCTAGCTCACACTTGTACCTTGAAAGGATCGGTGCGACCTTCAATGAGAAAAAAATGGACATTGGAGTGCGGTATACCGCACTCCAATGTCCATTTTTTTTTAGTCCAACGTCGCACCGCTCAAGACTTCTGTGAGTATAATTTCGGGCTAGTGCCTTTTTCGCACTGCGAGCGTTCGCGGTCGTCTTCGACGAAGGACCGCTTGGTGTGCGCGTGAACCCGCTGTCGGGTGGGCGCTCGGGCGAGCTGGCGCTGCTTGACTTTTGGGTGGCCCCCGATTGGCGCGGTGATACGGGAAGCGATGCGTGTCGCTCGTGAGCTAGGGATGCGGCGCCTGTGGTTGTGGACGTTGCGCCCGTCTCGTTGTATGACCGCGTGGGCTTCCGGGTAGCCCACAGTGGAGTTCCCCGTCGGCCTGCGGCCTCCTCGCTTTCGTGTGAGACATCCGTGGCTCGGCGAGAAATAGCCTGTGACGACGACGCTCGGTGGCGCCCAATCAGTCATCAGGTCTTCGCCTCGGACCTTGAAAAATATTCTATGACGTTGGTAACTAGCATAGCATGACTGACCCTAAAACTACTCATAAAAGGGTCGCCGATGCCCTTATCCACCCGGGGAAGATGCCAAGGTTGGGCCGAGATGCAGGAAACTTGAACGAATATGCAAAGTTCCTAGATGTGCTGAGTTTTTGGGATCCGAATGATGTGCCCAACAGCATCAATGTTCTGAAGGAAGAAGTGGTCAAGACTGCCACAAACACCGTGATGATCGCCGCACGGGGTCTACTATCACGAACATTTTATCACCCCCCCCGTCCCGGAGATAAGATTAAACGAAGGGTGGAATTCTGGCTTGCAAATGTTCCTGTAGAACTTGAACTGAACGAGAAAAATTACGAG</t>
  </si>
  <si>
    <t>CCTGACGAATTGGGATGGCCCAC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CGCTGCGACACCGACTCACGAACACACTAAAATCATTCACCCAAACCAAGCAAAACATGAAATAACCGAGACCCCACATCGCCGGTAACTCAAACACGTCGCGAGAGACGGAGAGAGAGAGCGAGAGAGAGAGAGAGAATCCGCAGCGACGGTCGGAGCGTGTCTTCGCTTTGGATTTTCCCACCAAGGCGGAAAGTCGAAGAGGAACGTTATGTCGCACAACCACGGCGATCACATTGGATACAGATCGGAGCGAGGTATCCTTGCAATCGAAGAAATCTTGCTGTTGAGCGTGCACCTTCTAGACGTTTCTATCGAGCAACCCCGAGTAGCAACCAAGGGAGGAGAAAACCAAAAACCAACGGGACCAAGGGCTTCCATGCAACTTGCATCAAGGGGAAAGATAACCCAAAACCAAAGCAGCGAATCTAAATCAATCTCCAAGGGGAGATGGCAAACCAAGGGCCAAGGAGAAAGATTCCCTCACCCAAGCAGCGAACCTAAATCGATCTCCGAGGGGAGATGGCAAACCAAACCTGATTGCCACCAGAAGCAGGTAAAGAAACGCGGGGAGATAGCGAATTAAACCTTTTGCGAGGCGCCTGGGAGGAAGAAAGGTGGGGAAACTTCCCTTCTCTTCGAGAGAAAGAGGGAGGGCGCTCCAGAACCCTAGATCCTAGGCGTCCACGCGAAGTTTTTGACCGAGAACGAGAACGAGAGAATTATAACGATAAATACCGAACGAAGAGAAGAGAGAAGTCTAGCGAGAGTCGATTCGCGAATGCGACA</t>
  </si>
  <si>
    <t>CCTGATCTGCCTTCAAGTCGTACCCGTTCTCGTTCACGTTCGTAGCGCTAAGTCGACCGGAAGTGGATGATTAGCGTCGCGTCAGCGCCTGACCCAGCGCAACTGCCCGAGCAAAACTCCTGTAAAAGGGAGAACGTGGTAGGACGTGACGTACGAAATCGGGGGCCGCCGCGCTAAGCTGCCGATTTTGTGCTCGCTTTGGATCCATGGGTTAATCCTCCTCCTCTAGGTCTCTCGTCTCGTATGGTTAAATGAACTCTCTTGGCTCGACATCGGGAGACGTCTCGATTTAAGTCGGGGGGTGTTGTATTCCTGCCCATCCGAAGGCTGTAGGCATGAATATTCGTGTAAGGTACGCGCTCACAATTACAATTGAACAGTTCCCCGTGTTGCCACTGACGCACAAGACACACAGATTCGGATTCCCCATGGTCTCAAGTCCAGGTTTGCAGATTTTGGTCTCGAAATTTGCGATTCGAATTTTGTTTTTGCTGTTACTATAATTGTTGGCTCGTTTAAGGTAATAAACCGGCATGACTTCGACTTCTCGTTCTGCAGTCGCTCTGAGAGGCTCTCTCTCTCTCTCTCTCTCTCTCTCTCTCTCTCTCTCTCTCCGTCCGCCTCGCCTCGGCCGACGGCAGGAAGATTCGTCCAAAACATTCTCCGGTCCCAAGATATCTCGTGGGGGGTCTCTCCGCGCTCCGCGAGGGAAAGGACGCGATCTCGCTCCGAGATCGGCCTCGCGCCCTCCCACGCTGCCCGGTTTTTGGTTTCTTGTGAGTGATTTTGTAGCAACTTCGT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CGACGGTG</t>
  </si>
  <si>
    <t>CCCTAAAGGCGCCGGCTACCGCCTTGTCCGATGCTCGGGGGAGGCTCTTGGTCTTCTCGTCGAGCGTTTGGTATTTGACCGCTATCGGGCACGGGATGCCCGCCTTGCGGAAATCCGCTACGTCCTTGTATTTCTCGCGAAATTGATTGGCGCAGTCCGCTGTTACGAGAATTTCCCACGGCCCGGAGGCGCTCTTGGACAAGAAGTCAGGCTCGAGGTCAACGCCCTCTAGCTTGTTGAGATGCGCGACGATAGCCCCGAGGGTCTCTTCGTCCTTGGCTTTGTGGCCCTTTTCGTAGGCCGTGAAGGAAATGATGATCTTCTGGTCAATGGGAAACTCTGCCTCCTCCTCGGGCATGGGCTCGAGGTCTTCGTCGAGGAGGGCCACCTGAGTGGCCGGGGTGAGGAGTGTGGTTAGTCCCATGTGTGGTCTAGTCTCATTAGGGTCCATGAGAATTGTTGGGTCCGAGTCGGTGTCGCCCTTTTTCAAGGGTTGTGTGTGTTGGGTGTTTTGTGTTGGCTCTTGTTTGTGCTGGTGTTTGTTGTGCTGGGCCTCTTTGGCCAGTGTTGTGTCCGTCGACTGTGCGTCTGAGACGCGTCTGGCCTCCGGCCCGTCCGCTACGTTGGGGAGCTTCCCCTTCGTTCCCTCTCCTGTGCTGTCCTTGGCCCCCCTCCAGTGGGTCCACATCTGTTCCATGTTGGGCCTCCATGTTTTGGTACGTCATGTCCCCCCTTGGGGTTCTGAATGTATTGGTGCCGGGCCGGCACCTCGCGCCGGAGCGCGAGGGCGGTACCGCGGCTGTGTAGGGTCCAGGCCCGGAGGCCTTCCCTGATGGAGCGTCCCACTGGGGAGGTGTGTCTGGTGTGGCTGTGGGATGTGGCCTTGTGTGTGCTGCATGCTGACAACCAGCATGCTGGTCGTGCTCTCTCCGTTCTCGGTGGTGCGCGGGCGCGGCCCGCCGGCTCCTGTGCCCACCTGACTGGGGGGGTCGTCCTGGCGCGGTCGCTTCGGCGACAGCGGCGTGTCCGTGAGCTCTTCGTCCATCATGGCGAGGGCAGCGGCAGCGAGAGCGGGCGGCGGCGCGCGCTCCATGACCCTATCGTTTTAACGATAGTTGCT</t>
  </si>
  <si>
    <t>GGTGGTTTTGGCGCGCTGTTGGTTGCCCCGTAGTACGTGGAACCCTTCACGCTCCAGTGCGCTAGCGAGATGGCGAGTTTTCGTCTTGTAAGCCTTTACCGGGTCAAAAATGCGAAACACTATGTATGTAGGTTGCCACCTCCTTCAGAGAGGACCGGACGGCGCTAGATAGACTTGCGTGGGGCCGAGTCGGCAAGAAAGTGCGCCGTAGGTGACAGCAAAGTCGTGCGAGACACCCGAGAGGGCAGCTTGGAGTTTGTCGCCGTAGGCGGCTTTGAATTGGTCGTGCGCGTCCTCATCGACATAGAAAATCCAAGGTCCTTTACGCCCTTTGTCCATCCCATCCGGGGTTGCATCCAAGCCCTCAAGCTTGGAGAGAAGAAACTTCATGTAGGTAGCAATGTCTTCACTCTTAATCGTCCTTCTTGTCGTCAGCTACAGCTAGCTGTGCTAGCTGAATGAAGAAGGGGGTGTCGTCCGGTTCCTCCTCCTCATCATGAGGGGGTGAGGCGAATTGTTGTGTGGTGTGGGTTTGGAACGATTTTGGTTCCGACTGTGGGTCCGCTCGCTTGCGCGAGGGCGGTGGTGGTTGTTGAGTTGGTGGAGGTGAGGCCTTCTGTGCTTCTTGTGGGTGCTTCCCTTTGGGGCCGGCCGCCTCAGCGTACGACTTCTGTGCTGTATTGTTGGAGTGGATTGGGATTGGAAGAAACCGTAAAGGCTCCAAGGATTGATTGTTGAGTCAAGTGCCCGCCCCCGAGGGGTGCACTGAAGGTAGGAGTTGCCACCATGGGGGTGGCAGCAAGGCTGCCACCCACCATGGGGAGTCCTTGTTGCGTTGGCATGGCGGCAGTGGCTGGCGGCAGGGCCAGAGGCTGGCTCTGTTGGTCTGCAGGGAACAGGACTCTGCACTCTTCGCCTGTTCCCTGCTTGTGTGGCTGTTGAGGAGGCGAGGAAGGCGGTAGGATCATGTCCACATCGCTGTCAGTCAGGGGGGCGGCCTGCGAGCGCTTCGGCTCCGGCGGCTTGGGGCGGCCCCGGTGGGGCGTCGTGGCGGCGGGGGGCTGGGAGGTGGGAGCGGTCGGCGCGCGCTCCATCGCTAAAACTATAACAATAGTTTTTT</t>
  </si>
  <si>
    <t>CCCCCCCCCCGCACCTTCCCCCTCCCTTCGCCTCTCACCGACCTACCAGAGAGAGAAGGCCCCTGCTGCCTCCCTCCCTCCTCCCTCCTCGCTCACCCTCCAGCTCTCTCCTCGCCCTCGTCTTCCTCACGATGGTGGCGACTCGGCGCGCATCCGTACGGTCCTCCGTCCTCTCCTCTCGTGCTCCTGCTCGCTGGCTTCGTTCGACTCGCTCGACACGGCCACCTGTCGACTGGACGCCAAGCGCAAGCGCTGCTCGCACGACTCGTTCCTCCTCCTGCTCCAAGGGCGCGGCGGAGGAGACGGAGCCTGTTCGCGTTCCTGACGCCGAGGAGGAGGCCCTTTCCCCGACCGAGGAGGCCACCGTCACCACCACCGAGGAGGACCCCGAGCCTGTGGGAGGAGAAGAGAAGAACGAGAACAGTGCGTCGGACGCTCCAGGCCTTCTTCTTCCCATCGCGCCGGCTGCGGAGGTCGAGGAGCCAGCGGAGTCGGTGGAGGAGGTCGTGACCGCCCACGCGCTCGCTCTCACCGAGGACAAGGAAGCCGAGGAGGACGACGAGGAGACGAAGAAGGCGGAGAAGGAGAAGACGGCTGCGTCCGACGCACCAGTCGGAGAAGTCTTCTTCACTCGGTTCGAGGAGGCCACGCAGCTGGAAGAGGCCACGCAGCTCGAGGAGGAGAAGAAGGAGGAGGCCGAGACCGCCGAGGCGCCCGCTCCTACTGAGGCGAACGAAAAGGAGGAGGAGTGTGAGGAGAAGAAAGAGGAGAAGGAAGAGGAGACGTCCGACGCACCCGGCCAAGGTTTTGTGGAGGTGGCCACGCAGCTGGAGGAAGAGGCCACTCAGCTCGAGGAGGAGTCGGCGGAGACCGCAGCCGAGCAGACCTCCGCGGAGGCCGCGACCGAGAACTCCACGGATGCCTCGCGTGTGGTGGAGGACATTGCGTCCGACGCTCAAGCGGACGCTATGCTGGAGCCCATCCTTGACGAGAAGGAAGACGACGATGACATGTTTGACTTTTGGGACGTGGCCAAGGAGCCCGATGGGGCGAAGGAGCTAGTTGAGGAGGAGGCCGTCGTGCAGAATGGCTCCTCAGTGGTGGACTTGAGCGATGACTC</t>
  </si>
  <si>
    <t>ACCCAGCGCAGCATTTCCCCCCCTCTGCTGAAGAGGCCGGACCGCTGGCGAGTTGAATATGAAAACTCCGCCCCGCCAATCGAGGAATGTCTTCCTCAAAGCGCCTGAGGAGCTCGAGTGCCCATAGCAAGCCCCTCGAAAGTCGGTATCTCTCCAGCGGTATGATACGCTGAAGTCTTTCAGATTGATGGAAATCTCCCGGGAGCACAGTGGGAGATCTGGTACTAAAAAGTGACAATAAGGGCTCGCTCCAGCGGCTATCTCCCCGGGTGCCGGGGACTTACCCGCTGCAGCGGCCGCGGAGGCCCGCCGCGCGCCGCTCCCCTCCCCCCCCCCTTCCCCCACTCCTCTCTGGCAGCCCAGCTTGCCACAGGCTGTCCACAGGGGGTGTACTCACGCGGCCAACACCAAAGGTAAGCCCCCCCCCACGCTGCCTGCCGCGATGTGCCCCTTCACGCTCGCCGCGCTCGCCTCCAGGTCGTTCTCGCACTCCCCCCCCTTCGCAGCGCGCAGACGAGCGCCAGAAGCCAGGTGCGAGCAGCGCGCGCGCAGCGCGAGCCCCCCGCCCGGCCTTGGCCTGGGTGTGCCATACCCAGCACCTGACCCCGCCCCAGCCCACACCCGCCTCGCAGCAAGCTTCCCTGGCTGAAAAGTCAGAGTTGGCGTCTCTCTCGGCAGGCGCGGCCGGTCAGCAGATCGGCTACAGGGCTCGAAGGGGTCGAATTGGGGGGGCAGTGCGCGTGTGTATTCGTAATATATGTGTATGGACTGTCTGTGCGCCGCATGGCGACGCGCAGGCAGTCCATATGTGCGCGTCTAGAGCCTGATTTCTAGTGTCTGTGGCATGTTTGAAAGGGCGCTGGGGGCACCATTCGTAACATAATTTAATGATATGTTTATGATAAATAAATCTATCTATCGTAGAGTTGTCAAATCATTTGTCGGTGAACGACAGAGAACTTACGTTTCCCGGTCGCCGCATTACAGTTGTTTCGCCAGGCCCTCACCCTCTCTAATCCTTCCCCGAGAGAATTCTCCTCTCCCGCCTCGCCTCTCGCGGCTCTCCCCGGGTGCCGGCCCCCCCCCCTCCTCCCCCCCCCCCCCCCCCCCCCCCCCCCC</t>
  </si>
  <si>
    <t>TTGTGACTGGCGGAGTGGAGTGGCTGTGGCTGTGGATGTGGATTGGGACTCTAAAGATTGTTGAGACAAGGAATGGGGCTCTCCAGGGGCGACCGTGCTCACGGAGGGCTGAGCACGGGGAGCACTGGGGCTGGAGGGAGGCATGGCACCGGCAGGGACACCGCTCACACGAGCCTGGGGCGACGGTGGTCGAGAGAGCTCGCCCAGAGCCCCAGGGAGTGCGGCCATGGGCGCGACTCTCGGAACTCTGGGACAAGAGAAAGCGCGGGAAACACACGGGGCGCGCGCAAGGAAAGAAAGGGGGCGCACACATGAGAAAACAAGGGAGGGGGATCGAGAGCGATCACCCCTATCCTAACACACGGGGGAAAGAGAGGGAGATCGGGATCGGAGGATCCCGATCGGACGGAGAGGATGCAACCCGAAGGGAGAAACCAAAACACGCGAAGGCGGGAAAGTAAAGAGAGAGGGCCTCTCTTTGGGAAGCCTAAAGGGCGGCTCTCCCCCCGACCGCAACACCCCCCCCGATGGGACACCCAAGAAGGGGATGCCCATCGCAAGAGGCGGGAAGGGGGGAGAGGGACATGCAAGCAAACGAACGAACAAAGAAAGACAGAAAAGGAAGAGTGGCGATGGACGGACGAAAGAAATTACGAGCAGAGAGGGCCGACGGTCGAGGGGACGGCGCGGGGGTCGTCGGAGAGCGGGCCGGGCGGGAAGGGAAACGCCGACGGAGGGAGAAGGGCGTCGGCGGCGATGGCGAGGGAGCCCGCAAAGAAAGAGGGCGGCGGTGGAGCGTCGGCTTCGACGGAAGAAGGAGGGATGGGGGCGCCTTCGAGGTCATCGTCGACCATGGCAAGGAGGGACGCTTCGTCTTCGACCGTGGTGGCGACATGGGCTCGAGGGGGTTCCGAGTGGTGGCGCTCAGCCCAAAGTTGGGCAAGGCGGGCGAAGATGCGTTCGGGCACGGGCTTGCCAAGTGCATTGAGGGTGTGAGGGCGGGAAGGCGGGGAGGGCGCGCACACAACGCAAAGCGATTTGCCGCGAGCGCCCGGGCACAACTTCTCGCCGCACGAGAGGCAGCGGCGGGGGCACGAGCGAGCGGAGCAATCCCGCTCG</t>
  </si>
  <si>
    <t>CAGCCCCCCGCCGCCACGACGCCCCACCGGGGCCGCCCCAAGCCGCCGGAGCCGAAGCGCTCGCAGGCCGCCCCCCTGACTGACAGCGATGTGGACATGATCCTACCGCCCTCGCCTCCTCAACAGCCACACAAGCAGGGAACAGGCAGAGTCCTGTTCCCTGCAGACCAACAGAGCCAGCCTCTGGCCCTGCCGCCAGCCACTGCCGCCATGCCAACGCAACAAGGACTCCCCATGGTGGGTGGCAGCCTTGCTGCCACCCCCATGGTGGCAACTCCTACCTTCAGTGCACCCCTCGGGGGCGGGCACTTGACTCAACAATCAATCCTTGGAGCCTTTACGGTTCCTCCAACCCTCTCCAACAATCCAGCACAGAAGTCGTACGCTGAGGCGGCCGGCCCCAAAGGGAAGCACCCACTAAGAAGCACAGAAGGCCTCACCTCCACCAACTCAACAACCACCACCGCCCTCGCGCAAGCGAGCGGACCCACAGTCGGAACCAAAATCGTTCCAAACCCACACCACACAATTCGCCTCCCCCCCTCATGATGAGGAGGAGGAACCGGACGACACCCCCTTCTTCATTCAGCTAGAGCACAGCTAGCTGACGACAAGAAGGACGATTAAGACGCCGTGAAGACATTGCTACCTACATGAAGTTTCTTCTCGCCGTAGGCGGCTTTGAATTGGTCGTGCGCGTCCTCATCGACATAGAAAATCCAAGGACCTTTACGTCCTTTATCCATCCCATCTGGGGTGGCATCCAAGCCTTCAAGCTTGGAAAGAAGGTACTTCATGTAAGTTGCTACATCTTCACTCTTGATGTCCTTCTTGTCTTCAGCTACAGCGCTGTGCTAGCTGAATGAAGAAGGGGGTGTCGTCCGGTTCCTCCTCCTCATCATGAGGGGGAGAAGCGAATTGTGTGGTGTGAGTCTGGATCGGTTTTGGTTCCGACTGTGGGTCCGCTCGCTTGCGCGAGGGCGGTGGTGGTTGTTGAGTGGGTGGTGGTGGGGCTTTCTGTGCTTCCTGAGGGTGCCTCCCTTTGGGGCCGGCCGCCTCAGCGTACGACTTCTGTGCTGTGTTGTTGAGTGGAGTTGGAAGCCGTAAAGGCTCCAATGA</t>
  </si>
  <si>
    <t>TGACGAATTGGGATGGCCCATAGGGCCTGAGGGCAATGAGGAAGGAGGCAGACCGGCGGCAGGCGCGGCGGAGGAGACGACTTCGGAGACGCTGACGGGCTGAGGCCCGTCAGCAGAGGAAGGCGGGCAGGCGGGCTTGAGCGAGGGCGAGGACGGCGGCGAGAGCGACATCGAGCGAGAGGCGAGAGGCGAGGGTGAGTGTGAGGAGGGCTGTGTTGGCAGGGGCTGGCGAGGCGAGGAGAGTTTGTAGGGTACGAGTGTTACGAGAGCGAGAGCGACGAGAGCGAGAGCGACGGATGACGACTGACGACAGGACGTCGGATCCAACGATGCTGCGACACCGACTCACGAACACACTAGAATCATTCACCCAAACCAAGCAAAACATGAAATAACCGAGACCCCACATCGCCGGTAACTCAAACACGTCGCGAGAGACGGAGAGAGAGAGCGAGAGAGAGAGAGAGAATCCGCAGCGACGGTCGGAGCGTGTCTTCGCTTTGGATTTTCCCACCAAGGCGGAAAGTCGAAGAGGAACGTTATGTCGCACAACCACGGCGATCACATTGGATACAGATCGCAGCGAGGTATCCTTGCAATCGAAGAAATCTTGCTGTTGAGCGTGCACCTTCTAGACGTTTCTATCGAGCAACCCCGAGTAGCAACCAAGGGAGGAGAAAACCAAAAACCAACGGGACCAAGGGCTTTCATGCAACTTGCATCAAGGGGAAAGATAACCCAAAACCAAAGCAGCGAATCTAAATCAATCTCCAAGGGGAGATGGCAAACCAAGGACCAAGGAGAAAGATTCCCTCACCCAAGCAGCGAACCTAAATCGATCTCCGAGGGGAGATGGCAAACCAAACCTGATTGCCCCCAGAAGCAGTTAAAGAAACGCGGGGAGATAGCGAATTAAACCTTTTGCGAGGCGCCTGGGAGGAAGAAAGGTGGGGAAACTTCCCTTCTCTTCGAGAGAAAGAGGGAGGGCGCTCCAGAACCCTAGATCCTAGGCGTCCACGCGAAGTTTTTGACCGAGAACGAGAACGAGAGAATTATAACGATAAATACCGAACGAAGAGAAGAGAGAAGTCTAGCGAGAGTCGATTCGCGAATGCGACA</t>
  </si>
  <si>
    <t>AGGCGAGAAGCGCTCAATCGCCATCACCCACAGCATAGAAAAGCGTCCAATCACCATCAGTCTACACGTGGAACGCGTTCAATCGCCATCACCCCCATCGCATGGAAAAGCGTCCAATCACCATCAGTCTCCCGCGCATTCCGACACCCCGCCGCCCCACCCGCACCGCCCCCTCGCCCGCCGCTCATTGACGCCACTTCCTCTCCACCTTCTCCTCCCTCCCCTCGGCCTCGCCGCGCCGCTTCCCCTCTCTCCGCCGCCGCGCTTCCTCTCTCTCCACTGTGCGCTCTCCGCCTTCTAGCGTGTGGGTGGGGTGGGGGGGGGGGGGGGGGGGGGAAAAACATACACATATAAAAATAGATCCCTCCCTGCGATTTATGACGTATTACACCAAGCTTCCATGGCTCGCTGTAGGTCCACTGGCGATTGGTCAGACGTCGGTGGATGACGTTGGGGTCTGTACGGGAAGCAATGTGAAGCTCATCAATGGCAAGTGCACCGCGCGGTGCACAAGAGATTGTGACGGTGACTTGAGTGGGTTGAATACGATGCTGAATAATATGGGCACCTGTGTGGGCAGCGACGTCAAGTTGGTGGACGGTCAGTGTACCTCAAGTGACATTATGGGCACCTGTGTGGGCAGCGACGTCAAGTTGGTGGACGGTCAGTGTACCTCAAGTGACATTATGGGCACCTGTGTGGGCAGCGACGTCAAGTTGGTGGACGGTCAGTGTACTTCAAGTGACATTATGGGGGTATGTCAAGGCAATCTGAAGATTGAGGACGGCGTGTGCAAGCCCAAGTATACATTAGGCTCTGTGAAGACAACGCCTTCAGGTGATTGGGGAGGGGGATACTCTGAATATTTGGACAAGCACACTCTGGATTGTGGCACGAATGGTCTGAATCAGTTCCAACTCACGAGGCCAACTGACACGACGCTTTCGTATAGATACAAATGCCTCAATGGTATTGACAGTCCAGCAAATATAATGCAATCCACACCAAGTGATATCAGGGTGGATGGTAGCGTGATATACTTGGACAGGCACGATGTCGATTGTGGTACAAAGCCAATCGCCAAATTCAAACTGAATAGACCTTCACCCGACATGCTA</t>
  </si>
  <si>
    <t>GTAGCCCGGTCACTCACTCATTTTAACCACTATTTCCCACCTCCCCTGGGTGTCCAAGGATTCCTTAGGGTCCCCCCCTACCTGCCCCGCCAACTCCCTCCCCCCTCCGAACGACCCCCTCCCGCCCCACGAAGGGCAATGGCGTCGGTGAGGGACTCCCCTCCCTTCCCCCGCGCGTGGCGGGCTATTTTGGGAGATTGAGGGGTTCGCTCACGGGAGGGAATCAGAGTGGTGAATGTGGGGCGCATCACTATTAGAAACGCGGAGCTTCCGCGACGTCCGATCGCCCGCGATCGGCCGAAGAATGGCCTGGAGGTGGTGGCCATGCAGAGCCCAGAGCTCTCGCGAGCAGGGTGGGGGGTCAAGGATAGGTCGCACGCTGGTGCTCAAGGGTCGCACACACTCGTATTGACCCATCCTAGCCCCTCGCACCGCAGGAATGCCTCGATTCGATCCGGCCCGACGCCCAGGGCCACGGCCCCATTGACGTCGATAAGCGCTCTCTCGGACGATGGGAGGTGAAACACCTCAATTGGCCTTGGGGCGCGACGGGCGGGCCGCGACCGGCCGTTCCGGACCTGCCTTGAACCCCCAACAGCCGCCTGGCCGGGCCCCATGCGTTCACGCCCCCCATTGATCCGAAATCTTGAGAGCTGGTGTGAGGGGTGTTCACCTCTCACCTCCGCCTTCACCGCAATGGCGTGTGACGAGACCGCAAGGCCGACAAATCTGGCTGCAAGGGCGTCATCTGTGGATAGAGTGCCTGGTGGTCCATGATATCTCAAAGGATGACCGAGAAAGCGCCGGCAGCGCGCCCGGTCGCGCTCGAAAGTTGGGCACTCCGGCCCATTCGGCCGAGTGACGATGGCGTAGTCATCGACGCCATAGACGGCCGATTACGGTGCGATGCGCGCGGGCGGCGGTGGCGATTGGCGTGGCTGCTAGGGCGGCATCTGTGGATATGGTGCCTCTTGGGCCAGGCTATCCCAGTGGATGACCAAGAAAGCGCCGGCAGCGCGCCCGGTCGCGCTCGAAAGTTGGGCACTCCGGCCCATTCGGCCGAGTGACGTTGGCGTGTTGTCGGCGCATAGACGGCCGATTACGGTGCGATGCGCGC</t>
  </si>
  <si>
    <t>TGTAGCCCGGTCACTCACTCATTTTAACCACTATTTTCCACCTCCCCTGGGTGTCCAAGGATTCCTCAGGGTCCCCCCCTACCTGCCCCGCCAGCCGCCTCCCCCCTCCGAACGACCCCCTCCCGCCCCACGAAGGGCAATGGCGTCGGTGAGGGACCCCCCTCCCTTCCCCCGCGCGTGGCGGGCTATTTTGGGAGATTGAGGCGGGCGCTCACGGGAGGGAATCGGAGTGGTGAATGTGGGGCGCATCACTATTAGAAACGCGGAGCTTCCGCGACGTCCGATCGCCCGCGATCGGCCGAAGAATGGCCTGGAGGTGGTGGCCATGGAGAGCCCAGAGCTCTCGCGAGCAATGTGGGGGCCCACTAGTAGGTGGCACGCGGTGTCTTGAAGGTGGCACACATCCGCTCTGACCTATCATTGCCCCTCGCACCGCAGGAAAGCCTCGATTCGCTTGCGCCCGGTCGCCATGGCATTGGTACGCTTGACGTCGACAAGCGCTCGCTCGGATGCGTGGATTTAGAACTCCTCCTGTGAGCCGAAAAGCGCGACAAGCCGGTCGCGCCCGGGGTGTTCCTGCGAATGATAATGTTATATCACCCCCAGGTAGCCTGGTCATAGCAAGCATGTTTACGCTCTCCTTCGCTCCCAAATTTGAAAAGCAGGTGTGCATCGTCGCTCACTACCGCCTTGACAGCGGTGGCGGTGGCATGCGCGGATGCACTCAGCAAAAGAAATGTCGCTGTTGGAGCGAAGGCCATGCATTAGCTTCATGGTACTGCTCTAACTCAAACAAAAGCAACAAAAAAACAGAAGCAGCACGCCCAGTGCCGGCTCAAAGTTGGGCACTGACACATCTCTCGGCATCGTGATGGTAGCGTTGAAGTCGTGGGCGTGGCCGATTTCGGCGCGGTGCACGCGGCCGGCTGCGGCGATTGGCGTAGCTGCAAGGGTGGCATTTGTGAATATGGTGCTTGGTGTGCCACCCAGTGCAACTGGATCAACACCAAAGCGCCGCCAGCGCGCTCAGTGCCGGCTCAAAGTTGGGCACTCGCGCGTATCACGGCACCGGGACGGTAGCGTTGAAGCCGGGGGCGTGGCCGATTTCGGCGCGGT</t>
  </si>
  <si>
    <t>AAGTCGCGTTCCGTCAAAAGAGGGCCATTTTTTTTTTGACGCCGCCCACGCGCTGCGCCATCCCTCGACTTCACAGAGAGGTTGACCGAACAAAAAAAAACTCTGCTTCCGGCAGCCGTGGCATTCTCGCAGCATTCAGAGTTGGACTTCGCCATGAAGACTGGAATCGGTCTGTCAGTGGGTGTCGCACTGACCTTTCTTGTCTTCTTCACGTTGTGCAAAACAAAACAATGGCGTTTTACGGTGTATGCGAAAAGTTTTTTTACGGTGTGTGCGAAAAGTTTTTTTACCCGTGGAAACAATACAATGGATATCAGAGCACGTGGAGCAATAACCTCAGCTGTAAAGCGCTAAGCGGACACAAAACACCATTTCACTCCATACACCTGAGCACAGACGCAAGCAGCATTTGCATGCAAGCTAGTTTCACGGGCCCCCTTGCGCCGCGCGCAAGACGTGTGCGCAGCTTTCCGCGCGCGCGCAGCACGCACACGCACATCGACCCGACTTTGCCCTCACTCGTGCAGCACATTGCGCGGTAGCGGGAAGCCGAGCGCGTTGACGACTGCGTGGAGCTGCTCGTCCGACAAGGACCTGAGCGCGTTGAGCTGTTGGGCGGCGCGTTCGGGCGCGCGCACTTGCAGGTGATGGGCGAGGAAGGCCCAATGCCACGCGCGGCTCACCTCCTTGGCCGTCTGTGGGTTGGCATAATAGGTGGTGTTGTCGAGCTGTTCAAGGAGCTCTCCGTCGGCGGGCTTCCAGTCGGCGTGGCCGGTGTTGCCACTCGTGGCGAGGCAGAGGCGGACGTGGTCGTGCATGCAGGCGGACGCCCACCCGTCGCCATTGCGCAGGACGTAGGGCGTGCCGGCGCGGGTTTGTCCGCCCTCGACGGGGCCTCCGCGCCACCACACGCCGAGGCACCTGGCGCAGAACTGTCCCCTGCAGTTGTCGCAGTTGACGGTGCAGCACATGTTGAAGTCGATGGGCATGGGGAGGCCACAGCAGGGGCGCGGCAGCCACGGCGGCGCGCCCGACTCGGTGAGAGCCGCCTGCACGCGCTCCTCGATGACTGGGCGCACGAGGGGGAGGTCGGAGACGCGCTTGCGCATCTCGC</t>
  </si>
  <si>
    <t>CGCGGCGTCGGAGAGTAGGTACGAGACTAGCTAGCGAGCTAGTGAGAGAGAGAGTGAGAGTGAGAGCTTCTTAGGTCCAAGGTAGACTTGAGGGACCACACACGTGATACCAAGAGAACCATCCAAAACTAAACCCAACAGGGCGAACACTAACCACACTCGGACGGACGGCAAGGCGTCGGTACTAGGGAAATTCAGCGACGCGCGGACATGCGACAGAGGGGTCACCACGACGAGGGCGGACCTCGCTGGGGGGGAGCTGCGACCGAGGTATAGCAGAAGACGGACGACCGTCGTGGAACGTTTGACGACATCAAGAGAAAGTAGGAGAAGATGCAAGATGCCCATCGACGAGACCTTGAGATTTAAAATAACTCACAGGTTACCAGTAAAAGCCTGTCCTCGTATTCCATACGAGGACAGGCTTTTACTGGTAACCTGTGAGTTATTTTAAATCTCAAGGTCTCGTCGATGGGCATCTTGCATCTTCTCCTACTTTCTCTTGATGTCGTCAAACGTTCCACGACGGTCGTCCGTCTTCTGCGCTATACCTCGGTCGCAGCTCCCCCCCCAGCGAGGTCCGCCCTCGTCGTGGTGACCCCTCTGTCGCATGTCCGCGCGTCGCTGAATTTCCCTAGTACCGACGCCTTGCCGTCCGTCCGAGTGTGGTTAGTGTTCGCCCTGTTGGGTTTAGTATTGTCCGACTCCGTTGGATGATGGTTCTCTTGGGATATCACGCGTGTGGTCCCTCAAGTCTACCTTGGACCTAAGAAGCTCTCACTCTCACTCTCTCTCTCACTAGCTCGCTAGCTAGTCTCGTACCTACTCTCCGACGCCGCGCGTCACCCTCCTCCGGCCTTCCGTCCGTCTCTTCACTCGCCCCGTCTGATGGCAGACACTGTCAGACCCGATTCTTATTATGACCTTTCTGACATTTTCCCGCAAACAGCAATCAACGAATCCTATACGGCCGCGTCAGCCGCCGGCTCGGTCGAACGGCCCTCTGCCTACGAGCCAGTAGTCATCGCGTGTTCGACAAGCACAAATTCTGCCTTGGCGCCTACGACCGCGCCCTCTCATAGTCCCGCTCCCTCTCTGCCCATGGGAACAGCGG</t>
  </si>
  <si>
    <t>CGAAGAGACAATGGCCTTGATGAATCAATACAAGCTCATGCGCATGACATGCAATAAAATCGCCAACACCACTGAACTCATCGATGCTTTCTCACATACACTTGAGTGTCAAAAAGGGCGTATCTTCCAGAACCTCAGACCATGCAAGACCATACTTCAGGCGGATCTAGAAATGTATATCAATAGCTCTCTGGTGGACTCAACAACAAAAGGGCACCTGGAGGAATGCCTGCAACAGATCAATGCCCTCATGTACTCCTACTACCCAGTGAGTGCAAGAGAGGTGGATACAGTACCTCCGGCACGACCCAATGAAACCATCATTACGAAACTCAAGGCGAAATTCCAAGAGGTATGGGGGCCGCCGGACAACACACCAAAGTATGACTTCATCATTCGAAATGATGACACACTCGAGTCTGCAGAGAAAAAGTTACAACATTTCTTGGATATCACGAACCACTACAAAACGTACAGTCAATTCGCCACTGACAGCCTGGAACAATTCGACAGGATATACCGCCAATACGAAAGCGTCATCCACGCTGCACAAGAAGAAATTCTCACATACACCTGAGTGTCAAAACAAAAAGAGGGCGTATGGGCTCGAATAGAAAATATGGAGACCAACGGTGGCTGGAGGAAAGTGCGCTTTCACATGTGGTTGTGTGTCCGCGTAGCGTTTTCGTACATAACGTTACAACGTGTCCACTCACCAAACGTGACCGATCACATTGTGCACGTCACCTCAATGGATGAAATATCATTCGACTTGAACTTCCCCTTCCCCGTGCCCATATCCTGTGAAAAGCAGATCCAACCCACTCGAATCACCATCACAATCTGCTGCGCACAGCGCGATACACTTGCCATTGATCACATTCGTCCCCGTACAGAGGGCAACGTCATCCACCGACGTCTGACCAATCGCCAGGGGGGACACCCACAGCGAGCCACGGAAGCTTCGTGTAATACGTAATACGTCACTGGTGTACCTATCACAACGACGGGTATTTTTGTACCCATGAAGTGTCCAGTTGAGTCAAGTAACCTCCAGGTGACAACGAAAGGTGTTAGCAGGGATGGGGGTAATTGAACGCTTTTGGTCTTATG</t>
  </si>
  <si>
    <t>CTAAGGCGGCTTGCCTTCATTTGGTCTCCTTTCACTCAGGGTTTCTTCCCCTCTCCGTGGGGACTCTCACCCTACCATGAGCCCCCCCGCGAGCACCCCGAAGGAGAGGCCCAGGAGCACCACGTACGCGACGAGAACGGCGTCAAAGAAGTCTGCCCACGTTGTTGAGGAAGGCCGGTACCTGAGTAGCATCGAGCACACAGGCCGCTGGCCCGTTGATGCACAACCGATCTTCTGGATTCGCCCTGCATTTCATGTCTTGATCCAGGTTAGCAGGGATGGGGGTAATTGAACGATTTTTTTCTTGGTCACGGCCATTCATTTTTACCCCTACATATAAGAAACAACACTCTGTCTCACATGATCCATGAACCCAACTAGCTGCACCCTTGACAATCGCAAGGTCGAAGTCCTTCCCAAAGGTCAATGGTCAATGACCATTGACCTTTGGCACGCAATTCGACCTTGCGAATGTCAAAACTGACGGACAGTTGGCATCATGGATTGTGTGAAACAGTGCCTTGCCACTTATATGTAGCGGTCAAAATGCATGGCCGTGACCAAGAAAAAAATCGTCCAATTATTCCCATGCATGCTCACGTGGACCAAGACATGAAATCGCAGGGGTTGGCGAATCCAGAAGAACGCGTTGAGCATCAGGACGTTGTCGGCCAGCGGCCTGTGTGCTCGAAGGCGTGCTACCCAGGCACCGAGGGCCATCATCAACAACGTGGGCAGACTTCCGATGTTGACGCCGTTCTCGTCGAAGACGCCGCCGTACGTGGTGACCTCCTGGGCCTCTCCTTCGGGGTGCTCGCGGGGGGGTCTCATGCCCGTCCAGGGCCTGAGAGTCCCCACGGAGTCGCCGAGGGTGAAGAAACCCTGAGTGAAAGGAGGCACCAAATGAAGGCAAGGCCGCCTTCGCGCACCGCGAAGGGCTGCCCGGTAGCGCACGTCATTCGTGCGCGCGCTTCCCCCCTCCCACCGCTCGCGCGAGGGGTCAATCTGACAGAATGCGCGCAGCGGCGCGCGCGCGGTTTCTTCTCTCGCCCCGCGCGCTTTCTTCTTTTTTTCACCACCGCGCGGACCTCGCCCCCGCACCGCCAGGACTC</t>
  </si>
  <si>
    <t>GGCTCCTCGACCTCCTCCGCAACCGGCGCGATGGAAAGAAAAAGGCCTGGAGCGTCCGACGCACAGTCGTTCTTCTCTTGTCCTCCCACAGGCCCGGAGTCCTCGTCGGTGGTCGTGGTGGTGGCCTCCTCGGTCGGAGAAACGGCCTCCTCCTCGGTATCAGGAACGCGAACAAGCTCCGCCTCCTTCGCCGCGCCATTGGAGCAGGAGGAAGAACGAGTCGTGCGAGCAGCGCTTGCGCTCGGCGTCCAGTCGACAGGTGGCCGTGTCGAGAGAGTCGAACGAAGCCAGCGAGCAGGGGCACGAGACGAGAGAACGGAGGACCGTACGGATGCGCGCCGGGTCGCCACCATCGTGAGGAAGACGAGGGCGAGGAGAGAGCTGGAGGGTGAGGAGGAGGGAGGAGGCAGGCAGGAGCCCTCTCTCTCTGGTAGGTCGATGAGAGGAGGGAGAGGGGAACAGGGGAGGGGATCCGGGGGGGGGGGAGGGGAAGAGGGGAGGGGGAAAGGGGAAAGGGAGTTTTACGTTAGTGTTATCGTCACATACTGTAAGAGTCAACTCGATCCAAGGGGGTGCCCGAGGTTCCCGACCGCCCTCCGCGCTCAGTCCCCCCCCCGCGGAAAGACTGAACGCACGGCGTGCACCTCTCTGGAAGTTGTTATGCGCACGCACGGCGCCCCGCGGGGGCGCCGATGCACATCGCGCCGTGCCCATGCACGGCGTGCACAGTGTGATTGCAACTCATCAATCTATTAGTATCGTCACATACTGTAAAAGTCAACTCGGTCCCAGGGGGGGCCCCCGAGGTTCCTCAGTCACCCCCCCCCCCGCGGAAAGACTGAACGCACGGCGTGCACCTCTCTGGAAGTTGTTATGCGCACGCACGGCGCCCCGCGGGGGCGCCGATGCACATCGCGCCGTGCCCATGCACGGCGTGCACAGTGTGATTGCAACTCATCAATCTATTAGTATCGTCACATACTGTAAAAGTCAACTCGGTCCCAGGGGGGGCCCCCGAGGTTCCTCAGTCCCCCCCCCCCGCGGAAAGACTGAACGCACGGTGTGCACCTCTCTGGAAGTTGTTATGCGCACGCACGGCGCCCCGCGGGGGC</t>
  </si>
  <si>
    <t>TTAGGCCCAGGTCAATACTTCTAGAACTTTTTCTAGAAGTTTGGGCCGCTTCTCGAGCGCGTCACAAGTTTGGGCCCTCTCGAGAAGTGGGCTGCAAGTTTGGGGGGCGGCGCTCGCTCTCTAGGAGTAAAAGCCCCTATTCTAGCAGTATAATCTCCTATTCTACCAGTATAATCGTTATATCTCTCAAGAGGCGAAGCACCTTCGGAGGTGCTAGCGACTGGGGCGAGGGACGAGGGCGACAGAGGCCGACAGGATACCAATCCGACTAGTCCGACAACAATCCGAGACACGCACACTCGACTTTCATCCAACATTCCTCCACACTAACTAACGTATTTTTCCCACCTGGGCGGGGAAGACACAGAAGGAAGGAAACAAGAAACAAGGAAGAGAAAGCCGACAAGAGAGCGACGATGCGACGGAAGAGCCGACGGCGAACGGCGGTTACCGCGAACGAGTAGGTAGAAAGTAAGGAGGGAATCTACGTGCGTAAACCGAAAGGGAAAGGGGCGAGAGGGTAGGCTTCGCGCGGGGGGAAAAGTCCGCAACGACGAACACCTACGACGAGGGCGAGAACGAGCGCGGGGGAAAGACAGCAAGGAGGGACCAAAGGCAGAACAAGGCCCAAGGTGCGAAGGAGCGAAACAAGAGCGAGACAGGCCACAAAGGGGCGCGACGGCAAGGAGCGAGGGGCGAGTTACGAGTGAAGAGTTCTACAAGTTACCAGTAAAACTCCGCGGCAACAAGGTCGATTGAGCACAAAGACGCAAGGTCAGAAGTCGATCGCGGATGCGACATATTTGGGTCAACTTTTCAGGATTACATATCGTTACACTTTCGTACATATTTCACATATTTACGTTTATTATGGCATATTTGATATTTGATATTTGGGCGTAGGGAGTAGGGATAACGGGAGGGTTTTTTACATACTAACTATAGGCACGGAAGACGGAAGAAGAGGGGCGCACGTCGCTCATGCCAGGCGAGCTGCGCTGCGCGATCCCTCATTCATGCCCCCGCCCTTCGCCCCCCCCCCCCCCTCGTCCCCCAATCAGCTTGTCTTCTTGTCTTCTACACGCCCATGCCCTCTCACAAGTAAGAAGTAA</t>
  </si>
  <si>
    <t>AAGTCGCGTTCCGTCAAAAGAGGGCCAGGTTATTATTTTTTTTTCCCCACGTGTGCATGTTTTCTTTTTCAACCAGTCTCAATTGTATTATTTGAGTACAACGCTAATTAAGAAAGCTAACACACACAGCAACCCCCAGAGCTACTGAGTTTTCATCCTTTTCGTCTTTTTCTCGCACACCTCCTCCTCGATATTCTCGTTGTCGTTGTCGACGACGTCGATGTGGTGATCTTGGGTGGCGTGATCCAGGATGCGTGCGAGGACGGCCTCCTTGTTCTGCAAGAAG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TTCTCCTCCATGTGTTCGCAGAACTTGAAGGCTGGGGCGCGGATCTCCTCGTAGGTGCGCTGACCGAGTCGCTTGGCGATGAAGACAAAGTACTGGCCCATGTCCAAGGAGCGAGGCTTGTGGAGGGGATGAGGGGAAGAGGAGAGCGAGGTGTGGAAAGATGCCTGAGAGGAAGAAGACTCCCTGGGGGTTCCAGATGCGTGCACGCCTTGCGCATGATGGGGTGGAAAGTTTCGTCAGGCGCACTGAGTCCCCCCCCCCCCCGCGGGACGCCATGTGTGCGCATGGAAGTTTCCGCACGCCGTCACCGATGCGCATCAGGGTTTCGGTATATGCGCATGATGAGATCTCGGGCCCCCCCGGGGCCGCCGCGCATGCGCATGGACGTCTCCACACGCCGTCCTGGATGAGCAGAGAAGATGATGAGCTATCAGCCCCCCCCCCGCGGGGACGCCGTGCGTGCGCATGGAAGTTTCCACACGCCCTCCCCGAGGAGCAGAGAAG</t>
  </si>
  <si>
    <t>GAGAGAGAGAGAGAGA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CCCCCGACTTAAATCGAGACGTCTCCCGATGTCGAGCCAAGAGAGTTCATTTAACCATACGAGACGAGAGACCCTACCGAGGAGGAGGATTAACCCATGGATCCAAAGCGAGCACAAAATCGGCAGCTTAGCGCGGCGGCCTACCCGATTTCGTAAATCGTCACGTCCTGGACCACGTTCTCCCTTTTACAGGAGTTTTGCTCGGGCAGTTGCGCTGGGTCAGGCGCTGACGCGACGCTAATCATCCACTTCCGGTCGGACTTAGCGCTACGAACGTGAACGAGAACGGGTACTCGACTTGCAAGGCAGATCAGGAGGAATACGATTTGACTCTTGAATCTCGACGAATGGAGCTTGATTAGACTGGGGACTTGAACTTGGACTTGAAGAGGAGTCTACAGCGGAGTGAGTTGCTTCGGGGTTGAACCGGACGGCGGTCTGAAAGTGGTGTCGTACGACTCAACTTTAGACCGCCGTCCAGCACAACGCCGAAGCAACTCAATTCGCTGTAGACTCCTCTTCAAGTCCAAGCTTCAGAACGAGGATAGCCGCGCCATTTGACGAGATACTTGAATGAAACTCCATCGCCCTTGCGATCGAGTAACTCTTCGACCAAGTACTCATCTTCAGCGAGCGGAGACGAATCGGTGACGGTGAAGTACGGACGAAGATTGGAAATGTGAACTTCATCCTTGACTTGACGATTTTCGAGATCGCGTAGACGGTAGCGAGTGGCCGAGATGGCTTCTTCTACTCGGTAGGGACCGGAGTAGAGATATTGAAGTTTGTTGGC</t>
  </si>
  <si>
    <t>GCCTTCTGGCGGCAACCAGGCACGCAACGAGTCCGCACGCGCACCACTTTTGATGACACCCACGTGCTCAGCATCGAACGCAGCGTGCAACGGACCATTCGAGAAGTTGTCTTCTTCACAGACAGCCCCGATGGCCTCGCATTCAAGGTGTCCTTGACGTGCGACGATCCGCTAAGCGCCCATGAGTTGGAGGAGGTGGTCACCACCGCGGCCTTTTGCATCCAGCACCCCCGGCAGCTCTTGTTGGGCGACTGGAAGTACGACTTTGCACGGTCGTGGTCCGCGGCAACCAAGAGCGCGGCCGAGAGCCTCCAGCGAGCGGGGAATCGGGAGCTCTACACAGTTGACATCCATCTTCTCAACCGCACCTCCTTGGCGAGCTATGACGACGCCGCGATCTCGCAATCCATGATCACGCGCATGCTGCAGCTCATTCACACGCTTGCAGGTGGAGTGGCGATCACTGGGGCGAAGTGCATCCTGCAGACTCCTGGGGAATCGCTTGCTTCTTCCTTTGAAGCAAACGGCGTGGAAACTGTGTAAAGTCTTCTGAAGACGTCGCCACCCGGCGTGCTGCCCATGCGCGTGCAAGGGCGGACGTCAGCAGTCGGACGCCCACGTGGTTGCATTCTTCAACAAGGGCAGCGGGCATGGTTGCATTCTTCAACAAGGGAGGGACGGTCGTTCAAGTTGAGGCGCAAACTCCGTCCCCCTACGACGTCGTCCCCTTGATGAGTCTCTTGGGCGGCATCACCTTCTGGTTTCTCGTTAGTGCTGCATTCGCAGCAGTCATCGCGTCGAAGGATGGCCTCACACGGGTCGGGATCGCGGTCGGGGTGGTCTTCGCGCTGTTCATTCTCCTCCTCTTGGTACTGTGGAAGACAAAGTATTATCGCTTTTACAAGACGGAGAAAATGAAACTGACCTTTGACGCGGAGGCGATATTGAAACGGGAGGCACAGGCGAAACACAAGACGTCTTCCGCTTGATGGGTCCCCGTGTTTATGTCAACCCCCGAGTTAGGGGCGAAGTTAGGGGTCAGTAGAAATTATATACCTAAAACGCCGGGAGGGCGTGACAAAAAAAGGGAACCTCGAGTTGCACCTTCT</t>
  </si>
  <si>
    <t>GGGGGGGGGGGGGGGGGAGATTTGCTTGCGCATGCCGGCCGCGCCCACCCAGCCGCCAAAGCTAATTATTATGATTTTCATGACATTATTCACGCAGTCTTGAGGTCATTTCCAATGCGGTCATCGTCACGCAGCGAGCGACTTCCCCGTGGCGGCTCTCACCTTGCACCTTGTTGTATTCCTGCCCCTGCCCTTCAGAAGCTGAAGGCCGTAGGCATGAATATTCGTGTAAGTACGTGCCCACACTCACAATTGAACAGTTCCCCGTGTTGCTACTGACACCCAAGACGCACACATTCGGATTCCGCATGGTCTCAAGCCCAGGTTTGCAGATTTTGGTCTCGAAATTTGCGATTCGAATTTTGTTTTTGCTGTTTCTATATCTATAAGTGTTGGCTCGTTTAAGGTAATAAACAGACACGTCTTCGACTTCACGCTCGTCTGCAGTCGCTCCGTGAGACTCTCTCTCTCCTCTCTCTCTCCCCGTCCTCCTCACTCACCTCGGCCGACGGAAGGGATTTCGTCCAAAATGTTTCTCCGGTCTAAAGATATTCCGTGGTTGGTCTCTCCGTCTCCGTGCTACCTCTCCGCTCGCTCTCGCTCGTTAGCGCGTGCGTCGCTGTCGAGGCCACCGGCCTGTGGGACGACGTCCACTAGCATTGGCGTGAGACAATGTACGTTGAATATTAACGTGGGAATTTAATCGGGAGTAGTGAGCTCCATCCAATAATACTGCTGCTGCTCTTGTCGATGCTGATGCTACTTGCTTACGCTGCTACTGCTGCTGCTGCTACGCTGCTGTTGCTGCTACGCTGTTGTTGTTGTTGTTGCTGCGCTGCTGCTACTGTTGCTGCTGCTACTACTACTGTGCTACTACCTACTATTACTACCATGTCCGATGGTGCGCGTGCGCAATAATAACAACGCAGCTCCACACAACAACTTGTCAACAACCAATAACAATAACCCTTAATCCGTAAGTAATAAGTAATCCGAAGAAACTACGCGAAACTTTTGTGCGAAACTTGGCTAGCCGGTGAGCAACTTTTGCGAAACTTTCACGCGAAACTTTGGGGGGTCCGGCGCGAAACTCTGACCTGGCCCTACT</t>
  </si>
  <si>
    <t>AGGCGAGAAGCGCTCAATCACCATCACCCACATCAAAGAAAAGCGTTCAATCACCATCAGCCTACACGTGGGAACGCGTTCAATCGCCATCACCCCCACATCAAAGAAAAGCGTTCAATCACCATCAGCCTACACGTGGGAACGCGTTCAATCGCCATCACCCCCCACCGCATGGAAAAGCGTTCAATCACCATCAGCCTACACATGGTCTCGTCTGCCTTGTGGCACCGAGGAGGAAGGGCGCGCTCAGTGCCCGCATAGCGCCTTCGTACATAACGTTAGCTTTTACGCATGGCCAAAGCGTGTCGGCCTAGGTGTTTCGTGACAGGATTAATATAATATAATCTTCCTAGTACCACAGAGCGCTTCCTATGGGCGAAAGGGATCCCCAATCTGTCGTGAATGGGCTGCTAGGAAAAAGGAAGCATTCCGTGGAATCACTAGCGTCTATGAGCATAGCACAGATGTCTGACAAGGACTGGTTGGAGTTGAGTTATGTGCAAAGTGACATAATGGATATATGTATTTGTGAAGAGCTCCAACGTGACTCCAATTTCACCACGGAGCTCCAAAGATACAAACATTGGGATTGTAGTGCCGTGAGAGAAAGCATCGAGTCTGTGAAGAAAGAAGTGTTCGAAGCTGTCGCAGACATGGTAATGCGTACCGCAAAAGGTATACTTGCACAAGGAGATGATGTCCCACTCCAGCTGGCGTTCTCCTCAACTGATTCACCTACATCGAGCTTTTGGTTGGCACGTGTGAGGGCCAATGTGGAAAACATTCAGGAAGATTTTCAGAACGCCGTCTGGGGTACCCTTCGGTGGATGTTCGGTCCAAGCATCGAGTGGAAAGTCCCCAGAATAGATACCATCAAAGCTTCCATTTCATGGTTGGTGTCGCTGCAAGATCGATAAAGGGCACACAAGAACGTGGGACTACATGCTCAACTCGCGCGCGCATTTGTCCATGGTCGAACGTCGTCAGCGACGAGGCAGAGGGATGTGAGCGGATCCCAAACAAACGTTGCTGAGCGTTAGTAGAGAGTGTGCGGAACGGGGCCCCCGACTTCCTGGTAGGACACGGGTCGTCATCCATTCGAATTGGA</t>
  </si>
  <si>
    <t>AGCGGTTGCGCAAACCCGTAGTCTTAAAGACTACCGGGTTGTCTTCGGGGGGGGGGGGGAAGACAACGGAAAATGTCTGCCTCCTTTGCCGCCTTCTGGGCAACGGTCGAAGCCTCGCCGATCTTCCCCAAGGTTCGCTCCCTCCCCCCGAGGGTCTCCCCTGTCATCTCCCCGCTTGGGGTGCCCAGGTTTGCCCTGACAACCCACTAAACAGGGCGCACAACCCATAGGGTCAGGGAGGCTCGGCGCCCGCCATTGCGCGTCGGCGAGATCCGATCGTCGGGGCAGTCCGTCCGAGGGAGCAATGGCAGTGCCCCTGGTAGCCCTGCCCATGACGGGATTGTACCAGTGGTACCTACTGACTTTTATGGCCCCTACCTCCTCATCAGACCAATCCACGCCGACGCGCACGATGCCAGCACAGGTGCGCGCGCGCTGTGAGCCCAGCTGAAGAATCCAGACCTCAATCACTGAGCTGAGCGAGCGCTAGCACAGGAATGACCAATCTGACCACTCCCATGCACCCCTTGCGCCTCGCAGACCTTCTCCGAGATCAAAGCGATCCTCAAGAGCCACAAGAATGTGAAGGGCGTCGTCCTCGACATCAACGCCGAGTTTTGGTCAGTCAGCTGGGCTGCCAACACAGCGCAGAAGAAGAAGTACGTGGGCATCATCGATCGCTGGGCTGACTCCGAGAGGACCAAGGTGATGATGAAGTGGGAAGAAGAAACTCGCAACAAGTCGTACTTCCTCGACGCCTTTGAGTTCGACGAGAACGGGAACTCCCTCGAGGTGCAGCTCCTACCTTATCAAGATGGCCGGCCAGCTCCTGTTCTCAACACGCAGATACACGACGACTCCGAGAGTGACAACGAGAGTGACAGCTACAGCCAGACCAACCCCAGCAACATCGGAGATGACTCGTCCGAGGATGAGGCGGAAGCTCCAAAAACGTACGAGAACGGCGGCACGATCTGGACCCTGCGCGACCCGAAGTTTGTCAAGCGCGACGCTCGGACAGAGAGCCGGCAGAAGATGACGTTCACGCACAATACGTCCAGCCTCAAGAGCATCGACCAGATTTTTATGTACCTGCTCCCGGACGAGT</t>
  </si>
  <si>
    <t>GCCCCCCACATGAATGGATCGTCGAAATCGCGCACGCAGTCCGCGCCCGGAATCAGTTCGAAGTTGGGCTCTCCGGGCCTCACTCGGAGACGTCTGAACGTCTGCACAATGGGCTCAGCGGATGGCTGATTTCGACGAGGTTTTGGCGCGCGTCCCGCCCCATTCCCGATTGGCGTGACTGTGTGGGTGGCCCCTGTGTATTTGGTATCTGGACGTCTGGCGGGGCCCCCCATCCAGGAAGTGGATCAGTCGAAAACGGGCATGCACCGCGCCCGGTCTCGATTTGAAGTTGGGCTCTCCGGGCCTCACTCGGAGACGTTGGACGCCTCAAACAGCGGATGGCTGATTTCGACGAGGTTTCGGCGCGCGGCCTGCCCGATTGGCGTGACTGTGCGGGTGGCCCCAGTGTATTTGGTGTCTGGCGGGGCCCCCCATCCAGGTGGATCGTCGAAAACGGGCATGCACCGCGCCCGGTCTCGATTTGAAGTTGAGCTCTTTAAGCCCTTTCCGACTTTAGGACTTTAGCGTCTTTCGTCAATATTCAATATTTGCTTACGTTTTGTTGTGGGGGCCCAAGGGGGAGGTCTGGGTCCCAATGGGGCCCGGATATCGTGTTAGTTGGGTGTATTGGGAACTTTCTACCGGAAAAAAATCCTGAAATTTCCTTAACCGTAGAGATGGTCATTTTTTTCACCCCTAATAAAAAAACCCTGTTTGACCGCCCTACAACTCAAGAGAAGAATCGGATCTACCGATAACAATGAGCCAGATTCCTTTAAAACAAGACAACACCATCTTCACCATGTGCACCACCCCCTGGACTATTCTATACATTACGCAATCGATGCAAACAAGACCACACCATCCCAGAGTTGCACATCGACTTAGACCACGCCCACTTGCAAACTCGGCTATCTAGATCCATTGCGCAACTAAGGCCTCAACTCAAACAACACCACACCATCCCAAAGGCAATATCGCCCACTCCCAAACCCTCGATTCCTCCATTGCTCAATGAAAGCCGCAAGTCAAAGAGAACCATCCAAAGAAGGTGGGCCACATGAGGGTTTCTGCGCAATGAAAGCCGCAGAATCACCATCCCAGAGG</t>
  </si>
  <si>
    <t>CCGGCCGAATGGGCTGGAGTGCCCAACTTTCGAATGCGACCGGGCGAGCTGCCGGCGCTTTCTCGGTCATCCACTGAGATAGAATGCCCCAGCAGACACCATATCCAAAGATGCCGCCCTAGCAGCCACGCCAATCGCCGCCGCCGCCCGCGCGCATT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CGCTTGGTGCGAAGAGGCTCGGGCTGGACGGCCAAGAAGTATATTAAGAGTCTGCGCTGCCCCGGCGTCAACGAGTCCGCGAACGCGATGCACTTGGCGACCGCCTCGGTGGATGGCACAGTAAGTCCTGCGGTGGCAGCGCAGCGCGCGAAGAGGGCTGTATGGCAATGCTCGCCACGATTCCCGAGCGCGCGGGTGGGTAGTCTGCGGGGTTGGGAGGAAGCGTACCGATAGTGTGGATGGGATTCTGCGCGTAGGAGCGCGTAGGCAAGCCGGTGTCATCCTCCTCAGGTTGGGGTTGGAAGTGATGTGGGGTGGGGCTGGCGGCCATGCTGCGTGGGCAGGTGAAGCAGAAATCGGCCGAGTGAGGTGGCACGAAACGCCGGTGAGACAGCCGTCTGGTGTCCCCGGACCATTCAGTCCGAACACCATCGACAAGGGGGGGCTGACCGCCGCCGTGCTCTCGCTGGAGCGCGGCGAAGGTCGGCCTGTCAGGCGGGTCGGTCGCCATCGCTCTGCCTCGGATTCGGATTAGAGCGGGGAGAGAGACGAGGGGAAATCTTCCCCCGGTCCGAAGATAAAAAAATGTGGGCCTCCGGATCAACAAGAGTTTTTTTTTTCAACCCACTCTCCCCCACCTCTAGCCAGAG</t>
  </si>
  <si>
    <t>GGGCCCCGAGAGAAATCTGTGACGGCGTGCGGAAACTTCCATGCGCACGCACGGCGTCCCCCCGCGGGGGCCCCGAGAGAATGCGGAAACTTCCATGCGCACGCACGGCGTCCCCGCGGGGATTTGACAAAACCTGACGGCGCGCGGAAACTTTCCACGCACGGGACCCCCGCGCATGTGATTGCCACTCATCATGCGCACGGCGTGCGCACGCATCTGGCGAAAATCCAGAGAGTCTTCCTCCCAGACATCTTCCACACCCCGCTCTCCTCTTCCCTCCTCCACAAGCCACAAGCCTCGCTCCTTCGACATGGGCCAGTACTTTGTCTTCATCGCCAAGCGACTCGGTCACCGCACCTACGAGGAGATCCGCGGCCCAGCCTTCAAGTTCTGCGGACACATGGAGGAGAGCATGAGCGAGCGGCGCCATCCTGGCGATGCTGCTCGTCACAGCCTCTGGCATGGGCCGTGGATGGAGGTGGAGACTTCCGCGTGGACCTGGCCAAGGAACGCTTACCCGTCGATGTGGGCGCACTCATCGAGCCATACATGGGCCGTTGGTGCAAGGCAAAGCTCATGCTCGTCGGCGACTACTCCGACGAGTACGACAGGATCCCCAAGACCAAGTACATTGGAGACGAGGCCGCCGTCGCGTACCTCTGCATGGAATACATCACGGCGGTCGCGTACGCTGAGACGAATCCCATGGTGCAAGTGCACCAAGTAGCTGGCAAACTCTACATGGAGAAAGAACAAGAAGGCCGTCCTCGCACGCGTCACGGACCTCGCCACCCAAGATCAGCCAAGCGACATCGTCGCCTGCCAGAAGAACGACATCGACAATAGGATCGAGGAGGAGGGGTGTGAGAAAAAGACGAAAAGGATGAAAACTCAGCCTGCGTAGCTTTGGGGTTACCGTGTGTTTTGGGGAAGGGGGGGGGGGGGGAGTTGCTATGCTCACGGCCGCCGCGTCCTTGTATGTCGTGATTAGCTTTGTACTCATCTTTGTAATAATAATACCCTGGAGACTGGTTGAAAAAGAAAACATGCACCTCTGGGTGAAAAAAAAACAATCACCTGGCCCTCTTTTGACGGAACGCGACTTC</t>
  </si>
  <si>
    <t>GAAAAAAAAAATCTTCTTAAAATTCCCCGCTACGCGTGCGGCGTGAGGCAGGTGTGCTAGTGTACCTCCCTACTACCCAACCTTAACCCCTAACAACCCCCTCCCCCTTTCCCAGTTCCCTCTTTATCGGAGAAGCTGGTTCCGGGGAGGCCGCGCGCGCTGCTTCGGCCGGGAGTTGGAGAGAAGGGGGCGGGAGACTGTGGTTCGTCCTTTATGCTAGTGCTAGTGTTGATTCGGGTTGTCTTCCATTGTATATCGTGGGATCCTCATTGATATCCTCTGTGGTTTCTTCTAAGACGAGGTATTAGGTGCCTTAGGTGATGTTACGGATGTCCAGACCTCTTGCCGCCTGCAAGAGGTCTTCCGATGTTCCTAGGTTGAACTCTTAACTTGTCCACCGTGTAGAGCGGACTTATCATTTTCTTAATAAATGTGTTTGTTACTCGGGGCGTGTAGCCCCATATTCTCTCGTTGTTTTTTCAGCCTCTGAAAGAAACCGACTTTCGCCGTTACTAATAGGTGGTATCTCGCAAGGATCGCTCTTAAGATCGACCTAACGGACCTGCCGTCCGCGTTGCCATATTGGATGTTATAGAAGTCGGTTAGGATATACCTCCACGCCAGGATACCTAAGTATCCCGAGGAGGGGTGCGGTCTGTCCACTTGATAGCAAAAAAGACGTTGGGCTGTTTCGGATCCCGGCCTAAGGCTGATCCCCAGAAGTCCTTCTATGAATTCAAAGATGGGCTCCGTCGCGATACATGAGGCCAGGTGAGTGGAACTCTCAGGGGCTATGCCGCAAAAGCGGCATGTTGGATCGTCAGCAAAACGGTTCGCCGTAGCTATCCTCCTATGTAGGACATGTTTGAAATGCAAATAAGAGTCTCTAGGCGTCAAAAAGTTATATTTGTATAATTGCGATATTTGTTTCCACTTTCCCGAGAGGACCGGTAACCTTTTTTCCCATCTTAGTCGTGGATTTTTGTGCTTTGGTTTTCCTCAAAGCGAGGAACGCTTTAGTCAAGACCCTGACACTTACATCCTCTAGCGTTGTGCGCGTGCCTTTTAGCGTGTATTCTTGAGGTATCGGATACGCCGTTTCCGCC</t>
  </si>
  <si>
    <t>TGAAAAAAAAACATCTGAAGATTCTGGGCTACACACCTACCGACTACAGGACTCGCCACCTCTATTTCCATCGCCCTTATCTTCCCTCCCTCCACCTCCTCCCCTGCCCCCCTTCTTTCCTTTTTCTTCGGTTTCCGGGGTCCGACCTCGGTGCACTACCTGAGGTCTGGTTTGGAGTGTGGGGTCCGGGCAGGCCTGTTGGTCTTTTTTCTCTGTTGTGTCGCTTCTTTTCGGCCTTGATTTGGTGGTCATGTCTCGTCTAGCACGCATTGTTGCTATCAGCGCCCTTCTGTGCCGGTTGTACCGGTGTTATTATTCGTCCTCGTTGCCTTATTCTTCGGTCTCCTGTACAGCGTGCGCGATCCTCAGCTTGGTGGCTAGCTCGGCTAGCTCCTCGCTGGGTTTGAGCCCACCTCTGTCGTTTATGTGAAAAACGGGTCTTAGGTCGCCTACATCTATCCTTTTTTTGGGTTGTCTTCCCATGCCCGCTTGAGCCGTTCGCGCTGAATCGGTTTCATATGCGAATAATAGTGCTTTACACAAGACAGTGTATCTCTCTATTACTATTATTCTTATGAGTATCGATTCTTCTGAGTAGACTATATTATCATAGTGGATTCTATAGAAGTCTGTTATGATATATCTCCATGCTAGCATGTATAGAGTGCAAATCGCTTTTGGGGCGTCTCCCTTTGGGAATATGAATAGGTTGTCTATGATGATGTCTTCTCTGTTTCTGTCGGCTTTAGGCGCGAACTTCGCGATTTTGTTTACTGCGTCCAATACCCTGGTTATCCCGGGGCATTCCCCCAGGTGCGTCGAGGATTCGTTCGCCGTTCCGCAAATACGGCATGTGTTTGCTCTGTCGGGGAATCGATTGTACGTGCCCACCCGTCTGTGTGTTATTGTGTTTGAAGTGTAGGTGCGTGTCGCGCGCTGTCACCATTGGGGACGTGTATAGCTTAGCTAGGTGTGTCCATGTGCTTGTTGGTATTTGGAGTTTTTCCTCCCATTTGGTAGGTCCCGCGAGTCGCTTGCGTTTGCGGCTCGCTCGCTGTAGGGCTCTGGTGAGGTGTGTTACCTCGGTGGCGTCTAGCGGTGTCTTG</t>
  </si>
  <si>
    <t>CTCCGCTCGCTCGTGCCCCCGCCGCTGCCTCTCGTGCGGCGAGAAGTTGTGCCCGGGCGCTCGCAGCAAATCGCTTTGCGTTGTGTGCGCGCCCTCCCCGCCTTCCCGCCCTCACACCCTCAATGCACTTGGCAAGCCCGTGCCCGAACGCATCTTCGCCCGCCTTGCCCAACTTTGGGCTGAGCGCCACCACTCGGAACCCCCTCGAGCCCATGTCGCCACCACGGTCGAAGACGAAGCGTCCCTCCTTGCCATGGTCGACGATGACCTCGAAGGCGCCCCCATCCCTCCTTCTTCCGTCGAAGCCGACGCTCCACCGCCGCCCTCTTTCTTTGCGGGCTCCCTCGCCATCGCCGCCGACGCCCTTCTCCCTCCGTCGGCGTTTCCCTTCCCGCCCGGCCCGCTCTCCGACGACCCCCGCGCCGTCCCCTCGACCGTCGGCCCTCTCTGCTCGTAATTTCTTTCGTCCGTCCATCGCCACTCTTCCTTTTCTGTCTTTCTTTGTTCGTTCGTTTGCTTGCATGTCCCTCTCCCCCCTTCCCGCCTCTTGCGATGGGCATCCCCTTCTTGGGTATCCCATCGGGGGGGGTGTTGCGGTCGGGGGGAGAGCCGCCCTTTAGGCTTCCCAAAGAGAGGCCCTCTCTCTTTACTTTCCCGCCTTCGCGTGTTTTGGTTTCTCCCTTCGGGTTGCATCCTCTCCGTCCGATCGGGATCCTCCGATCCCGATCTCCCTCTCTTTCCCCCGTGTGTTAGGATAGGGGTGATCGCTCTCGATCCCCCTCCCTTGTTTTCTCATGTGTGCGCCCCCTTTCTTTCCTTGCGCGCGCCCCGTGTGTTTCCCGCGCTTTCTCTTGTCCCAGAGTTCCGAGAGTCGCGCCCATGGCCGCACTCCCTGGGGCTCTGGGCGAGCTCTCTCGACCACCGTCGCCCCAGGCTCGTGTGAGCGGTGTCCCTGCCGGTGCCATGCCTCCCTCCAGCCCCAGTGCTCCCCGTGCTCAGCCCTCCGTGAGCACGGTCGCCCCTGGAGAGCCCCATTCCTTGTCTCAACAATCTTTAGAGTCCCAATCCACATCCACAGCCACAGCCACTCCACTCCGCCAGTCACA</t>
  </si>
  <si>
    <t>GTCCGTTCGCGTTGAGTGGGCTGTTGGGTCTCCCTTGCTTTCTGCCTTGTCCTGGAGCTTTCTCTCGAGCTTTCTCTCGATCTTGCTCTCGATCGCGCGTTCATTTTCAGCGGCCTTCAGCCTCGGTCCCTCGGTCAATCCTCCTCCCTCGATTGCGTCATGTTTTGAGCCGTGATTCTGTTCTTGTTCGTTCTCGATTTGGCTACGGCCACCCTTCATTCTCAGTCCGGCTATGCGCCACCCAGTTCGGCTATTTGCCTCCAGGTTCCAGGTTCTTGATTCTCGATGATTCTTGTTTCATTTCGGCTCTAAATATGATGTATTCAAGGTACTAGGTTGATCGGGGGTCGACGTTTGTTGGTTTCTGTCGATGTTCTCGAGTTCGGGTTCAAGTTCAAGTTCAAAGATTTGAGAGAAGACTCGGTTCTTGGTTGATTCTTTGGATTCCTTGACTCCCTTGTCACGTTGTTTGTTGCGGATTGTGAGCTACCGTGCGTTCGGAGTGTGTTCGTGTGCCCGTAACGTTCTCATTAGGGATGTGCGCCCCGAGTGAGACTTGTCTTCAAACCAACAATGTGTTCTTTGTGTTGGTTTAACCCACTGAGTGCGCACACTCTTTGGGGTGAAAGGCAAGAGGGTCTCGTTCACTTGTGTTTGTTTGTGCATGTCAGACTTGC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CTGTGCTCTATGCCCCTCGAGACTTGCCCCACGAACAAGCATTCGCTTGTTTCGACAA</t>
  </si>
  <si>
    <t>GCAACTAAGTTTATACTTAGACGCGATGGAGCGCGCCGCCGCGACTCCCCTCTCCTTCGGGCCCCCCGCCGAGGGCGCCCCCCCAGTACCCATGGAGCAGCCGCTGTCGAAGCGGCCGCGTCCGCCCACCGAGGCCGAGCAGGTGCGTGCGACTCCGGTCGCGCCACACGGCCCGTGGCCCCGGCCACACCACTCATGGCAGCCATGCTGGCCTCCCCCATGGGGGGCAGCAGGCTGCTGGCAGTACCCCACCAATGCCAGACTCAACCAGCCACCCCTCCATTGGGCATGCCTTATGGCAGAGGCCCCTCTCGCCCTGGCAAGGGCCGCGCTGCTCCGGCAGCGCGGCCCAAGGCCGGGTGGCCCTTATGGGCACAACAACACACACCCCATTGCTGCAAGCAACATACGCTTCAAAGGCACCCCCTCAGACACACTCCACCACACGCACAAGACACACGCACACGCCCCCCCTGGGGACAACAACGACAACTCACCCCCACCCTATGCCCCCACGCACACAACACTGACCACGGTCTCCCCCGCCCACGCCCCACAGGACCAAGAATCAGACAATGAAAACGACATCACAGACTCCGACGCATCCTTCGAGCTCTCGTTCCATCAAGACGGTGACATCATCCTCCAAGACACGACGGCGTATGCCGCCATCGTCGAGCTCCTCCTCGAGCTCGAGGGCGTAGACCCCGAGCCAGACTTCTGGGCCCGCTCAGCGAGGGGCCCATGGCACATAGCGGTCAACGAAGATTGCGCGCAACAATTCCAGGCCAAGTACGGAGACCACACCACCATCCGCGTCCTAGCTCAAGATCTCCCCGTGCGCATCCGCATCGAATCCATCGACGAGAAGATCAACAAAAAAGGTACCACCTCGCGCAAGGCCCTCTACGAGGCGCTTCAAGATGTCGCAGCACACATCGTAGTCGAGGCAGAAGGCCTCGCGCAAGCCTCAAAGATCAACCTGAGCGCGCTCGTCAAAGCGGTCGAGTCGCAAGGCCTCACCTTCCTGAAGGGGAACCGCGAGCGAATGAAACTAGAAGGTGAGTCGGGCACCTTTGTGTCGAAGGTAGCCCACTCAACC</t>
  </si>
  <si>
    <t>TGTATTCCTGCCCATCTGAAGGCTGTAGGCATGAATATTCGTGTAAGGTACGCGCTCATAATTACAATTGAACAGTTCCCCGTGTTGCCACTGACGCACAAGACACACAGATTCGGATTCCCCATGGTCTCAAGTCCAGGTTTGCAGATTTTGGTCTCGAAATTTGCGATTCGAATTTTGTTTTTGCTGTTACTATAATTGTTGGCTCGTTTAAGGTAATAAACCGGCATGACTTCGACTTCTCGTTCTGCAGTCGCTCTGCGAGACTCTCTCTCTCTCTCTCTCTCCGTCCGCCTCTCCTCGGCCGACGGCAGGAAGATTCGTCCAAAACATTCTCCGGTCCCAAGATATCTCGTGGGGGGTCTCTCCGCGCTCCGCGAGGGAAAGGACGACGCGATCTCGCTCCGAGATTGGCCTCGCGCCCTCCCACGCTGCCCCGCCGTGCCCTCGGTCCCTCGCCCCCCCCCCGCGGCAGGTTCTTTCCCTCGGCGTGCCGTCCGTCGCCTCCGGCCCTCTTCTCTTACCTTCTCCTTCTCTTGATGTCATCAAATGTTCCATATGACCGTCTGTTGTCTTCTCTCGTCTATCATCTATCGGTCATATCTCCCCAACGAGATCTGCCCTCGTTGTGTCGGCCTCCCCTCTGTCGCATGTCTGCGCGTTGCTGAGTTGCCCTGGTGCCGACGCCTGGTCACGACCGTCCGTCCAGGTGCCAGGTGTGGTTAGTTTTCGCCCCGTTTGGTTTAGTTTGTGTGGCTCTTTGTGTCCTCGAGCTTTTTTCGTAGCAACTTCGTCGGAGGCCCACCGTGTTCCCAAGCGAGTCCCCCCGAGTTCCCGAGTCTATACCCCGAGTCAACGAGTCAATACAAGCCAAGCACGCGCCTGAGCCACCCCCAGTCGCCTGCCACCACCACCTCCCACAAGCCTCCTTCCGCACTTCCGCGCCCTCCGTGCGTCATGCGTCGTGCGTCGATCACCATTGCCCGTAGTCAACCCCGAGGAAAGCTCCATGAGCTCCCCGCAAGAACCGCATTCCGCGCTAGCTGCCGGCGCGCCCTCGCAGGCAATCTCCAAGAGTGAGATGAGCCTTGCTCTGACACAG</t>
  </si>
  <si>
    <t>CCAGAAGGTGCAACTCGAGGTTCCCTCTTTTTTGTCACGCCCCTCCCGGCTTTTTAGGTATATAATTTCTACTGACCCCTAACTTCGCCCATAACTCGGGGGTTGACCGCGCTTATGCAAAGTAATTTTTTTTTGAGATTGCGTCATTGACGGGGGCGCCCTCGCCTTCCTCCACGATCGTCCCGCCCTTGTTGAATGAAGCAATGCAACCATGCCCGCTGCCCGAGTTGAAGAATGCAACCACGTGGGCGTCCGACTGCTGACGTCCGCCCTTGCACGCGCATGGGCAGCACGCCGGGTGGATGGCGACGTCTTCAGAAGACTTCACACCGTTTCCACGCCGTTTGCTTCAAAGGAAGAAGCAAGCGATTCCCCAGGAGTCTGCAGGATGCACTTCGCCCCAGTGACCGCCACTCCACCTGCAAGCGTGTGAATGAGCTGCAGCATGCGTGTGATCATGGATTGAGAGATCGCGGCGTCGTCATAGCTCGCCAAGGAGGTGCGGTTCAGAAGATGGATGTCAACTGTGTAGAGCTCCCGATTCCCCGCTCGCTGGAGGCTCTCGGCCGCGCTCTTGGTTGCCGCGGACCACGACCGTGCAAAGTCGTACTTCCAGTCGCCCAACAAGAGCTGCCGGGGGTGCTGGATGCAAAAGGCCGCGGTGGTGACCACCTCCTCCAACTCATGGGCGCTTAGCGGATCGTCGCACGTCAAGGACACCTTGAATGCGAGGCCATCGGGGCTGTCCGTGAAGAAGACAACCTTCTCGAAGGGTCCTTTGCACGCTGCGTTCGATGCTGAGCACGTGGGTGTCATCAAAAGTGGTGCGCGTGCGGACTCGTTGCGTGCCTGGTCGCCGCCAGAAGGCGTCGTGGCGGCTCAGGTGGACGGGTGCGTTGCCAAAGACTTCGAGGCAAAGCCGGTCATGCACGCGCCTGTCCACGTTGTCGACAAACTGGCCCTCGTGCATGATGCCGAGGCGCATCTCCAGTTTGGTGCACGGGAGCGCTCGGAACTGCCGCACAAGTGCCACAGCGTTGCCAAGCGCAGGGTCCATGACTCCGTATGCGGTAGAGGGCGTGGACGGACGAGGAGCAGGG</t>
  </si>
  <si>
    <t>CCCCTCGATGCACAGCAGCTCGGTCCAACCGGCGTACCGCGCACCCACCGCGCCGTACAATGCCCCGATGGTCAGCAGAACCCCCGCCCATGCAGCCTCACGCGCAAGCACATCCCGACGCATGGCTGCCTAGGACGCGCGCAGCCAATCCGAAATCTGATGTACAATGCATGTCAGAAATTTTCTGCCTCATAATGATAATTAACAAACCGCGATGAAACTTAACGCTCTCCTGGACCAACATACGTGGGAGATTGTCGGAATGGTCCTTGGAACCCTTCTCGTCGTCACACTTACTGTGCTCTTCATGGTTGGCCTCGTCATCCTCGCTGTCGAGGTATACAAGCAGATGAAGAGCAGTTCTAACAAGCAGGAGAAGAAGTACGACTTCAAGTGGACCCCACGCATGACCACCGGGGCGGCATTGATGGCACCTGCGGTCATTGCGGTGGTCATTACGGTGGTAATCGCAGCGCCCACCGCCGCTATGTTGTATACAACGTGATGGCGCGCGCCGCATCGCTCAAATTCACATCCGCGGCGAAGCACGACGCGCGCCCAAAAACAACACGCCATGCCGCTCATACACACGCTCCTCCTCGCCACACTCGCTCCGCATCCCCAATTCCTGTTTGGAACCTTCTACGGCGAGCAGGCCCTACAGCTCGCCGCCCGGTGGGGAAGCCGCACCGAGCTTTCCCCTGCGCACCTCCAGCGCCTCGTGCGGGCCAAAACCACCCTCGCCAACTCGGGCAACTTTGTCATCCTAGCAGCTCAGGCAGAACACAACAGCAAGGCGATCCCATCGCTCCTCGTCTTTCAACCAGCCAGCGAAGAACAACACGTCCTCAAAGTTTGCCTTTGGGACCAAAGGCTCTCCGTCTCACAGCGCGGGGGGTGCATTGCCCAGGCGCAGCTGTGGTATGCTCGCGTCTTCAACTCCACGTTCGTCCTGCCAACGGAAGTGTAACACGTTGGCCAACCTTTTATGACGCTTTAACCAAACCATGGGCAACTCCGCCGGGCGAATCGACAATCACGGCTTCGGAATCGGCAACTATGACGTCGACAAACAAGACCCCAAGAGTGCACAAGTTATG</t>
  </si>
  <si>
    <t>CTGACGGATTGGAGGTTACGGATGGAACAGGAGGGACCGAACGGGACGGAAGGTAGGCGGCGGCAGGCACGGCATTTTGGCCATTGGCGGGCGGGACGGGCAGACCATCTTCCATGGTTGGAGGATGGATGGCGGGCAGTGGCGAGGGCGAGCGCGAAGACGGAGCGGACATAGCGGATAGCGAGGGTGAGTGGGTGAGTGAGTGGATTTGGTTGGTGTTGTAAGATTGCTTGTTACGACTGAGCGAGAGCGAGAGCGAGAACGAGGGAGCGAGGAGCGACTGGGGCGAGGGACGAGGGCGACAGAGGCCGACAGGATACCAATCCGACGAGTCCGACAACAATCCGAGACACGCACACTCGACTTTCACCCAACATTCCTCCACACTAACGTATCTTTCTCCACCTGGGCGGGGAAGACACAGAAGGAAGGAAACAAGGAAGAGAAAGCCGACAAGAGAGCGACGATGCGACGGAAGAGCCGACGGCGAACGGCGGTTACCGCGAACGAGTAGGTAGAAAGTAAGGAGGGAATCTACGTGCGTAAACCGAAAGGGGCGAGAGGGTAGGCTTCGCGCGGGGGAAGAAAGGTCCGCAGCGACGAACACCTACGACGAGAGCACGAGAACGAGCGCGGGGGAACGACAGCAAGGAGGGACCAAAGGCAGAGCAAGGCCCAAGGTGCAAAGGAGCGAAACAGGAGCGAGACAGGCCACAAAGGGGCGCAACGGCAAGGAGCGAGGGGCGAGTTACGAGTGAAGAGTTCTACAAGTTACGAGTAAAACTCCGCGGCAACAAGAACGACTGGGCTCGAAGACGCCTAAGGTCGGAAGTCGATCGCGGATGCGACACCCCCCTGCTAGAATCGAGCGTCCTCGCGAGGTAGAGGTGAGCGAAACACGATGGAAACGTGCAGAAAGCAAAGACAAGACAAATAAGCAATTAGGGTGAGCCACACCCGTCCGGACTGTGAGGTGAAGAATCGGCGGTCGGCACGGCAGTCCGCAAGACCGCAGGATTCAGTATAATAGTCCCCTCTCTTCTCTCTTTTACGAGAGTTTTACCTGAGGGTTTAGGCGGTGTGGCGGACGCCCAACTAT</t>
  </si>
  <si>
    <t>GGGCGACTGGAAGTACGACTTTGCACGGTCGTGGTCCGCGGAAACCAAGAGCGCGGCCGAGAGCCTCCAGCGAGCGGGGAATCGGGAGCTCTACACAGTTGACATCCATCTTCTCAGCCGCACCTCCTTGGCGAGCTATGACGACGCCGCGATCTCGCAATCCATGATCACGCGCATGCTGCAGCTCATTCACACGCTTGCAGGTGGAGTGGCGGTTACTGGGGCGAAGTGCATCCTGCAGACTCCTGGGGAATCGCTTGCTTCTTAATTTGAAGCAAACGGCGTGGAAACGGTGTGAAGTCTTCTGAAGACGTCGCCACCCGGCGTGCTGCCCATGCGCGTGCAAGGGCGGACGTCAGCAGTCGGACGCCCACGTGGTTGCATTCTTCAACAAGGGCAGCGGGCGTGGTTGCATTCTTCAACAAGGGAGGGACGGTCGTTCAAGTTGAGGCGCAAACTCCGTCAATGCGCAAATTTTTACATTGCATACTGTAAGATGTGGATCTACGCCCGTGATAGCTTATTCGACGATGGCCCCTACGACGTCGTCCCCTTGATGAGTCTCGTGGGCGGTATCACCTTCTGGTTTCTCGTTACTGCTGCATACCCAGCAGTCATCGCGTCGAAGTATGGCCTCACATGGGTCGGGGTCGCGGTCGGGGTGGTCTTCGCGCTGTTCATTCTTCTCCTCTTGGTACTGTGGAAGACAAAGTATTTTCGCTTTTACAAGACGGAGAAAATGAAACTGACCTTTGATGCGGAGGCCACATTGATATGGCAGGCAAACACGAGACACGGGAAGTCTGTCGCGTGTTCGGAAGACGTGTGTATGCCGACCCCCGAGTCAGGGGCGGAGTTGGCGGACGTCAGCAGTCGGATGCCCACGTGGTTGCATTCTTCAACAAGGGCAGCGGGCATGGTTGCATTCTTCAACAAGGGCGGGCGATCGTGTCTTCCACGATGGGTCCCCGTGTTTATGTTTGTTTGCGCGCGGTCAACTCCCGACTTAGGGGCGAAGTTAGGGGTCAGTAGAAATTATATACCTAAAAAGTTGGGAGGGGCGTGAAAAAAAAAGGGAACCTCGAGTTGCACCCTCTTA</t>
  </si>
  <si>
    <t>GCATGAGCGGCGTTTCGTTTTAGGCTCGTGTAAGGGCCCCACAGGATCCATCGGCTCCAGAATCCAGCGGTCTCGGGGTCTCGCCAATTCTCATTCTTGCGGTGACGTTCGATGTAACGCTGGCGGCGGGCTTCGTCTTTGTGTTTGAGGTAGTCGCTGTACCCTTGCGCGCCAAAACGTACAGTCTTCCCATTCGTCGTGTTCCTTGCTTCCATCTTGTGTGTGCCGTCGCGGACAGTTCGGAGCTCCCACATTTTTGCTAAAGTCGCCTTTTACGATACGGCGGACAAAAAAAAATTTTTTTTTATTCCATGTTTGTGCGCTTACAAGAATTCGAAATCGTCGTCATCACCATCACCACCCTCACACCATGGGAATAGCAGAACGCTCCTCGCGTACAATGACATACCAAAGCTGCGGTTCATAACCCATAACCCCGGTGAGCCCAGCTGTCCGACAAAGCACTTAGAGCCCTTTTGGATCATGTTATATGTCGAATGGCAAGTCTTGACGTTCTGGCGCGCGAGGGTACTGCCACTGTTTCGTGCTCATAAACCTTCGTAGCTCCCTTCTCGCCAACGTTACATCGATCTTTACGCGCGCGACCCATGACGTTTTGCTTGTCATTGAGACCGCAGGATTCTGGAGGCGATGGATTATATGCCTCCCTTACACTGTCCTCATCCATGGCGCCGTCCAAACGGCATTCGAACGATTTAGACAGACCCTCAGCGATGTTCCGTCTAATCAGTCGAGCTCGCTCAACAGCTTCCACGGCGCTTATCACGCTTCCGTGCGGAATCACTATATCCAACGTCCACATAGTTTTCGTCGGATCATTCGGTGGCGGAGTCGGCTTGTACAGGACGGTATGTGCATCTTCGGGAGTGCTGCCTAGCTGCAGGTTGAGGGTCTCCCCTTTCGCATTGACCCTAACAGTGACGCTCTTTGGGGATACAGCCGATTTTCCTTTGACCAAGGCGGCATACGAAATCTCATCGAGCGAGATGTTGGTGAATGTCATTTTTTGGGGTGTGAGGGTGAGGGTGGGTGTGGTGCGTGCTGTTATCTAGTGTCACAGAAAAAAATTTTCCGATG</t>
  </si>
  <si>
    <t>TTAGCCCGGTCACTCACTCATTTTAACCACTATTTCCCACCTCCCCTGGGTGTCCAAGGATTCCTTAGGGTCCCCCCCTACCTGCCCCGCCAACTCCCTCCCCCCCTCCGAACGACCCCCTCCCGCCCCACGAAGGGCAATGGCGTCGGTGAGTGACTCCCCTCCCTTCCCCCGCGCGTGGCGGGCTATTTTGGGAGATTGAGGCGGGCGCTCACGGGAGTGAATCGGAGTGGTGAATGTAGGGCGCATCACTATAAGAAACGCGGAGCTTCCGCGACGTCCGATCGCCCGCGATCGGCCGAAGAATGGCCTGGAGGTGGTGGCCATGCAGAGCCCAGAGCTCTCGCGAGCAGGGTGGGGGGTCACTGGTAGGTCGCACGCTGGCTCTTGAGGGTCGCACACGCTCATACTGACCCATCCTGGCCCCTCGTACCGCAGGAATGCCGCGATTCGATCCGGCCCGACGCCCAGGGCCATGGCCCCTAATGACGTCGACAAGCGCTCGCCCAGACGCCTCGAGGTGCAGCTCCTCTGGTGGCCGTGCAGCGCGACGGGCCGGCCGCGACCGGGCGGTTCCAGGCCCGTCTACAACCCCAGAAAGCGCCTGGCCGGGCCCCAGGCGTTCACGCCGACCGGCGATCCGAAATCTAGCGAGCTGATGTGTGGGGTGTTCACCTCTCACCTGCGCCTTCCGCGCAATGGCGTGCGCCAAGGCCGCAAGGCCGATGAAATGGGCTGCTGGAGCGGCATCTTTTGATAAGATGCATGGTAGATCGCCAAGAGCAAGAGGAGGAGCGGAAAACGTCGCCAGCGCTTGCTGTCGTGTTCGAAACTTGGGCATTCGGGCCCATCGGCGGGTGACATTAGCGTAGCTGTCGGGACCACATATGGCCGACTACGGCGCGATGCGCGCGGGCGGCGGCGGCGATTGGCGTGGCTGCAAGGGCGGCACATTTGCATATCGTGCCTGCTGAGCCATTCTGTCCCAGTGGGTGGCCAAGAAAGCACCGGCAGCGCGCCCGGTCGCCTCCGAAAGTTGGGCACTCGGGCCCATCGGCGGGTGACGTTAGCGTAGTTGTCGGGGCCACACATGGCCG</t>
  </si>
  <si>
    <t>ATCTTAGTCGGGGGGTGTCGCATTCGCGAGCCTCTGCAGGCTATTTCGCTATTTTCCGCTCTACCGTTATAACCGCGATGGTAAATCATCAATCTTCGTTCTTATGTCTATCTCTACGTCTACGACGTCTCCACGCTTCTATCAATCACTACACTTCATTCAATGTTGGTCTACCATTATATCCACGTGGCCAAGCAAGCTTCTACAGGCTTCTTTCTACTCGGAATATGAATATGCTCTAGGCTCTAGGCTCTAGCTCTGGACTGATCACCCAGGCATGGAGATCAAGGGAGTAGTAAGCACGTGTCGATGAAGACCAAGGAAGTAGCGAGCATCTTGCTTGCTAAAGTACACCCTCAAGAACCTCAAGCGTCTAGACTCTGTAAGTCTAACACCTCTGTAAGCTTCTAGACTTTATTAAGTCTACCAGCTACTCCATGGCTAAGCGCTAAGCGCTAGACTACGAAAAGCTATATATAGGTAAAGTGCACGCCGCTGCCCCCGTGCTCGCGTTGAGACGCTATTCGCCGATGAATCTTGTAGGATCTTCACTAAGCATGGATGAATCCCTTTCGCGCCTTTTCTGTGTGCAATCCTTCTCTAGGACGACGAGACGACGAGTTCTCTTCTGGCCAATTGGTTCCTTCTTTGCTCTCTCTCTGTTGACCCACCGTGGCTTTCGCTCCCGTGTTTATTACGTGTTGCCCTTGTTTATGTTTATGTTAGAAAGTGGTGTGGCGTGTCTTCGTACGCACCCAGCAGCCGTCGCAGCGCTCTGCGATCGAAGCCGTACCGCCGTGACCCCTCGTACCCTTGAGCCCCTACTGCCTTGTGTGTGGTCTCTCGCTAGTAATCACCCACTAGAGAGTGACTGCCAATCTGTTCCTATGGACCCATCACCGCCCTCTGCACCGCCAAATCCGCCCTCGCCGCCGCGCGCGGACCCCGTCACCACTGCACCCGTGCCCAAGCCTTCCCAAGTATCTTCACCCGCTACCCAAGTTGATAGGCCGCCTACGGACGCGTGGGTTGCCAAGGATGGAGTCTCAGGAGCCTTACCCGGATCCTGGGAACAGTCCATCTCCACAAAAACAC</t>
  </si>
  <si>
    <t>GTAGCCCGGTCACTCACTCTTTTTAACCACTATTTTCCACCTCCCCTGGGTGTCCAAGGATTCCGCAGGGTCCCCCCCTACCTGCCCCGGCAACCGCCTCCCCCACCCCACGAACCCCCTCCCGCCCCACGAAAGGCAATGGCGTCGGTGAGTGACCCCCCTCCCTTCCCCCGCGCGTGGCGGTCTATTTTGGGAGAATGACACGGTCGCCCACGGGAGGGAATCAGAGAAATGAATAAGGGGCGCATCACTATAAGAAACGCGGAGCTTCCGCGAAGGGCAATCGCCCGCGATCGGCCGAAGAATGGCCTGGAGGTAGTGGGCATGGTGAGCCCACACCTCTCGCGAGCAGTGTGGGGGGCCACTGGTAGGGGGCACGCGGGGTCTTGAGGGTGGCACACATCCACACTGACCCATCCTCGCCCCACGCGCTGCAGGAATGCCTTGATTCGCTTGCGCTCGAGCCCCACTGCTTTGGCTCGCATGACGTTGGCAAGCGCTGGCTCGGACGCCCGGAGGTGCAACTCTTCCTGGGGGCCGTACAACGCAATGAGCCGGTCGCGCCCGGGGCGTTCAAGGACGCAAAACCCGAAGGCGGCCTGGCCTGGGCCCACGCGTTTGCGCTACATGCGCATGCGAGGGCTGCAGCAGGAGCAGCCAGGGTGGAGCATCGCGCGGCAGAGTTCACAAACGCAGCTGTGATACTCTACCGCGCGATCCTCTGTCTATCAACCTCAGCAGGAGTCAGCGCTCGCAGCGGCGAGGAACGTTCTTCCCCTGCGGAGAAGGCCTGCGCGCTACGCATTGAGCGAGCGTGCAAGGCCCATCTGCAGGCTCGGAGGCAAGCAGAGCGACGCATGGCGAGGTGGGTTGGCTCAGATGAGGCGCACCTTGCAGCGGCGAGGGAGGCACTGCAACTCGTGCTGCAGGCAGAGCGAAAGCCCTTTCATTTGGCTTGCGGTGATTGCGGCGGCGGCGGCGGCGGTTTTGGTGGTGGTGGCGGCGGCGGCGGAGGCGATCATCCGCCACAAGGCGATGAGACCAATCCATCCGATGATACGGCTCGGCTCCTCGCCTTTGCGGCAGGTCTCCAC</t>
  </si>
  <si>
    <t>AATAAAAAATTTTTCCAACTGGGAAGGTGCTGGTCCGAAGTTTTTTCTTCAGTGAAGGTGCAGGTGAAGGTGAGAGTGCAGGAACTGCAGGTGCAGGTGAAGACACGGTGAACGGGGCGCGCTGGGCGGCCAGTAGCCCGCCAAGGTGGCTGTTGATCGTGCTCGCGTGGGATTGCAAGTTGAGAGCCAAAATTGATCAAGTGGTGGGGCACACCACCCATGTTATCGGAAAAAATAAGCAGGCACCTGCACTGCACGCACACTCCTTCACTCCAACTGCGGCATCGACGCCACATACAGCTGCGGAGCCCGCGCGCGCACATCAAATCCCGCGCGCACACACCCGTTCTATTCAATACAAGATCCTCAAGCTGATTCATTCACTTATGCGGACATGGGAAGCGCAGCAGCGGAAGTGCAGCAGCAACACAACAGCCCCGCGCTGAACACATGAAGCCAGCGGGGGGCCCATTTTCAGAGGCTGGGCACGTTGTTGTCGCTGTCGCTCGAACATGCTCCCTCCGCTATTTCACCCTGCTGCGTTTCCTCGTGCTGTTCGTCCGTCTCGACTCCGGCTGATTCCAGACGCGTGCGCTCCCTGCCGATCTTGTAGAAGAAGACAGCCAGCACTGTGCGAGCAGTGCTTGCGCCAGACCTGTGGTACATGCGAGACAGTAGCACATGGGCGTCACCAATCTCCTTGAAAACAGCGGGCGCTGCAGCGCCGGCGACGTGAAGGCTGCTTTCATCTGCTGTAAGCTTAACAACTGCCGTGAAGACCGCCGACTTTCCGTGCCGAAGATCTTGGTGGTATGTGAAGTGGGAGTGCAGGTCGTACTTGAAGAGGAAGTCAACGAAGATGAGCTGCAGGCACGTGCTGTCCTGCACCGTCGACTCCATGTGGCGAAATCCAGCGAAAGAGAGACGCCTTATGATGGACTTGTTCATGACGGTAAGGCTTATGAAGGGCTCGCATGTGGCGGTGTTGTGGTTGATCAAGGAGAGTGCTGCAGCGTTGAGCGTCAGCACACATCCCTTCTGCTTCCAGCCTTCGAAGATGGGCGCATTGACGTGTGGGTAGGGCGCGCCCCAGC</t>
  </si>
  <si>
    <t>GCTGTTCACCGTGAGGGCAACGTCCGGGAGAACGAACCCTTGAGCCGCGCGGTCGCCATCGGCACGGCAGACCACGAGATCGCGGACATAGAGGCAGTGACGAGGGTAGAGCGGCGGCGGCGTGTCCGCGATAGATTCTACCGGAAGCGAGGTTCCGGCTCCGGGTGACGGGGTGGTTGGATTGGAGGCTGGCCAGGACGGAGAAGATTCATCGACGTGGGGCACTCGCTCGATAGCGGCGGCTACCGTCTGCGGCACGAATGGTATTGAGGAGTCGTGGGGATGCCTTTGCTGAACTAGAGGGGTTAGGCACGCCATCATAGCCTAGCCCTCGACGGTCCGTCGGATGCCGAGGTTGATCCATTTGGCGTGACCATTCCTTCTCCAGGGACTTCTGCAAGTCTGTCTTCGGAAGCTTCGACAACTCGGAAAAACCGGCCGCACTGAGGCCCCTAGCGGCAGCCCCATCGCCACACAATGCCTGTGGAGTACCCTCTCCGTCGGCGGCGTCGGAGGGCTTGGTCTCGAGGGCCTGCATGCTCCGGTGTTCTGGAGTCTCGGGCGTGTCATCTTCTCCCGAGTCCAGCCCAACATCCCCGGTTTCGAGTGGCCTTTCGGCTACGAACGAATCGGTCGGTTCGGCCACTCCCTCGTCGCCAGCCGTGAAGGAGGCGCTCGGAGATAGTGCATTGATGCCTTGAGAGCCCAGTCGAGACAAGATGGAAGGTTCCGACGGCTCCGCAGCTGCCGCTTGCTCAGCGATTTCTTGGGCGATGGAAGGCGTGACATCCTGCCACCGATGGACCCCCGAAATTACATCACGATCGAAGACCTGCCACTTGCTGCGGCGCTTCTTCACCGTGTTTGGAGGGCCTGGCGTTGTAGAGCGGTCCTTTATGGGCCACTCCCACGGCGTGAAGCGGTCCACTTCCGCCTCGGTCCCGTCTTGCGATGCGTTGGTTTCCGAGTCCTTCCGATGAAGCAGGCGAGACGCATCGGCAACGGGGCCTGCGTCTGAGATCACGACAACCGAATCAGACACTAGCGAACCGCTGGGAGTCGTGAGGTGAGAGCTAGAAGCTGCCTCGCCC</t>
  </si>
  <si>
    <t>GAAAGGTGCGGGACTTCTACCGTCCCCGCTCTGACACTTGTGACTTCCAATACCCCCCCCCTCCTCTGCGCCAAAGGCGCGGGACTTCTACCGTCCCCATTGTGACTGCCCCCCCCCCCCTAGGGAATACTTCACTGGGCTTTTCACATGCGCCTCCTATGAAAAGGTCATTGGGCCCCCTCACGGTATGATTATTCTCGACCCCTTCCCCCCGCCGAGTCCCCCCCCCCCCAGCCGCCGAGTCCCCCGCCCCCCGCCGAGTCCGCCCCCCCAGCCGCCGAGTCCCCCGCCCCCCGCCGAGCTCCCCCAACCCCTCGCCTCCCCCCTCCCCCTCCTTAGCCGCCGAGCCGTCCCCCATCCGCCCAGCGCCCCACCCCCTCTATCCGCCCCAGCCCCCTCCTTCGCCTCGTTCTCCCTGACGAGAGAGGAAGGTCAAAGGCATGACACCACCACTCGTGCGCGCATGCGCACGAGAGGGCGACGATGTACGAGCCGTCGAGCTCCTGCTCGGACAGGGTCACGCAGGACGCCTCGAGGAGAGCGCGGCAGGCGGAGGGTTGACGGCCCTCATGGCCGCGTGCAAGCAAGGCAACTTCTCGTGCGTTGAGCGCCTCCTGCACGCGGGTGCCCACACCGACGCGGTGGACGACAAGGGGTTCACCCCCCTTCTATGGGCCTGCAGATATAAACACGCGGCGTGTGTGGAGTTGCTGCTTCGTGCCAAGGCCGCGCTCGAGCTGAGCCCACCAAGCGGGAAGACGGCCCTCTTGGTGGCATGCCAAGTGGGCAGCCACGAGTGCACACAGGCCCTGCTCCGGGCCAAAGCCGCGGTGGACGCGAGCAGCGCCAAGGGTTTCACTCCATTGATGCTTGCTTGCGCACGGGGGCACCACATGTGCGCGGAAGAGCTGCTGTGCGCCAAGGCCTCGCCGCACGCGTCTGAGTCCCATGGTTGGACGGCGCTGATCATTGCGGCCTCCGAGACCACCAGCCACTCTGGGCATGTGCTGTGCATCGACATGCTGGTGCGCGCCGGCGCGCGGCTGACCGACCGCACATCGACCGGTCTGACGGCCCTGGCGCGGGCCGC</t>
  </si>
  <si>
    <t>TGAAGAGGGTGCAACTCGAGGTTCCCTTTTTTTGTCACGCCCCTCCCAACTTTTTAGGTATATAATTTCTACTGACCCCTAACTTCGCCCCTAAGTCGGGAGTTGACCGCGCGCAAACAAACATAAACACGGGGACCCATCGTGGAAGACACGATCGCCCGCCCTTGTTGAAGAATGCAACCATGCCCGCTGCCCTAGTTGAAGAATGCAACCACGTGGGCGTCCGACTGCTGACGTCCGCCCTTGCACGCGCATGGGCAGCACGCCGGGTGGCGACGTCTTCAGAAGACTTTACACAGTTTCCACGCCGTTTGATTGAAAGGAAGAAGCAAGCGATTCCCCAGGAGTCTGCAGGATGCACTTCGCCCCAGTGACCGCCACTCCACCTGCAAGCGTGTGAATGAGCTGCAGCATGCGCGTGATCATGGATTGAGAGATCGCGGCGTCGTCATAGCTCGCCAAGGAGGTGCGGTTGAGAAGATGGATGTCAACTGTGTAGAGCTCCCGATTCCCCGCTCGCTGGAGGCTCTCGGCCGCGCTCTTGGTTGCCGCGGACCACGACCGTGCAAAGTCGTACTTCCAGTCGCCCAACAAGAGCTGCCGGGGGTGCTGGATGCAAAAGGCCGCGGTGGTGACCACCTCCTCCAACTCATGGGCGCTTAGCGGATCGTCGCACGTCAAGGACACCTTGAATGCGAGGCCATCGGGGCTGTCCGTGAAGAAGACAACTTCTCGAAGGGTCCGTTGCACGCTGCGTTCGATGCTGAGCACGTGGGTGTCATCAAAAGTGGTGCGCGTGCGGACTCGTTGCGTGCCTGGTTGCCGCCAGAAAGAAGGCGTCGTGGCGGCTCAGGTGGACGGGTGCGTTGCCAAAGACTTCGAGGCAAAGCCGGTCATGCACGTGCCTGTCCACGTTGTCGACAAACTGGCCCTTGTGCATGATGCCGAGGCGCATCTCCAGTTTGGTGCACGGGAGCGCTCGGAACTGTCGCACAAGTGCCACAGCGTTGCCAAGCGCAGGGTCCATGACTCCGTATGCGGTAGAGGGCGTGGACGGACAGCAGGGCCAGTAGGCCGGGAGAAGCAGGT</t>
  </si>
  <si>
    <t>TCGCGCATCGGAAAATTTTTTTCTGTGACACTAGATAACACCACACCACCCCACCCCACCCTCACCCCCAAAAAATGCCATTCACCAACATCTCGCTCGATGAGATTTCGTATGCCGCCTTGGTCAAAGGAAAATCGGCTGTATCTCCGAAGAGCGTCACTGTTAGGGTCAATGCAAAAGGGGAGACCCTCAACCTGCAGCTAGGCAGCACTCCCGAAGATGCACATACCGTCCTGTACAAGCCGACTCCGCCACCGAATGATCCGACGAAAACTATGTGGACCTTGGACATAGTGGTTCCGCACGGAAGCGATACGTGGAAGCTGTTGAGCGAGCTCGACGAACGGAACATCGCTGAGGGTCTGTCTAAATCGCTCGAATGGTTTGGACGCGCCATGGATGAGGACAGTGTAAGGGAGGCATATACGCCTATCCTGCGGTTCAATGACAAGCAAAACGTATGGGTCGCGCGCGTAAAGATCAACGTTGGCGAGAAGGGAGCTACGAAGGTTTATGAGCACGAAACAGGGCAGCTCGGCGAGAACGTCAAGACGCCTTCGACATATAACATGATCCAAAAGGGCTCTAAGTGCTTTGTCAAGCTGGGCTCACCGGGGTTATGGGTCATGAACCGCAGCTTTGGTATGTCATTGTACGCGAGGAGCGTTCTGCTATTCCCATGGTGTGAGGGTGGTGATGGTGATGACGACGATTTCGAATTCTTGTGAACGCGCAAAAACGGAAAAAAAAAAAAATTTTTTTGTCCGCCGTATCCTAAAAGGTGACTTTAACAAAATGTGGGAGCTCCGAACTGTCCGCGACGGCACACACAAGATGGAAGCAAGGAACACGACGAATGGGAAGACTGTACGTTTTGGCGCGCAAGGGTACAGCGACTACCTCAAACACAAAGACGAAGCCCGCCGCCAGCGTTACATCGAACGTCACCGCAAGAATGAGAATTGGCGAGACCCCGAGACCGCTGGATTCTGGAGTCGATGGATTCTGTGGGGTCCGTACACGAGCCTAAAACGAAACGCCGCTCACGCGGCACGCATCATCAAGGAGGACGTCCGAGTCGTCTAATCA</t>
  </si>
  <si>
    <t>CCCGACAGCGCGGCAGCGAGCTCCCTACGCAGCTCTTGCTTGAAGGCTGCCATCTCGATTTCGAAGTCACTCTTAAGCTCACTGGCGAGAGCGGCGAACGTGGCGTCGATGCGGGAGGCGGGCGGGAAGGCTGGGGCTGAGGGAGGCTGGCTCGGCAAGGGGGTGGAGATGACCGGTGAGAAGGCTGGAGATGGCAGGAAGGGTGCGGGAGGGGGGGCAGGATGGGGGTGTTGGAATTGTGCGAGCATGTCCTGGAATTGTTGGATCAGCTGTGTGAACGCGGCGGCACCGTGGTTGGCGGGCAGGCCGGCTGGGGGTTGGGGGGGCTGGTAGGTACTGTATGGCTGGGCTGGGTAGGGTGTGGTGGCCGGTGAGTGAGGGTGGGGCGGTGGCGAGTGCCATGGGGTGGGTGAGTTCCATGGATTGGCAATGTGAAACTGGTGGGTCAGGGGTGGAAGTGCGGAGTGGGGCGATGGCGGCTGGTGAGATGGCGGAGCCGCGGGCGAGGCGAGGACAGGAGGTGAGGCAGTGGCTGGGGCGGGCAGTGAGGCGGGCACGCCTCCGCTACCATGTGACTGGCGGAGTGGAGTGGCTGTGGCTGTGGATGTGGATTGGGACTCTAAAGATTGTTGAGACAAGGAATGGGGCTCTCCAGGGGCGACCGTGCTCACGGAGGGCTGAGCACGGGGAGCACTGGGGCTGGAGGGAGGCATGGCACCGGCAGGGACACCGCTCACACGAGCCTGGGGCGACGGTGGTCGAGAGAGCTCGCCCAGAGCCCCAGGGAGTGCGGCCATGGGCGCGACTCTCGGAACTCTGGGACAAGAGAAAGCGCGGGAAACACACGGGGCGCGCGCAAGGAAAGAAAGGGGGCGCACACATGAGAAAACAAGGGAGGGGGATCGAGAGCGATCACCCCTATCCTAACACACGGGGGAAAGAGAGGGAGATCGGGATCGGAGGATCCCGATCGGACGGAGAGGATGCAACCCGAAGGGAGAAACCAAAACACGCGAAGGCGGGAAAGTAAAGAGAGAGGGCCTCTCTTTGGGAAGCCTAAAGGGCGGCTCTCCCCCCGACCGCAACAG</t>
  </si>
  <si>
    <t>TCCTTCCAGTGAAGTTTTGGCTCGCTGTTGGTTGCCCCTTAGCACGTGGAAACCCTCGCGTTCGAGCGAGTTAGCCAGATGCCTAGTCTTGGTTTTGTACGCCTTGATCGGGTCAAAGATGCGGAATACGATGTAGGTCGCCACCTCTTTGAGAGAGGACCGGATGGCGCTCGACTTGCGAGGGGCCGAGTCGGCTAACGCGCCGTAGGTGATTCCAAACTCGTGCGGGACTCCTGAGAGTGCTGTATTAACTTTGTCTCCATATGCGGCCTTGAATTGATCATGTGCGTCCTCATCGACGTAGAAGATCCAAGGGCCTTTACGGCCCTTGTCCATTCCATCCGGAGTTGCGTCTAGGCCTTCCAGCCTAGAGAGGAGGAATTTCATGAAGGTAGCTACATCTTCGCTTTTGATATCCTTCTTGTCGTCAGCTAGCTGAGCTAGCTGAATGAAAAAAGGGGTGTCTTCCGGCTCTTCCTCCTCATCAAGAGGGGGGGGAGCAAGTTGTGTGTTGTTGTTTACAATCGGCTTGGGGTCTTCGATTGGGGGTCGGCCCGCTTGCGCGATGGCTGCTGTGGCTGTGGGGCTGGTTGCTTCTGGGCTTGCTGCATTGGAGTCTTCCCCATGGGTCCCTTCTGGGCGGCTTCCGCGTAGGATTTTTGTGCAGGTGTTGGTTGTTGGTTGGAGGGCGCAAAAGCCCCCAGGATTGATTGTTGTGTCAAGTGCCCGCCCCCGAGGGGTGCACTGATGGTAGGAGTTGCCACCATGGGGGTGGCAGCAGTGCTGCCAGCCCCCATGGGGAGTCCTTGGTTGGGTGGCGTGTCGAGGGAGGCCTGTGGCAGGGCATTGCCCTGGCTCTGGTCTGCACCAGGGAACAGGACTCTGCCTGTTCCCTGGCTGTGAGGCTGCCTGGGAGGAGAGGGAGGTGGCGCCATCTCGACGTCCTGATCGGGAGGGGCTGAGGGTTGCGAGCGCTTGGGCTCCGGTGGCTTGGGTCGGCCCCGTTGGGGCGTCGTGGCGGCAGAGGGCTGGGAGGTGGGAGCGGTCGGCGCGCGCTCCATCGCTAAAACTATAACAATAGTTTTTG</t>
  </si>
  <si>
    <t>CCTGTGGTGGATCGTGTGGAGCTGTGGCTGTGGTGCGGCTGGGTGTGAGAGGAGGCTGAAGCTGTAACATGAGAAGTATGGCCCAACTGGAGCATGGGGGGTGAACAATGGGGAGCCGAGGAAGCGTGCGGGGACGGGGCCGAAGACATGGGCGCACTCTCAGCCATCACGGGGCACAGCAGCACGAGAAACGGGAACGAGGGACGGACGAGGGGGCACAGAGGGCGCTCGAGCGATAGCGCGGAGCGTAGTCAGGACACCGAGAGAAAACGTCACGCGCGGGGGGGGGGAAGGGAATCGCGCGGGAAAGAGATAGACAAAAGGGCGGGCCGGAAACTCAAGGAAGCACTCGGGGAGAGACGGGAGGGGAGAGGGGGAAGAGGGCTTCCGCGGGGGAGCCGGGGAGAGGAGAGGAGAGGGGGGGGGGCGGACCGATACGGGACGATACGGGTAAAGAAGGGGACTGGGACACTTCCCCCCGTACGTTCCGTTTTTAGGTCTTCCCGCGCGACTCCCTCTCCGTCGCCGCGCCCCAGTCCCCTTCTTCCCGTATCGTCCCGTATCGGTCCGCCCCCCCATCTCCTCTCCTCTCCCCGGCTCCCCGCGGAAGCCCTCTTCCCCCTCTCCCCTCCCGTCTCTCCCCGAGTGCTTCCTTGAGTTCCCGACCCCCTTTTGTCTATCTCTTTCCCGCGCGATTCCCTTCCCCCCCGCGCGTGACGTTTTCTCTCGGTGTCCTGACTACGCTCCGCGCTATCGCTCGAGCGCCTTCCGTGCCCCCTCGTCCGTCCCTCGTTCCCGTTCTCGTGTCGCTGTGCCCCGTGATGGCTGAGAGTGCGCCCATGTCTTCGGCCCCGTCCCCGCACACTTCCTCGGCTCCCCATTGTTCACCCCCCATGCTCCAGTTGGGCCATACTTCTCATGTTACAGCTTCAGCCTCCTCTCACACCCAGCCGCACCACAGCCACAGTTCCACACGATCCACCACATGGTAGCGGAGGAGTGCCTTCCTCTCACCCTTCCATCCTCTCCTCACTCCTCACATCCCCACCACCACCGCCCCTCCAGCCCCATCCGCCTCACCTAGCTC</t>
  </si>
  <si>
    <t>ATCTAGTAGCCCGGTCACTCACTATGGGGGTGCGGAGGGCACCAGCAACAATGGATAAATGAAGGGCAAAATAAGCTCCCTATAGGTTCCGGTAGGATGGATCAGCAAAAAAAATTGGGGGTTCCCCGGCGAAATTTTCGAAAAATACCGAATTTCAGGCCTTCGAAGACGGTGCGCGAAATACAGTCGGGCCCCCCTCCGGTATATTTTTAGTGAGGCCCTTCATGCGAGGCACAAACATGGAATGACGAGGAAAACTTTGACGCCAACTCACTGGGTCTACAAGGCGTGGTTCTATGCACACTGGACCATAAGTCAAACTCATAATTTTGCACTTAAATGTGTACGAAAGTATCACAAAACTCAAGACGCTTACGTTACACCACTAGTCACCAAGGGCTAGAGCGGCTAATTTGGCACCGCGACCGGGCGGACGGCATGGTCTTTTTCTTTCATCCATTTCAACTAGTGACAGCAAAAAACGTCAAATCAAGATATGCTGCCCTAGTGGCCGAGCCAATTGCCCTCTCCAGCCTCGCACATCTTGTCGAATATCGGCATTGGCGCAAAAACCGCCCGTAAACGTTAACGTACCGAGATGCGCTCGAACACCCAACTTCCCAACTCTACCGGGCGCGCTGCCGGCGCTTTCTCGGTCACCCACTACGATAGAATGCCGCACCAGGCACCATATCCGAATATGCCGCCCGAGCAGCCACGCCAATCGCCGCCGCCGCCCGCGCGCATCGCGAAATAGACGGCCGTGTGTGGCGCCGACGACTACGCTAACGTCACCCGGCCGAACGGGCCGAGCGCCCAACTTTCGAACGCTACCGGGCGCGCTGCCGGCGCTTTCTCGGTCATCCACTGGGATAGAATGCCGCACCAGGCACCATATCCGAATATGCCGCCCGAGCAGCCACGCCAATCGCCGCCGCCGCCCGCGCGCATCGCGAAATAGTCGGCCGTGTGTGGCGCCGACGACTACGCTAACGTCACCCGGCCGAACGGGCCGAGTGCCCAACTTTCGACCGCTACCGGGCGCGCTGCCGGCGCTTTCTCGGTCATCCACTACGATAGAATGAC</t>
  </si>
  <si>
    <t>GGCTTTGCCTCGAAGTCTTTGGCAACGCACCCGTCCACCTGAGCCGCCACGACGCCTTCTGGCGGCAACCAGGCACGCAACGAGTCCGCACGCGCACCACTTTTGATGACACCCACGTGCTCAGCATCGAACGCAGCGTGCAACGGACCCTTCGAGAAGGTTGTCTTCTTCACGGACAGCCCCGATGGCCTCGCATTCAAGGTGTGCCCTTGACGTGCGACGATCCGCTAAGCGCCCATGAGTTGGAGGAGGTGGAGGTGGTCACCACCGCGGCCTTTTGCATCCAGCACCCCCGGCAGCTCTTGTTGGGCGACTGGAAGTACGACTTTGCACGGTCGTGGTCCGCGGCAACCAAGAGCGCGGCCGAGAGCCTCCAGCGAGCGGGGAATCGGGAGCTCTACACAGTTGACATCCATCTCCTGAACCGCGAACCGCACCTCCTTGGCGAGCTATGACGACGCCGCGATCTCTCAATCCATGATCACGCGCATGCTGCAGCTCATTCACACGCTTGCAGGTGGAGTGGCGGTCACTGGGGCGAAGTGCATCCTGCAGACTCCTGGGGAATCGCTTGCTTCTTCCTTTGAAGCAAACGGCGTGGAAACGGTGTGAAGTGTGAAGTCTTCTGAAGACGTCGCCATCCACCCGGCGTGGCTGCCCATGCGCGTGCAAGGGCGGACGTCAGCAGTCGGACGCCCACATGGTTGCATTCTTCAACTCGGGCAGCGGGCATGGGCATGGTTGCATTCTTCAACAAGGGAGGGACGATCGTGTCTTCCAAGTTGAGGCGCAAACTAGGAGGAAGGCGAGGGCGCCCCCGTCAATGCGCAAAAATTTTTACTTGATGCATACCCGTGTAAGATGTGGATCAACCCCCGAGATAGGGGCCAAGTTATTACTTACACGACGATGGCCACTACGAAATCATATACCTAAAAAGCCTTGAGGAGTCTGACAAAAAAAGGGAAGCTCGAGTTTCACCTTCTGGTTTCTCCTAAGTGCTGCATACGCAGCAGTCATCACGTCGAAGTATGGCCTCACATGAGTCGGGATCGCGGTCGGGGTGGTCTTCGCGCTGTTCATTCT</t>
  </si>
  <si>
    <t>TAGGGCGGTCAAACAGGGGCTTTTTAACTAATAGTAAGGGTTGGGCTGCATTTTTTGACCGTGGCGCGAGGCCCAATAAAAAACCTTCAGGGGGGGCCACCTGCCGCCACGAAAATCTTAGCCAGGAAATGGTGCGATTCTCCCCCCCTCCCCCCCCCTCCGTCACGCGCGCTCACGCTCTACCCGTAAAGAATTGGCGGTCGCGCCCGCGGGGGGATCGATTCCTTTATATCTAATGCTACATTCGGCATTTGATTCCCGCCCGATGCAGCGCCGTGTCGGGCTGCCGACAGTCCGACCACCCCCTGACCCTCTGGCATCATGGCCCGCGCAGCCCACCCAGCTCCTCACAGCGCGCGCACGCGGCTACCCTGGCTGCCACAGACCCCGCCCCGACCATCCCGACCCGCCCCTCGCAGGATTTGCCCTCACTCGAACTCGGCATCGAGAACCAGGACCAGCTCACCGACGCGGCCGTCCACGCGTGGCTGACAAGCCTCCGCGTTGAGGCTGCCCTCGCGGCCCTCCTCTCTCTGACAGTGCCAGATTCGGCGCTGATCGATGGGGTTCGGCGCGCGGCCTGCCCGATTGGCGTGACCATCCGGGTGGGATATGCGTATATGGTATCTGGTGGGGTCCCCCATCCGGATGGATCGTCGAAAACGGCCACGCAGCGCGCCCGGCATCGGTTCGAAGTTGGGCTCTCCGGGCCTCCCTCGGCGACGGCTCAACGTTCAATGGGCTCGGCGGATGGGTGATTTCGACGAGGGTTCGGCGCGCGGCCTGCCCGATTGGCGTGACCATCCGGGTGGGATATGCGTATATGGTATCTGGTGGGGTCCCCCATCCGGATGGATCGTCGAAAACGGCCACGCAGCGCGCCCGGCATCGGTTCGAAGTTGGGCTCTCCGGGCCTCCCTCGGCGACGGCTCAACGTTCAATGGGCTCGGCGGATGGGTGATTTCGACGAGGGTTCGGCGCGCGGCCTGCCCGATTGGCGTGACCATCCGGGTGGGATATGCGTATATGGTATCTGGTGGGGTCCCCCATCCGGATGGATCGTCGAAAACGGCCACGCAGCGCGC</t>
  </si>
  <si>
    <t>TCAGGTACTACCTATCCACTTCGACGAAATCTGTACCGCGCTCGGCGACATTAGGCGTGACGTCGAGGCCGCACAGACCGATGGAATCTCGTGTCCTCGCGTCTTGGTTATAGGCGAGACGAGTGGAGTGGTCTCGTCGATGTTTCTTCTCTGCTGGCGCTGATGTAGCGACGTGCGACCTGTTTCCGTCCGAAGTCGATTACGTTCCCCACTTCGACGGGGATGCCGATCTCGTCCAAGACCTTGGTTGGGACTTGATTATCGCGCACCCGCCGTGCACCTATCTCTCGAACGCTGGCTTGAGGTGGATCCATTCCAACCCGCAGCGTATGTCTGATACGATTTCGGCCGTCGCGCAATTTCGCCGTCGCTTGAACGCCAAGGCTCCGTTCCTGGCGGTGGAAAACCCGAAGATGCACCACTACGCCAAATCGCTACTCGGAGGTCTCGAAGCCACGCAATACGTCCATCCATGGCAACATGGAACGGGCCACACTAAGGCTACAGGGCTCTACCTTTCGCCTAGCCTTCCACCGCTCGTGCCGACCTGCGTTGTTCCCGGCCGCGAGCACGCTATGGCAAACCTACCCATGTCCCCTCATCGCGGCTTGATGCGCAGCCGTACCTACGTGGGTATCGCCGGTGCGATGGCGATGCAATGGATGCCCGTCGTTTTGGACTATTGCCGCCGTACTCCTTCTCGTCCGGCCACGTCCGCCGCCTCCCTCCTATCTCAAGCGCGCGATCGACAATCCAGCCAAGTTGGCGGCTCAAGTTGGTTCCAGTTCCAGTTCAGAGCCTTCGAATGTTTCGAGTGTCGCCGCGATTGATAGGGAGTGGCGGCCGTGGCTAGGGTCGCCCCGCTCGTCGTTGTTACCCGTTCGTCCCGCTCGGATGATTCGCAAGGTCCGCAACCGCTGGCGTGTATGGACGGCGGTGCGCGGTGCGCAGGGCTCGATATCGTATGCTTGGTTGCCGTTGTCTCCGTCGTTAGCGTCGGCTCTCGATGCGGAGGTTCGCCTTCACTCGTCCGCGGTGGAGGAGGAGCCGTTGCCGATCCTTGCTCCCTCTCCCTCTCCCTCGT</t>
  </si>
  <si>
    <t>CCCTAAAAGTCGAGTGCCATCCGGACTCGGCAGCGGCAAAACGAAAAGACAAATACAAATTTCAAGCTGAAGTAACCAAAATATTCGCAAAGGGAGCCGCATTTTTGCTAGGAGCCATCGTGCTCGCAGTATTTGTAATCATTCTCTTGTTGAAATTATTCAACAAGCGGTCCACCCAACAAAATCCAAAGGGAGACGCCGCCGCGCCACAGGCTAAATAATAAAAAGAGATCTCCAACAATCCACACGGGGAGTGTTCATCTTAATACTTCATCTCTAGTCGCTTCTCATTCACCGCGTCTCGCTGGTCACCGGCCCCTCACACGGCAGGCACACACGCGCTCGACCGCCAAGTGCAACCTTGCGTTTGTGCTGCATAGACCGACCTGATAAGCGCAAGAAGCCTCTGTACGCTGGTGACCTGTTTTCGCAGTTGTTCAGTGGGAAATTCTAGCATTTCTTTCGCCGATTTCAGTTGCAGAACTACGTGGAGTTTATCGGCTGGCGTGCTCGCAATTGTGTACATATCAGCCGACAATAGGCTTAAATTACTAGCAATTCTAATTGCCAGTGTCCACTCTCTGCTGGCGGCAATGGCCTTTTCATAAAGTATAAAGTTCATGCGAGAAGTGCTTGGGCACCTCCATCTCATGTGGTTCCATCTCATCTGGTAACAGTTGTTCAGTGGCAAATTCTAGCATTTGGTTTGCCGAATTCAGTTGCAGAACTACGTGGAGTTTATCGGCTGGCGTGCTCGCAATTGTGTACATATCAGCCGACAATGAGCTTAAATTACTCGCAATTCTAATCGCAAGTGTCCACTCTTTGGCGGCAATGGCATCATTGCATTTTTTATAAAGTTCAAACAAGAAGTCTCTAGGCATCTCCATCTCATATGTTACCGGTGACATCTGAAATGCTTACTACATACCGATACACAAAAAAGGTGTCATCAAAAGTGGTGATGCTCTGAAACCTGCACGTTTGTACTTTAATAAGGGGGTCCTTCAAGTAGAACTTATACCGTGCACATGGGGGGCACTTGCCGAAAATACAACCAAACCTGAGGTTGCACCCTCTCGTC</t>
  </si>
  <si>
    <t>ACCGTCGGATTCCGCGGTCGACGGACGCCGCGGCCGCGAGACCCCATCAACCGGTGAGAGACATGAAGGACATGGCTTAGACGACTCGGTGGGGCTGGCTCAATGGGCGTAGAAGCTTCCGGTTTGGGAGGCGGCCGTTCCTCGACGTGCAAAGGAGTTGTGGTCAGCTCTCCATGGTCACGTCGGAAGAGGAATCGGGCCAGGTCATCCGAAGAATGCTTCGCATTGCAGAATCTGTCGTCGGCGGGCACCCACGCCAGGCGCCGGCGAAAGAAGGGACGTGGCTGTCGTAGAAGCCGGCTGCGGAGAAGGCTGCTAGGCCAGGGTGGTGGCTTCTGCGGCAGCGGCTGGCGTGGGTGGTGGCCGAAGACAGGTTCTGCAATGCGAAGCATTCTTCGGAGGACTTGGCTCGGTTCCGCTAGCGGCGTGACGATGGACCGCTGACCACAATTACGGTGGATTCAGACGTCGAATTCGGAAGACTCGGCCGACTTGCAGAGCGGGCTAGGAGACGGCCATTGTGCCAGCTCCTCCGATTCTCCAAGGCATCTCGGTTGATGGGGTGGCGTGGGAACGCCGGTGGTCGACCGCGGACTCCGCGGTGACGTCAATTGCCGTACTCGGACTCCTGCCGCGGGGGGGGGCGAGGGACCGAGGGCACGGCGGGGCAGCGTGGGAGGGCGCGAGGCCGATCTCGGAGCGAGATCGCGTCCTTTCCCTCGCGGAGCGCGGAGAGACCCCCCACGAGATATCTTGGGACCGGAGAATGTTTTGGACGAATCTTCTTGCCGTCGGCCGAGGCGAGGCGGACGGAGAGAGAGAGAGAGAGAGAGAGTCTCGCAGAGCGACTGCAGAACGAGAAGTCGAAGTCATGCCGGTTTATTACCTTAAACGAGCCAACAATTATAGTAACAGCAAAAACAAAATTCGAATCGCAAATTTCGAGACCAAAATCTGCAAACCTGGACTTGAGACCATGGGGAATCCGAATCTGTGTGTCTTGTGCGTCAGTGGCAACACGGGGAACTGTTCAATTGTAATTGTGAGCGCGTACCTTACACGAATATTCATGCCTACAGCCTTC</t>
  </si>
  <si>
    <t>TAGCCCGGTCACTCACTCATTTTAACCACTATTTTCCACCTCCCCTGGGTGTCCAAGGATTCCTCAGGGTCCCCCCCTACCTGCCCCGCCAGCCGCCTCCCCCCTCCGAACGACCCCCTCCCGCCCCACGAAGGGCAATGGCGTCGGTGAGGGACCCCCCTCCCTTCCCCCGCGCGTGGCGGGCTATTTTGGGAGATTGAGGCGGGCGCTCACGGGAGGGAATCGGAGTGGTGAATGTGGGGCGCATCACTATTAGAAACGCGGAGCTTCCGCGACGTCCGATCGCCCGCCATCGGCCGAAGAATGGCCTGGAGGTGGTGGCCATGGAGAGCCCAGAGCTCTCGCGAGCAATGTGGGGGCCCACTAGTAGGTGGCACGCGGTGTCTTGAAGGTGGCACACATCCGCTCTGACCTATCATTGCCCCTCGCACCGCAGGAAAGCCTCGATTCGCTTGCGCCCGGTCGCCATGGCATTGGTACGCTTGACGTCGACAAGCGCTCGCTCGGATGCGTGGATTTAGAACTCCTCCTGTGAGCCGAAAAGCGCGACAAGCCGGTCGCGCCCGGGGTGTTCCTGCGAATGATATATCACCCCCAGGTAGCCTGGTCATAGCAAGCATGTTTACGCTCTCCTTCGCTCCCAAATTTGAAAAGCAGGTGTGCATCGTGCTCACTACCGCCTTGACAGCGGTGGCGGTGGCATGCGCGGATGCACTCAGCAAAAGAAATGTCGCTGTTGGAGCGAAGGCCATGCATTAGCTTCATGGTACTGCTCTAACTCAAACAAAAACAACAAAAAAAAAGAGGCAGCACGCCCAGTGCCGGCTCAAAGTTGGGCACTGACACATCTCTCGGCATCGTGATGGTAGCGTTGAAGTCGTGGGCGTGGCCGATTTCGGCGCGGTGCACGCGGCCGGCTGCGGCGATTGGCGTAGCTGCAAGGGTGGCATTTGTGAATATGGTGCTTGGTGTGCCACCCAGTGCAACTGGATCACCACCAAAGCGCCGCCAGCGCGCTCAGTGCCGGCCCAAAGTTGGGCACTCGCGCGTATCACGGCACCGGGACGGTAGCGTTGAAGCCGGG</t>
  </si>
  <si>
    <t>GGCACCGGAGTAGAACATATCACCGAGGCCCTCCAGCGAGCGAAATGCAAGCGCAAACACCTCACGGGACCGACCAAATGGGAAGAAAAACTGCAAACCTCAGGCGATACATGGGCGCACCTCGCAAAGCTATACACCTCGCCAATGATAACGACGCGAGACATGCACTTGCACTTCAAACATATCACACACAGGCGAGTGGGCACATATAACCGCTTTCCGAGCAGAAACAAAACGTGCCGCATATGTGGGGAGGCGGAGGAATCCTCGATCCACCTAGGTGAGTGCCCCAGGATAACCAACATCTTAGGCGAACTGAATAAAGTCGCACGCTTCTCACCTGAGGCTGAAAGGAGCAGAGAGGAAATCATTATAGATAATCTATTCGTTTTCCCGAAAGGAGACGCCCCGAAAGCGATATGTATACTATACCTATTAGCGTGGAGATACATAATCACGGACTTCTATAGGATACACTACGACGGTGTAAAATTTTCGGAAGAATCAATACTGATAAGAACCATAGAGAGATATGCCTTGCTGAGCAAAGCACTCCTATTCGCACAAGAAACCGATTCGGCGAGAACCGCCCAGGCGGGCATGGGCAGGCAACCCAAGAAAAGGATAGACATGAACGACTTGAGACCCATCTTTAATAGAAACGACAAAGGCGGACTTAGGCCCAGTGCGGAGGTAGTGGCACTAACCACCAAGCTAGGGATCGTCCACGCCGTCGAGGAGATCAAGGAGCAAGACAACCATAGCAATTGAAGCTTTGGCACGCCACTCAAAACTGATACTAGAGACATTAGGACCCAGACCTAACTAAAACAAACAAGACGAAGACGGACAGACACACACAACACTATCGACAAACTCAAAAGGCCTGCCCGAGCCCCACACTCCGAACCAGGCCTCAGGTAGTGTACCGAGGCCGGACCCCGGAAACCGAAGAATAAGGAAAGAAGGGGGGCAGGGGAAGAGGTGGAGGGAGGGAAGTTAAGGGCGATGTAGATAGCGAAGGCACAGGTGTGACCCATAGCTAGTAGGCGAGTAGCCCCGAATCTTCAGAAAGTTTTTTTT</t>
  </si>
  <si>
    <t>TATAGGGCGGTCAAACAGTGTTTTTTTATTAGGGGTGAAAAAATGACCATCTCAGAATTGAGGAAATTTAAGGATTTTTTTCGGGAGAAAGTTCCCAATACACCCAACTAGCACATATCCGGGGCCCATTAGGACCCGGACCCCCCCCTTGGGCCCCCACAACAAAACGTAATCGAAAACTGACAAAAGACGCTAAAATCGCAAAAGCTTGAAAAGCTCAACTTCGAACCGATGCCGGGCGCGCTGCGTGGCCGTTTTCGACGATCCATCCGGATGGGGGACCCCACCAGATACCAAATACGCATAGCCCACCCGGATGGTCACGCCAATCGGGCAGGCCGCGCGCCGAACCCTCGTCGAAATCACCCATCCGCCGAGCCCATTGAACGTTGAGCCGTCGCCGAGGGAGGCCCGGAGAGCCCAACTTCGAACCGATGCCGGGCGCGCTGCGTGGCCGTTTTCGACGATCCATCCGGATGGGGGGCCCCACCAGATACCAAATACGCATAGCCCACCCGGATGGTCACGCCAATCGGGCAGGCCGCGCGCCGAACCCTCGTCGAAATCACCCATCCGCCGAGCCCATTGAACGTTGAGCCGTCGCCAAGGGAGGCCCGGAGAGCCCAACTTCGAACCGATGCCGGGCGCGCTGCGTGGCCGTTTTCGACGATCCATCCGGATGGGGGACCCCACCAGATACCAAATACGCATAGCCCACCCGGATGGTCACGCCAATCGGGCAGGCCGCGCGCCGAACCCTCGTCGAAATCACCCATCCGCCGAGCCCATTGAACGTTGAGCCGACGCCGAGGGAGGCCCGGAGAGCCCAACTTCGAACCGATGCCGGGCGCGCTGCGTGGCCGTTTTCGACGATCCATCCGGATGGGGGACCCCACCAGATACCAAATACGCATAGCCCACCCGGATGGTCACGCCAATCGGGCAGGCCGCGCGCCGAACCCTCGTCGAAATCACCCATCCGCCGAGCCCATTGAACGTTGAGCCGTCGCCAAGGGAGGCCCGGAGAGCCCAACTTCGAACCGATGCCGGGCGCGCTGCGTGGCCGTTTTCGACGATCCATC</t>
  </si>
  <si>
    <t>TTGATGGTATCTATTCTGGGGACTTTCCACTCGATGCTTGCACCGAACATCCGGCGTTCTGAAAATCTTCCTGAATGTTTTCCACATTGGTCCTCACATGTTCCAACCAAAAGCTCGATGTAGGTGAATGTACAGTTGAGGAGAACGCCAGCTGGAGTGGGACATCATCTCCTTGTGCAAGTATACCTCTTGCGGTACGCATTACCATGTCTGCGACGGGGGTGCGCCGAGGGTTGGCGCCGGCAGCAGGAACGCCGCGCGGGGAGGTGTGTCCCATCCAGCCGCCCCTCGTGAACGATCGACCCCACAAACGCGCGCAAAAACAAAAACAAAAAGGGACCCCATTGTAACTGCAGATTCCGTCCCCCCCCCCCATCTTTTCTTCATACAACTTTCGCCTTTCGCTTTCGCGAGACTGACAACACCCTCTTCACCAATGTCTTTACATCGTTCTGGAGATCATCATCTGTCATAATCGCATCCACATTATGTGTATTTGGATTATCAATGTTCTCCATTTGATGTGTGAACCCCTCTTCATTGGCAATTTGCGTGAGCTGATCGTAATTGACATACCCTCTGTCGAAACGCCTGAATGATATGTATGCCTTTATGAACCTGCCGTATTCGTCATCACCAAGCTTCTTCACGAAGTTTTCGTACAGCTCCTCCTCCTTGTTGTTATTAAGAGCTCGATCAATTTCGTACCGCCACATGTTGTTGTCGGATGCCGTGCTACTAAGGATATTCTTGACATGCTCCGGATTTAGTACGGTTGTGTAATTTATGGCATCCATAGTGTTGGACATGGGTTATAGTATCGTACATATTTTATTGTCACGCACCAACTCGAGCGGGATGCAGCATACCCTCCTTGCCAAACGAGTGGGTTGGATAGCTACCCTCATGATCCCCACGATCTTCCGCGATTGAACGCTTTTCCATGTGTAGGCTGATGGTGATTGAACGCTTTTCCATGCGGTGGGGGATGGCGATTGAATAACGCGTTCCCACGTGTAGGCTGGTGGTGATTGAACGCTTTTCTTTGATATGGGTGATGGTGATTGAGCGCTTCTCGCCTT</t>
  </si>
  <si>
    <t>TAGCCCGGTCACTCACTCATTTTAACCACTATTTCCCACCTCCCCTGGGTGTCCAAGGATTCCTTAGGGTCCCCCCCTACCTGCCCCGCCAACTCCCTCCCCACTCCGAACGACCCCCTCCCGCCCCACGAAGGGCAATGGCGTCGGTGAGGGACTCCCCTCCCTTCCCCCGCGCGTGGCGGGCTATTTTGGGAGATTGAGGGGTTCGCTCACGGGAGGGAATCAGAGTGGTGAATGTGGGGCGCATCACTATTAGAAACGCGGAGCTTCCGCGACGTCCGATCGCCCGCGATCGGCCGAAGAATGGCATGGAGGTGGTGGCCATGCAGAGCCCAGAGCTCTCGCGAGCAGGGTGGGGGGTCACTAGTAGGTCGCACGCTGGTTCTTGAGGGTCGCACACACTCGCACTAACCCATCCTGGCCCCTCGCACCGCAGGAATGCCTCGATTCGATCCGGCCCGACGCCCAGGGCCATGGCCCCTATTGACGTCGACAAGCGCTCGATTGGACGCCTGGAGGTGGGCCGACTATTTCGCGATGCGCGCGGGCGGCGGCGGCGATTGGCGTGACTGCTCGGGCGGCATATTCGGATATGGTGCCTGTTATGGCATTCTATCCAAGTGGATGACCGAGAAAGCGCCGGCAGCGCACCCGGTAGCGGTCGAAAGTTGGGCACTCGGCCCGTTCGGCCGGGTGACGTTCGCGTAGTCGTCGGCGCCACGCACGGCCGACTATTTCGCGATGCGCGAGGGCGGCGGCGGCGATTGGCGTGACTGCTCGGGCGGCATATTCGGATATGGTGCCTGGTATGGCATTCTATCCAAGTGGATGACCGAGAAAGCGCCGGCAGCGCGCCCGGTAGCGATCGAAAGTTGGACACTCGGCCCGTTCGGCCGGGTGACGTTCGCGTAGTCGTCGGCGCCACGCACGGCCGACTATTTCGCGATGCGCGCGGGCGGCGGCGGCGATTGGCGTGGCTGCTCGGGCGGCATATTCGGATATGGTGCCTGTTATGGCATTCTATCCAAGTGGATGACCGAGAAAGCGCCGGCAGCGCGCCCGGTAGCGGTCGAAAGTTGGG</t>
  </si>
  <si>
    <t>CGCTGCCACCGCAACTCCACTGTCCCCTCTGACCGCTCCCGACCGCCGCTCCGCAGAGCTCCTCTCCTCTCTCCTCCCTTCTCTCCACACCGCTCTCCTTCAGCTCTCTGAGGCAGATGACCTAGACGCATCCGCTGGAGCACCGCAGAAAGACGCGGCCGCAGCGCTCTTTCAGCTCGGGGCGCTCCTTCGTAGAGCCAACCACCGCCGCTCGGCGCACGCTGAGACAGAGGCGCTCGCGGCCGCCCGCCGTGCCGCTGAGAGAGACGCGGTCCGTGAGCCAACGCGGGCAGCCCCGCCGCCGGAGCCGGTTCCTGAGGGGCTCGCCACAGCCACGCTCTCACCCTCTGAGGCGCTCGCCGTCGCGGCCGCGCTCGAGGCGGGCGCTGTCGTGTCAGCAGGTACGAGGCTGCCGCTCCTTCGGCGCGTGGGCGATGCCATCGAGGTGCTGGCGGTCGAACCAGCGCCCACGGCGGAGGAGTTGCTCGCGCTGCGTGCGGAGCTCGACGCGACGCGCCACCGCGCACACCACCAAATCCCGCCCATCGCGGGCACGCAGCCGTCGTACGCGCTGCCGCCGCCCAAGGTGGCGGGCACGCAGCGCGTGCCACTCGGTGTGCTCGCCGAGTGGCTCGCCGCTGCCGAGTGGGAGTCGCTCGGGCTGCCCAACGGACTAGGCGGCGAGCTGCGCGCTGCCTTCGTGGCCAACACCGATCTCTCCGCCGCGCATGCCCGCATCGTGCGCGCGGGCGACGACGCGCTCTCACTTGCTCGCTTTAGCGCGTGCTCCGAGACTGTCGCGCGGCAGGCGATGGCCGAGCTCGCCGCCACGTGCGCCGATGCCGAGGCGCCGTTGGCTCTCCTCGACCTCCCAGCGGCGCTGCTTGCATCGGAGGCGCTGGCCGCGGGGCTGCGCGGCCTCCCAGCCGTGTCGGCGTTGGGCGTCGGCCAGCTGCCCGTCTCGGCGGCCTGCAAGATTGGCGCCGCGTGGGTGGGGCTTGCGGCCGCATGTGAGGCCACGCCCGGCATCGAAACGCTCTACGTGCGCAGCCAGCGCGTGCGGAGTGCCGAGGCGGCGCTC</t>
  </si>
  <si>
    <t>TAATAAAAAAAAAACTTCTTAATATTCTCGTCGCGCGCGCGACCCTGCACGGTATCCTCGCAGCCTCGCCCGTTTCCCTTCACTCCCCCTACACCTGCCTTGCGGCTCGTCCCCTCGTGCACTACCTAGGGGCTGGGTGTCCTGGGTCTCCAGTGGCAGGCGGTGTGTGCCGATTCGCGATGGCCTGATTCACGCCTTCCTCCTATGCCATCGGGCTACCGGCTGTTGTGTGATCGCTCCTTGTGCTGGGTGTCGGGCAGTTGTGGTCAGTGTGTCTAGGGCCTACTACCGGGTGGTGGGCGGTTCGCGGCGCGGGGTCGCTTGGTTAGGCTAGTCGCTCTGCTATGTTGAGGGCTTCCGCTACCAGAGATAGATTCGTGCTCATGACTAGGGCGCCTTTGTTGTTAGTTAAGAAGACAGGGGCGCTGAGGTCGTGTGGAGATTTGATTTTCGGCTTCCTTCCCAGGGAGGCCTTGCGCGTGCGTGCGGTTGAGAAGTCGTCCGGAGGTTCCCGACCTCTGGCGAGGGCCGTGAACCTGCTTAGGACTCTTTCGAGAACCGGTACGTGGTGGAAGGTGTGATTTTCGAATTCTACTTTGTAGAAGTCGCTTATGATGTATCTCCATGCTATTAGGTAGAGGGCTTTAAGGCTATCCGGCGTCGGGGAGTTCGGGTATGCGAAAAGTCTGTCTTTGATTTTTTGAGTCGGCGATCTGTCTTTCGCCGGGGTGTACCCCGCTACGGCTTCTATGGTTTGAAATATCGGAAGCGTGGACGGGCATCTAGCTAGGTGCGTCGAGTTTTCTCTGTGTTTCCCGCAGAGTCTGCATTTTGTGGTGGTCGCAGCTGCGAATCGGTTTCGCGTACCCAGCCTCCTATGGGTAACGTGCTTGAAGTGCAGGTGTTTGTCCGTGTGTTTGAGTAGGGGGTGGGTGTAGAGTTTCGCCACGTGCTTCCATTCATCGTGCGTTAGGTCTATCTTGCGGGCCCACGCCTCTCGCGCTGGCTGAGGTTTGTTGCGGGGGCCGTCCCCTTTGAGCTCTCGCGCTATATCCGACACGGTGATTTGGTCTAGATGTG</t>
  </si>
  <si>
    <t>GCTGTTGTATTCCTGCCCATCTGAAGGCTGTAGGCATGAATATTCGTGTAAGGTACGCGCTCACAATTACAATTGAACAGTTCCCCGTGTTGCCACTGACGCACAAGACACACAGATTCGGATTCCCCATGGTCTCAAGTCCAGGTTTGCAGATTTTGGTCTCGAAATTTGCGATTCGAATTTTGTTTTTGCTGTTACTATAATTGTTGGCTCGTTTAAGGTAATAAACCGGCATGACTTCGACTTCTCGTTCTGCAGTCGCTCTGCGAGACTCTCTCTCTCTCTCTCTCTCCGTCCGCATCTCCTCGGCCGACGACAGGAAGATTCGTCCAAAACATTCTCCGGTCCCAAGATATCTCGTGGGGGGTCTCTCCTCCGCGCTCCGCGAGGGAAAGGACGACGCGATCTCGCTCCGAGATTGGCCTCGCGCCCTCCCACGCTGCCCCGCCGTGCCCTCGGTCCCTCGCCCCCCCCCCGCGGCAGGTTCTTTCCCTCGGCGTGCCGTCCGTCGCCTCCGGCCCTCTTCTCTTACCTTCTCCTCTCGATGTCATCAAAAGTTCCATGACCGTCTGTTGTCTTCTCTCATCTATCGGTCATATCTCCCCAACGAGATCTGCCCTCGTTGTGTCGGCCTCCCCTCTGTCGCATGTCTGCGCGTTGCTGAGTTGCCCTGGTGCCGACGCCTGGCGCCGTCCGTCCAGGTGTGGTTAGTTTTCGCCCCGTTTGGTTTAGTTTGTGTGGCTCTGTGTCCTCGAGCTTTTTTGTAGCAACTTCGTCGAGGCCCACCGTGTTCCCAAGCGAGTCCCCCCGAGTTCCCGAGTCTATACCCCGAGTCAACGAGTCAATACAAGCCAAGCACGCGCCTGAGCCACCCCCAGTCGCCTGCCACCACCTCCCACAAGCCTCCTTCCGCACTTCCGCGCCCTCCGTGCGTCATGCGTCGTGCGTCGATCACCATGCCCGTAGTCAACCCCGAGGAAAGCTCCATGAGCTCCCCGCAAGAACCGCATTCCGCGCTGAGCTGCCGGCGCGCCCTCGCAGGCAATCTCCAAGAGTGAGATGAGCCTTGCTCTGACAGAG</t>
  </si>
  <si>
    <t>GAAAAAAAAAAGATCTGAAGGTTCAGGGCTACACACCTATCGCCGGACAGCGCCTACTATTGCTACTGTACATCAGCCATCGCCCTTATCTCCCTTTTCCCCGCCCCCTTGCCTTCCCCCCCTCGTTCCTTTGTCTTTGGTGTCGGGGGTGCGGCCTTGGTACACTACCTAAGGCCCGGTTTTGGGTGCGGGGTCCGGGCAGGCCTTTTGGATTTGCGTTGGTTGGGTAGAGTAGGTGTCTCTTAGCGTGGTTGCCCCAAGGGTGGTGTACCGGCGTGTTGGGCGCCTCTATCCCCTGTGCTTCGCTGTTTCCGTCTCGACTAGGTGCTCTATCCCTAGCTTACCAGCTAGGGATACGAGCTCCGCGCTGGGGGTCAGTTTGTTTTTTTCGCCTAGTTCGTAGAGCGGCCGGATGTCGGCCAAGTCTATCCTCTTTTTGGGTTGTCTCCCCATGCCCGCCTGGGCGGTTCGCGCGGAGTCTGTTGAGTTGGCGAATAATAGCGCCCTGCTCAGTTTCGTGAATCTTTCCAGTGTGCGTATTAGCACCGATTCCTCTGAGAACGTGGCGTCGTCGTAGTATATCCTGTAGAAGTCCGTTAGTGATGTACCTCCATGCGAGCATGTATAGCGTTGCTAGCGCCTTTGGGCAGGGGCCGTTCGGGTGTACGAAGAGCCTATCTATAATGTTTTGTTCGCGTGGTTTATCCGGTGTGTTCGGGCGTCGGGCTAGTGTGTCCAGGGCGTCGAAGATGCTTGTTAGCCGCGGGCATTCTCCCAGGTGCGTGGAGGATTCGTCAGTTGCCATACAGAAACGGCACGTCTTATTTCGGTGCGCGAATCTATTGGCTGTGGCTATTCTCCTATGTGTAATGTGTTTGAAGTGCAGGTAAGTGTCCCTCGTTGTCATCATGGGTGAGGTGTAAATCTGGGCTAGATGCGCCCATGTCTCGTCCGTTATTGGTAGTCTCGTTGCCCAGTTGTCGGGGCCCGTGAGTCGCCGGCGTTTATGGCAGGCCGTTTGTAGGGCTCTCGTTAGGTGTGCGACTTCAGTTGCGTCGAGTGTTGTTTGACCGTCTAGGG</t>
  </si>
  <si>
    <t>CGTAACAGCATACCCGATACCGCAAGAATACACATTTAAGGACACACGTAAAACGCTGGAGGACATCAACGTCAGGGCGCTCACAAAAGCGTTCCTCGCAATGAGGAAAACGAAGAGACAGAAAACCACGCTAAGATGGGAAAACAGATTACCGGCCACCTCAGGAAAATGGAAGCAAATATCTCAGCTATATAAGTACAACTTCCTAACGCCAAGGGACTCGTACATGCACTTCAAACACATCCTACATAGGAGAATAGCCACGGCGAACAGATTCGCGGATGACCCGACGTGTCGCTTTTGCGGTATAGCCCCCGAAAACTCCATGCATTTAGCTGTATGCATCTCGACGGAGCCCATATTCGAATTCATTGAAGGACTTCTGGGGATTGTCCTTAGACCGGGCTCTGAAGTAGCCCAGCGTATCTTTTGCTACCAAGTGGACAGGCCTCACCCCTCCTCGGGATACTTGGGTATCTTGGCGTGGAGGTATATCCTCACGGATTTCTACAATATTCAGTACGGTAATGCGGACGGTAGGACCGTTAGATCGATCCTCAGAGCGATCCTTACAAGGTACCATCTATTAGCAACAGCAAAGGTCGGCTTCTTTCAAAGGCTGAGGAAACAACGAGCTAGCATGGGGCTGCACGCCCCGAGCAACAAACACATTCGGAAAATGATAAGCCCTCTATACACAGTAGACAAAGACTTTAACCTAGAAGTATCGGATGACCTCTTGCAAGCGGCAAGAGGTTTAGATATACGAAACATCACTTGAGATGGGTGAACCGCTATGGAAGGAATGCGAAAGTAAACGCTGAAGTTTTCATGAGGCACATGAGATAAACGAACTAGCCAAGCTTGAGCGAAAGCCAAAGCCACACTCTCCCGCCCCCTCCACTCCAACTCCTGGCCGAGGCAGTGCGCGCGGCCTCCCCGGAACCGGCTCTCCACTAAAGAGGGAACTGGGAAAGGGGAAAGGGGTTGTTAGGGGTCAAGGTTGGGTAGATGGGAGGTACACGAGCACACTGCCTCACGCCGCACGTGTAGCGGAGATTTTTAAGAAGATTTTTTTTA</t>
  </si>
  <si>
    <t>TAGGTGTCGTTCCGTCAAATGTGGGACATGAGTCGAATTGAGCGATCGAATGTCCACCGTTGTACCCATAGCGTTATTTTAAAATTAAATGTAGACTAGCGTAACATTCCCTGCTCTCCGCGACGCGTGTCCCCCCGGAGGGCGCCGTGTCGGCGCTTTTCGATTGTGATTACTTGTAACTATGGGCACGGCGCGATGTGCATCGGTCACCCCGCGGGGGCGCCGTGCGTGCGCATAAACGCTTTTCAGACCTACACAAACATTAGTATCAACTGAGCACCACTATGGGCATGGCGCGGTGCCCCCTCCCCCCCTCGTGGAGACGCCGTGCGTGTGCATGGCGGGTTTTCTTTCTGCGTGTCGCCTAAGGTGCACAATTACGTAAACGTGCAATATAATAGAATGTTTCGATGCGCAGCACGTGTGATGACTTGCAATCACAATGTGCACGCCGCGCATGGGCACGGCGCGATGTGCATCGGCCCCCCCCCCGCGGGGGCGCCGTGCGTGCGCATGCCGACTTTTTTCCCTCTGCGTGCCGCCTATGGCGCACAATTACGTAAACGTGCAATATAAGAGATGTTTCGTTACACAACACCTGTGATTGCTTGCAATCACAATGTGCACGCCGCGCACGGGCACGGCGCGATGTGCATCGGCCCCCCCCGCGGGGGCGCCGTGCGTGCGCATGGCAACTTCCAGGAAGGTGCACGCCGTGCGTCCACTCTTTCCGCGGGGGAACTCTGGGCGCGGAGGGCGGGCGGGAACCCTGGGGGCACCCCTGGGACCGGAAGGGAGTATTACAGTATACGGCGATGACACTAACGTAAACAGCTGGGTCGTCTCGCCCGTCTCTCCCCCCCCCTGATCCCCCCCCCCCCCCCCCGCACCTTCCCCCTCCCTTCGCCTCTCACCGACCTACCAGAGAGAGAAGGCCCCTGCTGCCTCCCTCCCTCCTCCCTCCTCGCTCACCCTCCAGCTCTCTCCTCGCCCTCGTCTTCCTCACGATGGTGGCGACTCGGCGCGCATCGGTACGGTCCTCCGTCCTCTCCTCTCGTGCTCCTGCTCGCTGGCTTCGT</t>
  </si>
  <si>
    <t>CAAAACTATTGTTATAGTTTTAGCGATGGAGCGCGCGCCGACCGCTCCCACCTCCCAGCCCCCCGCCGTCACGACGCCCCAACGGGGCCGCCCCAAACCGCCGGAGCCCAAGCGCCCACAGGCCGCCGCGCCGCCTGACAACGACGTCGACATGACGGCACCACCCTCGCCTCCCAAGCTGCCACAGAACCAGGGAACAGGCAGAGTCCTGTTCCCTGGTGACAACCAGACCCAGCAGGGCAATGCCCTGCCACCCAACCCCCCCGCTCCTCCACCAACTCAAGGACTCCCCATGGGAGGTGGCAGCTCTGCTGCCACCCCCATGGCGGCCACTCCTACCATCAGTGCACCCCTCGGGGGCGGGCACTTAACACAACAATCCATTTTGGGGGCCTTTGCGCCCTCAAACCAACAACCAACTCAAGCAGCCAGGACATACGCGCAAGCTGCGCATGGACACAAAGGGAAGGATCCAGCCCAGCAAGCCCAGCAGCCACAAGCCCAACAACCACAGCAGCCATCGCGCAAGCGGGCGGATCCACAATCGGATCCAAAGCCGACTCTCCACAACACCACCCCCTTTGCTTCTCCTCCACCTGATGAGGAAGAGGAGCCCGAAGACACGCCTTTTTTCATCCAGCTAGCTCAGCTAGCTGATGACAAAAAGGACATCAAGAGCGAGGATGTCGCTACCTTCATGAAATTCCTCCTCTCTAGGCTGGAAGGCCTAGACGCAACTCCAGATGGCATGGACAAGGGCCGCAAAGGCCCTTGGATCTTCTACGTCGATGAGGACGCACACGATCAATTCAAGGCCGCATACGGAGACAAAATTCACACAGCACTCTCTGGAGTCCCGCACGAATTTGGAATCACCTATGGCGCGTTAACCGACTCGGCCCCTCGTAAGTCGAGCGCTATCCGGTCCTCCCTAAAAGAGGTGGCGACCTACATTGTTTTTCGCATCTTTGATCCGATCAAGGCGTTTAAGACCAAGACTAGGCATTTGGCTAACTCGCTCGAGCGCGAGGGTTTCCACGTGCTAAGGGGCAACCAACAGCGAGCCAAAACCTCACTC</t>
  </si>
  <si>
    <t>CTGATGCTCGGTGGCCCGGCGTGTACGCGCGCGTCTCGGCCTTCGAGGAGTTCGTGTGCTCGAACGCGGGCGTGTGCGGGTCACTGCTTCCGCCGTCTCTTTCACCGCCCTTCGCGACGTCCGCTCCGCCACCTTCACCAGTGTCGCCCTCGGCCTGCTCGAATGAGTGCATCGGGAACGCAGACTACGCGTCCGACGGCATCTGCGATGACGGCGGCCCTGGCGGCGATTACTCGGCTTGCGAGTACGGGACGGACTGCGCAGACTGCGGCCCGCGGCCGTTCTTGCCGCCGTCGCCGCCATCCACGCCTCCGCTGCCTGACCCTCCGTCTGGTGCTTGTCTCGCCCAGACGGTGCCGCCCGTGCGCCGCGGCCCGGAGGAGCGCATCGTGGGTGGTGTGGAGGTCGACCCGCCGCGCAAGTACCAGTGGCTCGTCTCGCTCCAGACCGATTCAGGCTTCCACTTTTGCGGCGGCACGCTGATCCGGCCGCAGTGGGTGCTCACCGCCGCCCACTGCACAACGGATGGCGTCGGTCAGGTCGTCGTCGGGATGCACAGCAAGACGTCCGCTGACAGCTGCAAGCAGACGCGAGAAGTTGTTCAGATCATCAACCACCCTGGGTACAACAGTGCCACGTCCGAGGGCGATGTGGCGCTCTTGAAGCTCGACTCTCCCGTCGACGCGTACGCGCCGATCGACGCGCTCGACGGCTTTGGCGCGGCGCCGCAGCACGAGGCTGCCGGCGAGGTGCTGACGGTCGCCGGCTGGGGCACCCTTTCGTCCGGCGGCAGCACGCCCGACGTGCCGATGGAGGTCGACGTGCCTGTCGTGAGCAATGCCGACTGCGACGCGGCGTACGGTGGTGGTTCGATCTTTGACGACATGATCTGCGCGGGCCTGCTGGGCGAGGGCGGCAAGGACTCATGTCAGGGCGACTCTGGCGGCCCCCTCTTCGCAACGATGGCGAACGGCGGTTATGTGCTTACGGGCGTCGTGAGCTGGGGCTACGGCTGCGCTGATGCTCGGTGGCCCGGCGTGTACGCGCGCGTCTCGGCCTTCGAGGAGTTCGTGTGCTC</t>
  </si>
  <si>
    <t>CACGATCTCGTGTGTTCCGACCAAAAGTGCCGTACCGTCACACCGTGCGTCGAGAAAAGGGGGGGGTGCAGTTATGGCGACGAGTGCTGTGAAGGACTTGAGTGCAATGACGAGGGAGTGTGTGAGACGCCATGCCGCGAGCCAGGGTCGGTGTGCCAAAGTAACTCGGAGTGCTGTGGTGAATACACGTGTCGTAGTGGTACCTGCAGATCTGATGACTGATTGGCGAGCACGGAACAAAGTGAAAGGCGCTCAAGGAAGCTTTTTTCGTTTCGTGCTCATAATGACACACAGAGACCTTGCCTTGTCGCTCCTTTACCATGGCTCTCCCACACCTGAGACGGGAGACCCAGGTATACACGAGTTCGAAGAGCACTGGCGAAGGATTCTCGCCCCTGAACCCGGTGTCCAAAAGTACGCGACCCGTGACAATGGCGGCGTGGGCTTTGTCGCGTCCGTTGCACAGTGCGAT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GAGTGCGGTATACATCAAATGCACTCATTGAAGACGATCCTTTCAAGACAAGTGTGAGCAGAGGTTCTGCAGAGGCCCGCCGGCGACCATGCGCGTCGTCTCCGGCCGAGGACCGCTTGGTGTGCCCGCCAGCGGGGAGACCAATCGCGCGTGATGGCGCTGCTTGAGGAGCACCCCGTGGAGACGCTCGCATGAGATGTACGCCCCCCCCCCCCC</t>
  </si>
  <si>
    <t>AAAAAAAAACTTCTTAATATTCACACCGCGCGCGCGGCTCTGCGACATTTCCCTGACAGCCGCGCCCGCGTCCCTTATCACTCCCTTACACTTGCCTTGCGGCTCGTCCCCTCGTGCTCTACTTAGGGGCTCCATGCTCGGGGTTTCCAGTGGCAGGCGGCGTGTACCGATCCCCGATGGTCGATTTCTCAGCCTTCTCTCGTTCCATCGGGCGACCGGTTTCTCTTGTAGTTCTCGTGGTTGTCGGCACATGAAAAGTGGGTATGGGGTTGTGTTGCGCATTGAGCCTGTGACGTGGGGTCATGAGGGCGCGGGGTGCGGCGTTCGCTGGAAGGTTAAGCTAGTCTTTCAGCTATGTCGAGTGCTTGTGCCACCAAAGTCAGGTTTGTGTTCATTACGAGGGCACCTTTTGTGTTTGCTTTGAATATCGGGGCGCTGAGGCCTCGTGTGTCCTTGATCTTTGGCCTTCTGCCTCGGGAGGCTTGTTTAGTACGCATTAGCGAGTTGTCGTTTGAGGGTTCGAGGCCGCGTACGAGGATTGTAAACCTGGTCAGAGTGCGCTCGATGACGGGGATGTGATGAAAAGTGTAGTTGTCGTATTCGACCTTATAGAAGTCAGTTATTATAAATCTCCATGCTATCAAGTATATGGTTTTGAGGCTATCGGGCGTCGGTGTGCCCGGGTATACAAACAGTTTGTCCTTCGCTTCTTGGGTCGCCGTCCTGTCATGTTCCGGGGTGAATCCTGCTACTGCTTCTATAGTAGTAAAGACCTCTTTTGTGGCGGGGCATCTGGCCAAGTGGATCGAGCTCTCTTGATGTTTTCCGCACAGTCTGCATTTTTTCGTGGTCGCCTCATTGAAGCGGTTTCGCGTTCCCAGTCTCCTGTGGGTGATGTGCTTGAAGTGTGGGTGCTTGTCTGTGTGTTTTAGTAGGGGCAAAGTGTATAAGCTGGCCACGTGTTTCCATTCTTCTTGAGTTAGGTCGATTTTTCGTGCCCATGCCTCACGTGCCGGTTGGGGCGTGTTGCCTAGGGTTTTCTCCTCCAGTGCTCGTGTTATGTCTGAGACTGTGACGC</t>
  </si>
  <si>
    <t>GTGGAACAGCTAACGCGAGCACTACAAAAAACAGACGGCAAACGCAGACGCCTAACGGGCCCCGAAAACTGGGCGCAGCGTTTACCGATACCCGAAAACACCTGGGAACACTTGGCCACACTATACACTTCCCCGCTGATGACAGCGAGGGACACGCACCTCCACTTCAAACACCTCACCCACCGACGGATAGGTACCTACAACCGCTTCGCAGATAGAGACAAAACGTGCCGCATGTGCAAGGCGGAATATGAGTCCTCCACTCACCTGGGCGAATGCCCGAGAATAGTCAAAATACTAGAGACGCTCGACAAGCTCGCGCGATTTGTACCCAGGAACGATAGAAGCAGAGAGGAGGTCATCATCGATAACCTTTTCATGCACCCCGGGGGCGAATCACCAAGATCACACACTATACTATACACTCTAGCATGGAGATACATCATAACAGACTTCTACAGAATACACTACGATGGTATCGAATTCTCGGAAGAATCGGTGCTGATAAGAACATTGGACAGATACACAACACTAAGTAAGGCTCTACTCTTTGCGAACACAACGGACTCGGCTAGGACCGCCCAAGCGGGCATGGGCAGACAGCCGAAAAAAAGGATCGACACGAACGATATACACCCGATTTTCACATTAGGAACAAAAGGCAACCTAGAACCTAGTCTGGAGATCCAAGCATTAGCCAACTCGATGGGAGTGGCTTACATAATAGCCGGGGGACCCGAGACAGAACACTCCTAAGACGGACCCCACCGGAGCTAGGCGAACACGCACCACACACGGGGACGCACCAGCGATGGTCACGTGAGGGAAGGACGCAACAGCTCGGACTCCACCGGCTAATGGACCACGAAAATACAAACAACAGGCCTGCCCGGAACCCACACTCTGAACCAGGCCCAAGGTAGCGCACCTGGGCCGAACCCCGGATACCGACGACAAAGGAATGACGGGGGGAAGGGGAGGGGGTGGAGGAAAGGGAAGAGAAGGGCGATGTCAATAGTGATAGGAGAATGTCCTAGTTCAGTAGGTGTGTAGCCCAGAATCTTCAGATGTTTTTTTT</t>
  </si>
  <si>
    <t>GTAGACGCCCACGCCGAGCACCGCGTAGCCCGTCCCCTTGTGCGCGACCCGCCACACGGCGCGGCGCGTGGTGCGGGCGGCGGGCGGGCCGCGCACGAGCGCGTTGAGCGGCTGCAGCAGGGCGGTCTCCGCTGCTTTCGCCCCAAATCTAAAAAGGTCGGACGGGTGTTGTCCGATTTCCCCGCGAGCGCTTCCCCCCTCCACTGCTTTCGCCCCAAATCTAAAAAGGTCGGTCGAGGGATTGCGTCCCGAAGGTCTTGTGATCTTACTTGTACTCTACGTTCACGGTCAAATTCTTCTAATGCCGCGTCTGCCCCCAAACAAAGATCCATCATTTTCTACTGTGGGAGCGTTTTCCACACAGACCCTACAAAATATCGACCACTGTAATAGACACATGTCCCTCCCCTCCCCCGCCTCTTCTCTCCCCATTGGGAGGAGAACGCCTTTCGAAATGACACATACATTGCTGAGCAACCCTCTCTTGCCAACGAACATCGCGAAGAATTACACAAAATGTGTTCAGACACAATCCCAAACTGACGATGAATGTTCCAAGATGGCTAATTCAGAAGCGTCGAGGTATATTGTTGATAAAATGGTACACATTCTCATGGATGAGTGCGACGACTACAAGTCTGCCGGTACCTTGATGTCCCTGCTGAGTAAAGATCTGATACAAAGGCTGGAAAGGGTCCAAGCTGAATTGGAATATATGAAAAAGAAGACGTTCGTCACGGGGAAGAAGAACGCGTCCGTGGATGCCGCTTGGAAGACGATATATTTGGAATTGTTCACGATCGCTATCATGTTTGTATTCTCGATCGTAGTGATAGAGATTCTCACCTTCCATCGCGCCAAGAAACTCCTCAAGAGTCATCCAGTTGCAGAGAACGTTGCAACGCATCGCCAGATGGTCGAAGAGACAATGGCCTTGATGAATCAATACAAGCTCATGCGCATGACATGCAATAAAATTGCCAACACCACTGAACTCATCGATGCTTTCTCACATACACTTGAGTGTCAAAAAGGGCGTATCTTCCAGAACCTCAGACCATGCAAGACCATACTTCAG</t>
  </si>
  <si>
    <t>CATGAACGCTGAGACTCCACTGCGACACAGTCATTGAGGTAGTTGTGTCGACTCCAGTTTAATGGTCCGAATCTCAGATGTCTGATGCAGCTGCACACCGATCGGCCAGGTCTCACTCCGCCTGTCCCCGTTCTGCAGGTCAACAAACCAAAACTGCCCCTTGCATCGGGAGAGATGACGCTCAAGCAAGGCTGGGCAACTGTGATTGCATGCCTCTGTCTTGGAGCCGGTCTAGGTTATGCACATCCTCCGCTCTCTTCCCCCGCACTACGATCGGTGCTTGTTGGCTCGGCGCTTCTTGGCACTGCCTATTCTGTGCCGCCCGTACGGCTGAAGCGGTATCCTCTGATGGCATCTTTTTGCATCATGGCCGTTCGCGGTGGCCTCATCAACAGGGCCTTCTTCCAGCATGCTGCAACTACAGCATTTGGAGCACCACTTGCCACACCCATCGCGGGCGTAGGCGCGGTCCTGTCTGCAATGACAGGCGGCCTGGCTCCGCCGGTGGAGGCTGATCTACGATTGCGCTGCATTGGAGCAACCATCTTCTACACATTGTAAGTGCCAGTGCCTTTGCCCAAGGAGGAAAGGCTATAGAGCCCAAAGCCCATCAAAGGCAACCGTTTGGTTTGGCTCCATTGGAGCCTTTCCGTAGTCCCGGTAACCATCTGCTATAACTTGACAAGCCAGTCAAGCAGCCGTGTTTACGCAATACGAACGGCGATGCCACTCGAAGCATGAGCAAGCGGCTTGCACTCTCTTGCAACGGGACTAACTTCATCCCAATGCTTGTTCTTCATCATCAAGATTTGGGATCGTCATTGCACTTGTGAAGGACGTCCCTGACGTGGCGGGAGATCGAATCTACGGCATCAATTCCTTCTCAGTCCGTACGGGTCAACAACAGGTGTGTGCGAGGGCGTAGGCGGGCCAACATGTTAAATGCCACCTTTTTATTCACTTGCGTCGGTTGGTGATCTTGCTGTCATACCAATGCATGTCAGGTGCTCACGTTTGCAGTTGGCCTTCTCACGGTTGCTCTAATTGCTGTCGGTAGCGCTGTCAGTATTGCCGCAA</t>
  </si>
  <si>
    <t>TTCACCTACGCCAACAGGATTCAGGCGCAGGCTCAGCTGATGTTGCGCTACAAGATAATATACGAGGAGAATATCGAGGAGGCGGTGGACGACGCGGGCGAACCTGTGTGTGGAGTTGCAATTCGAGATCAAGAAGTCGTGGCTCAACAAGGACTTGCTGAACTACATGTTTCCCGATGACGGCGAAGCCACCAGCGCCGCTCCAGCTGCCTGACCGAGGTGGTGTGGGAGGGCGGTGTGAGCGATGAGTCATCTACAGTGCGTACTGCGTGGTGCAAGAGTGAAGGCGTGAGGCAAGTGCACGTAGCAGCGGGCTCGTGGTGGGCGGCAATGCAGCTAAAAGTGCAGCCCTATACGTGTGAGTGCGATGTGCAGCCGGCGGCACGTGTGCAGTGTTGCTGGACTCATGCTGTTGTGTCCCTCGCGGGCTGTGATGGGTGAGGAATGCACGATTGCGCTTTCGTGGAGTGAGAGGTTGTGTGGAGTGTTGATATGATGCCAACCATAAAGTTTGTCCCACATTAATCGGCACAGCGGGCACGCACCTGATACTGAGAGCAGATGTACACCGGCGGCGAGCGCCCCGCGCTACACACATGTCGCGCCATCTCGTGAAGTGTATGAGCGCTCCCTACAGTGAGTGAGTGGGAGACGAAGGAACAGAGGCAGCTCAGCAGAGGGATGGTGGGCGGTGGGCGAGGGCGTCGAGAACTGCTCACCGGCCACGGCAGTGGTCCGGCAGTGGTCCAAGATAATGTGCCACCATGGCCTCGCGACTCCCTCTCCCTCCCGGTCCACCAGAGCCCCTACTCCTCTCGCCTCGCGCTATTGTCAGACTTTTGTACAGCCGTTTTGGGCCCGCTCCACCTGCTGCGACGGTCGTGTGAGAACGACGCGTGCGCGACGGAGCAACGCTGGCAGGGCAGTGTGCCTGCGGTTCTGTCTCACCTGTGGGAGCCCTGTGGCAGCCCGCATAGTGGCTAGGCCAGAATGTGTCGGACGCAGCCCGATGAAAGCGGGAGTCCTGCCGGCACTTCCCAAAAATAGAACGTCAAACTTTTGGCAACGAGGGGTAC</t>
  </si>
  <si>
    <t>TGTTTTCATATTTCATATACTAGCGCTCTACCTCTCCTATGCCGAACACAAGGGGGGGGGGAGCGCAGCAGGCCGCCGCAACCCAAGAGTAACACACATCCTCCAATGTCCTGAATCCATGGGGCACCCACGAGACTTCTCACCTCGGTGGGACTGCGTCCTACCAGACGGCCGGAAGGTGCCATCCAAGGTGGCACACGAGCTGTTGCGCAATTGGAGTGCCCTCCCAGGGCGGCGCCAACGCCGCACAAAGGAGAGAACGCCAGAACGCGCCTTGTTGGGAAGGAACTGCGGCAATGCACAGCATACAGCCTACGGGCGTGGCATCTACGAGCCAGCAGTGAGCCGAGGAGGCGCATCGGAGCGTGAGGACCTCATCGAGAGTGAGGCTCCACAACACGCTCTGCATCGCCTCAGCGTGGACACTTGGCACACCACTCTCAGCAACCGCAGCAAGTCGAGTCTGCAGCCGACACAGGGCCGCCCGACGAGACTCTTGACGACGTGCGAATGCAGTGCGGGTCCAGCGCCTTGGCACCCGGCCCCTGAGGTTGAGGGAGACGCACAGCCATTGCAATTGGTCAGTGGTTGGCATTGGTGGCGCGTTGAGCGTCGGCCACATGCAGGCGCTTGATGAGACAGTCGCAGCCCAGCCGACCCTTGCTTGCGCGCTCTGAAGACTGTCGATCGCGCGCATCACTGCGTGATGCGCATGCTCGGTCTCGGCCGCAGCGTGTGCCCTGAGATCATGCATTGTCGCAAACTTGCGCGAGCAGCAGCGCTGGGTTTCTGCCAGGGTGGTAGGAGGTGTGCGCATGTGCAGGCATCCCATGGCGCTCAGTGGGCACCAGGGACCCTGGTGCATGCGCGCGAGCGCAAGTGCGCACTCCGCCTCGGGCTCCGATGCACTGTCCACTGGACGGAGGAGGGACATTGGCGCGAGAGGAGAAACAAGGGGGGGGGGGGCGGGGTACAGAAGGGGGTAGGGCAAAGGGCGAGGGGGGAGTTCTAATTTCTATATACATTTCACGGGGCATTCGTAAAAAAAACAACCAAACCTGAGGTTGCATCCTCTC</t>
  </si>
  <si>
    <t>TGTGACTTCTCTCCCCCACTCTAATAATAGAGTTGTCGGAGATCATACCTCACTGCATCTCGCGTGTCTTCGGAATCATTCCCTCCCTTTCGTTGTTGTTGCAGATTGTTTCTCTTTCTTCGTTGATTGCCGTTGTTTGCAGGAGATGAGACGCGTGTCGTCTGCGGTTGCACCCACCGCAACACCCGAGCAGAACTCCTGTAAAAGGGAGAAATGGGTGGGACGATGCGTACAAATAGGTTGCCGCGTCAAGCTTCCGAATTTGTGCTCAAAGGGCCCACGGGTGCTCTCGTCTTCTATTTTAAGCGTCGCCTTCAACGTTTGGTTTCTCGGTTATCTTTGGTTTCTCTCGCCTCGTTGTTCTAATTCTGGATTTCTTCTATTTCGGTTGCTTTGTTCTCCTTCCATGCCGCTCGTCGAGACGACTCGAATTTAGTCGGGGAGTGTCGTATTCCATACGATGACAGACTTTTACTTCTAACCTGTGGGTTATTTTAAGCCTCAAGGTCTCGTCGATGGGTATATCGCCTCTTCTCTTACTTTCTCTCGATGTCATCAAACGTTCCATGACTGTCTTCTGTCTTCTCTTCTTGCATCGGTCGTAGCTCCCCGTCTTCGCTTCGTCTATCGGTGTTAGGACCCCTCCGTCGCATGTCTGCGCGTTGCTGAATTGCCCTGGTGCCGACGCCTGGCCGTCCGTCCGTGTGTGGTTAGTGTTCGCCCTGTTTGGTTTAGTTTGTGTGGTTCTGTGTCCTTAACTTTTTTGGTCCCTGCGTTGTAGCCTCCCGTGTCTACCTCGGACCTAAGAAGCTCTCATTCTCATTCTCTCTCTCTCTCTCTCTCTCTCTCTCTCGCCGCCTCTCCTCTCCCCCACCCCGCGTCGCGACCCTCCGCCCTCCCGTCTACCTCGTCGCTCGCAGCGCTCGATGGCAGACACTGTCAGACCCGACTCCTACTATGACCTTTCAGACATCTTCCCGCAAGCAACAATCAACGAACCTTCTACGGCCGCGTCAGCTGCCGGCTCGGTCGAACGGCCCTCTGCCTACGAGCCTGTAGTCATCGCGTGTTCGACA</t>
  </si>
  <si>
    <t>GGTGTATTTTACGGTCAGTGTAGCGAAATCTGTGGAGTTGGTCATGCTAACATGCCAATTGTTGTAGAAACTGTTTCAGTTAATAATTATATTCAGTGACTAGTTGAAAAGAATAGTTAATTTAAAATGAACAAGTTAACGCAAAATATGGTTGTTTAGTTATAAAGAATGGGTGAATGGTTTAAACCGCTAAATTGTAAATTTAGTTCTTAGTTGAATTGTAGGTTCGAATCCTACTTCTTTTAGAGTTTAAAAATTTAATCCATAATCTATTAACTGTGACGTATAGCTCAATGGTAGAGCACTTGATTTTTAATCAATTGGTTATGAGTTCAAATCTCATTACGTCAAATAAATGTTTAAGATAATTAAAAAAGTTATAACTATTAAAATTTCAAAATATTGATTAATTATAATTAACAACGATGTATTTATGTATAATTGTTTTCCCATTATTAAGTTTTTTAGCTTCTTCACTTTTTGGTCGTTTCTTAGGTGTATATGTTCAATGCATTTTATCAACTGTATCAATCTTTTTATCATTTATTTTTTCCTTGGTTGCTTTTTATGAAGTAGCTCTTTGTGGTTGTACTTGTCATATTTATTTATGTCCATGGTTTAATGGTGAGCTATTAATGACAAATTGAGCCTTTTATTTTGATTCAGTGACTGTTGTAATGTTGGTCGTTGTATGTTCAGTATCATCCTTGGTACACTTATATTCTATCGAATATATGAATATTGATCCGCACCAAGGTCGTTTCATGGGTTACCTTTCCCTTTTCACTTTTTTTATGTTAATCTTAGTCTGTGCAGATAATTTTGTTTTAATGTTTCTTGGGTGAGAAGGAATTGGTCTTGCTTCATTTTTACTAATAGGGTTTTGATATACACGAATTCAAGCAGGAAAATCTGCAATTAAAGCAATGCTTATTAATCGAGTTGGAGATTTAGGGTTAGTTTTAGGAATCTGCGCAATTTTTCTAACATTTAAATCATTAGATTATGCTGTTGTATTTGGTTTATCTCCTTGCGCTATTGGGCAGACATTTTCTTTTTTAATCTTTGAAAAAAT</t>
  </si>
  <si>
    <t>GCTAGCCTACCTTCACAACACTAGGCATCTCGGGATTAAATTCAACGGCAACCGTCCGGACATTGAAGTTTTATTCCGACGCATCATGGGGGAGTAGTTCACCGACGCCCTTCGCCGGCCACATCATCAAATACTGCTTACTGCGGTGCCGCTATCTCATACTCCGCTCGCAAACTCAAGATTATTCCACAAAGCTCCGCTGAGGCCGAAATCGCCGCCTACACCAATGCTGCTAAAGACCTTCGCTTCGTACTCAATGTTCTCGAGTTTCTCGTTTCTCGAAGCCGAATATAAACTCCCGGCGACAATCTTCTGCGATAACTCAGCTACCGTTGCGTCCATCAAGAACCCTGGCGTAAAAGGACGCACTCGACACTACGACAATTGGATCTGGTTTGGTCGCAAACAATAAACAATATCTCGATCGTGTTTCCATACCGATGTGGATATCGACTGAAGATCAGATCGCTGATATGATGATGATGACCAAGGCGCTTGACGCTTGAGAAGAACAGAAGAATAAATTCGTAAAATTTCGCAACCTCGCGCTGGGAGCATCAAATTAATCCAACATCTTGGATTTAACCCCGCATGCCCCATTCTCTGACTTCATGTTTCACATGTCACTTGCTTGGTAATAGCCTCCACTTCATTCAACCTCAACTAGGCAACCAGGTGCTGGGTCACGACGCAGCAGGAATGTTAATGTTACAGGTTTGGATGCCGCCGACTTAGGCGAAGACGAAGAATTGTTGCTGGCCTATGTCTTTGACGCTTGAGCACATTTCAGCCTCGAAGGTAAGCTTGTACCTTTCTCGGGAATGGCAACGATTGGGAGAATCAGCAGGGTTTGTTTCGCCTTTGGCGATGGGGGAGCGTCAGAGTTTTATTGTTGTGTTAGTATAACCTTAGTGCTGCGGGACCGTAGCCCTTCGACGGCAAAACGGAGCCCCTACCCCGCGATGGGCGATGGGTGTGTGCGCGCGGTTGGCGCATGGCTCGTCCGGTGTATGTGGCTAGGAGTGCTAGCTAACAAGATGTCATAGACGACGCTATAAGTTCTAACGGAACCCC</t>
  </si>
  <si>
    <t>GACCAAGTCACCGTGTCAGACATAACGCGCGAGCTCATAAAAAGCGACCCTTGCGCCAAGCCACAGCCGGCGCGCGAAACGTGGACGCGGAAGCTAGAAATGACACACGACGAATGGAAACACGTGGCACAACTCTATACCCACCCCCTGCTAAAACACACGGACAAACACCCCCACTTCAAACACATCACCCACAGAAGGCTGGGCACACGAAACCGGTTCGCGTCGGCAACCACCACAAAATGTAGACTCTGCGGAAAACACCGCGAGGACTCGACACACCTAGCCAGATGCTCCTCCACGGTTCGGATATTCCAAACCATAGAGGCCGTGGCGGGGTTCACCCCCGCGAGCGACAGATCGACAAACCAGAAGATAAAAGACAGACTGTTCGCATACCCGAACACACCGACACCCGATAGCCTTAAAGCCCTCTACCTAATAGCGTGGAGACACATAATAGGCGACTTCTACAGAGTAGAATTCAACCAATACCCATTCCACCACGTACCGGTCATCGAAAGAACCCTGAGCAGGTTCACGGTCCTCGTCAGAGGCCTTGGGCCCCCGGACGGAACCTCGACCGCGCGCACAAACAAGGCCTCCCAAGGCAGGAAGCCGAAGATCAAGTCCCCACGGGACCTCAGCACCCCCGTATACGAAAACTAATAACAAAGGGAGCCTAGTCATGAGTGTGAACTTGAAGCTGATAGCTCAAGCGCTCGACATGGTGGAGCGGCTCGCCTAAAAACGAACGCTCCATCAAGGCGCACCGCCTCTCACCCGGCTGACACCCACAGCAGACGCACCGTACGCCAGACGCCCGGCACCCGGCGCGAAAAGGACTAAGGAGAAACCGGTAGCCCGGCGGCGTAGAAGGAAGGAGAGCGATAAGCCGTCGGGGACCGGCGCACACCGTCCGCCACTGGAGACCCACTTCACCCAGCCCCTAGGTAGAGCACGAGGGGACACGCCGCAAGGCAGGTGGAGGGGGGGTAAGGGAAGCGGGCGTGGCTGCAGGGAGGAGGTGCAGGGTCGCGCGCGCGGCGAGATTATTAAGAAGTTTTTTTTTC</t>
  </si>
  <si>
    <t>GGGGGGGGGGGGGAAAAACATACACATATAAAAATAGATCCATCCCTGCGATTTATGACGTATTACACCAAGCTTCCATGGCTCGCTGTAGGTCCACTGGCGATTGGTCAGACGTCGGTGGATGACGTTGGGGTCTGTACGGGAAGCAATGTGAAGCTCATCAATGGCAAGTGCACCGCGCGGTGCACAAGAGATTGTGACGGTGACTTGAGTGGGTTGAATACGATGCTGAATAATATGGGCACCTGTGTGGGCAGCGACGTCAAGTTGGTGGACGGTCAGTGTACCTCAAGTGACATTATGGGCACCTGTGTGGGTAGCGACGTCAAGTTGGTGGACGGTCAGTGTACTTCAAGTGACATTATGGGGGTATGTCAAGGCAATCTGAAGATTGAGGACGGCGTGTGCAAGCCCAAGTATACATTAGGCTCTGTGAAGACAACGCCTTCAGGTGATTGGGGAGGGGGATACTCTGAATATTTGGACAAGCACACTCTGGATTGTGGCACGAATGGTCTGAACCAATTCCAACTCACGAGGCCAACCGACACGACGCTTTCGTATAGATACAAATGCCTCAATGGTATTGACAGTCCAGCAAATATAATGCAATCCACACCAAGTGATATCAGGGTGGATGGTAGCGTGATATACTTGGACAGGCACGATGTCGATTGTGGTACAAAGCCAATCGCCAAATTCAAACTGAATAGACCTTCACCCGACATGCTATCGTATGATTACACGTGCAATTCCATGGCGGCCGCTGGCCAATGTCGTGACGTGACGACGGAGTGGAATAACGAAACCTGGCATAACACCAACCTGGACAAGCACAACGTTGAATGCGAACAGGACGAAGTCATCACGCAATTCCGGCTGAACCGACGAAGCAGCACCCAGGACAAGCTGAGGTACATGTACAGGTGCTGCAAAATGAGCGCGTAACAATGACACCCAGCAGCCAACTCTATCCACGTCTCAGAAGTGACAACAAAAGTTAGGAATCGTGGCCTTCATTCAGTGCCTCCGTGGATTATTTGGACTTGCCTCGCACTTTCGCACCCCCCCC</t>
  </si>
  <si>
    <t>ATGGCGCGGTGCCCCTCCCCTCCCCCTCGTGGAGACGCCGTGCGTGTGCATGGCGGGTTTTCTTTCTGCGTGCCGCCTAAGGTGCACAATTACGTAAACGTGCAATATAAGAGAATGTTTCGTCACGCAGCACGTGTGATGGCTTGCAATCACAATGTGCACGCCGCGCATGGGCACGGCGCGATGTGCATCGGCCCCCCCCCCCCCGCGGGGGCGCCGTGCGTGCGCATGCCGACTCTTTCCCTCTGCGTGCCGCCTATGCCGCACAATTACGTAAACGTGCAATATAAGAGATGTTTCGTTACGCAGCACCTGTGATTGCTTGCAATCACAATGTGCACGCCGCGCACGGGCACGGCGCGATGTGCATCGGCCCCCCCCCGCGGGGGCGCCGTGCGTGCGCATAGCAACTTCCAGGAAGGTGCACGCCGTGCGTCCACTCTTTCCGCGGGGGAACTCTGGGCGCCATCCTGGCGATGCTGCTCGTCACAGCCTCTGGCATGGGCCGTGGATGTGGAGACTTCCGCGTGGACCTGGCCAAGGAACGCTACCCGTCGATGTGGGCACTCATCAAGCCATACATGGGCCGTTGGTGCAAGGCAACCCTCATGCTCGTCGGCGACTACTCTGACGAGTACGACAAGATCCCAATCCCAAAGACCAGATACATTGGAGAGCAAGCCGCCGTCGCGTATCTCTGCATGGAATACATCACGGAGGTCGCGTACGCTGAAGCGGATCCCATGGTGAAAGTGCGCCGAGCAGCTGGCAAACTCTTCTTGCAGAACAAGGAGGCCGTCCTCGCACGCATCATGGATCTCGCCACCCAAGATCAGCCGAGCGACATCGTCGCCTGCCAGAACGACATCGAGAATATCGAGGAGGAGGTGTGCGAGAAAAAGACGAAAAGGATGAAAACTCAGTAGCTCTGGGGGTTGTTGTATGTGTTAGCTTTCTTAATTAGCGTTGTACTCAAATAATACAATTGAGACTGGTTGAAAAAGAAAACATGCACATGTGGGTGAAAAAAAAATAATAACCTGGCCCTCTTTTGACGGAACGCGACTTTA</t>
  </si>
  <si>
    <t>GGCCGTGTCGAGAGAGTCGAACGAAGCCAGCGAGCAGGGGCACGAGACGAGAGGACGGAGGACCGTACGGATGCGCGCCGGGTCGCCACCATCGTGAGGAAGACGAGGGCGAGGAGAGAGCTGGAGGGTGAGGAGGAGGGAGGAGGCAGGCAGGAGCCCTCTCTCTCTGGTAGGTCGATGAGAGGAGGGAGAGGGGAAGAGGGGAGGGGATCCGGGGGGGGGGGAGGGGAAGAGGGGAGGGGGAAAGGGGAAAGGGAGTTTTACGTTAGTGTTATCGTCACATACTGTAAGAGTCAACTCGATCCAAGGGGGTGCCCGAGGTTCCCGACCGCCCTCCGCGCTCAGTCCCCCCCCCCGCGGAAAGACTGAACGCACGGCGTGCACCTCTCTGGAAGTTGTTATGCGCACGCACGGCGCCCCGCGGGGGCGCCGATGCACATCGCGCCGTGCCCATGCACGGCGTGCACAGTGTGATTGCAACTCATCAATCTATTAGTATCGTCACATACTGTAAAAGTCAACTCGGTCCCAGGGGGGGCCCCCGAGGTTCCTCAGTCACCCCCCCCCGCGGAAAGACTGAACGCACGGCGTGCACCTCTCTGGAAGTTGTTATGCGCACGCACGGCGCCCCGCGGGGGCGCCGATGCACATCGCGCCGTGCCCATGCACGGCGTGCACAGTGTGATTGCAACTCATCAATCTATTAGTATCGTCACATACTGTAAAAGTCAACTCGGTCCCAGGGGGGGCCCCCGAGGTTCCTCAGTCCCCCCCCCCCGCGGAAAGACTGAACGCACGGCGTGCACCTCTCTGGAAGTTGTTATGCGCACGCACGGCGCCCCGCGGGGGCGCCGATGCACATCGCGCCGTGCCCATGCACGGCGTGCACAGTGTGATTGCAACTCATCAATCTATTAGTATCGTCACATACTGTAAAAGTCAACTCGGTCCCAGGGGGGCCCCCGAGGTTCCTCAGTCCCCCCCCCCCGCGGAAAGACTGAACGCACGGCGTGCACCTCTCTGGAAGTTGTTATGCGCACGCACGGCGCCCCGCGGGGGCGCCGATGCAC</t>
  </si>
  <si>
    <t>CATTACGAGGCTTCGGGCCGCGTTTCCCCATGTGCGTGTGTGTGTGCCCTCTTCTTTCTACTTTCTAGGAGTACTCGTATCGCTACGTACTCTATAACGTATAAAGTACACATAATACATTCTACTGTTCACCGTTCTACTAGTTCTACGGGGAGCGGAGGCTATAAGAGGTGATACATGAAGTCATGAAGGGCGAGGTTGTTGATGGGGTTGCGAGGCTTGACGGCGAAGGGCACCAAGAGGACTATGGTAGACTACAGGTACCTACATCGATATAATAGTTAATAGGGTGTTAATCACCCTATTAATCAGGGGTTTTGAAACCCCGATGGCAGACCAGTTAATAAGCAGTTAATAGGCAGTTTCAAAACCCCTCCGATTAATCATCGGCAGTTTTGAAACTACTAATCAGCAGTTTTGAAAACTACCCTATTAATCGCGATTCCTAGCCTTGGTGGTGTTCAAAGAAGTTTGCCCACGTTGTTGAGGAAGGCCGGTACCTGAGTAGCATCGAGCACACAGGCCGCTGGCCCGTTGATGCACAACCGATCTTCTGGATTCGCCCTGCATTTCAAGTCTTGGTCCACGTGACATGCATGAACAATTGGACGATTTTCTTGGTCACGGCCTGCATTGACCGCTGTGGCAAGGCACTGTTCCACCTGATGCCCGTCCGTCAGTTTTTTCCAATCGAATTGCGTGCCACACCATTGACCTTCGGGAAGGACTTCGACCTTGCGATTGTCAAGGGTGCAGCTAGTTGGGTTCATGGATTGTGAGATAGAATGTTGTTGCTTATATGTAGGTAAAAAAAAATGAATGGGTCCAAGAAAAAAACGTTCAATTACCCCCATCCCTGCTAACACCTTTCTTTAGACGAGAAGCGCTCTTTGGTGTGAGACGTGGATCGTGAATTCCAACGAGATATCGACCCTGCCTCCCAAGTCGAGTGAATGGAGTCAGACCACGTGTGGGTTTCAACATGTGAAGTGTCAAGTTGAGTCAAGTAACCTCCAGGTGACAACGAAAGGTGTTCGCAGGGATGGGGATAATTGAACGCTTTTGGTCTC</t>
  </si>
  <si>
    <t>GGCAGCGGCGGCGTGGACGGCAACAACTCGGATGGCGGCAGCTCGTGCAGCCGCGTCAGCGGCTCGGGCGGTGTCGGTGTCGACCACGGCTCGGGCGGTCCGGGCGGCGGCGGTGGCGGCTTGGACGACGACGACGGTGGCTCAAGCGACGGTTGTCCGGATGGCGGTGGCCCGGAAGAAGCAGCGGCAGCTTGGACGGCGGCGGGTCGGACGGCGGCGGCTCGAGCAGTGGTTGCAGTGGCTCGGGCCGCCACGGCTCGTTCGGCGGCGACCATGGTGCGGGCGGCGGGAGCTCAGGTAGCAGCGAAGCGGCCAGCTTCGGCGATGACACTGGCATCACAGGAGGCGCTAGTGGCGGAGGAGGCATCGGGGGCTGCTCGAGCGCTGGTGGTGTAGGCCGCAGTGGCAGCAGCTTGGGCAGCGGCGACGGTGCTACTGGCGACAGGAGCCACTCGGACGGCAGCGATGTTGGCTCAAACGACGGAGGCCTGGATGGTGGTTGCCCGGTCGGTGACGGCGGCGGCTTGGACGGCGGCGGCTCGGACGGCGGCGGCTTAAGCAGCAGCGGCAATGGCTCGAGCGGCCGTAGCTCCTTCATCGCCGACCATGGCGCTTGCGGCAGCAGCTCGGGGCACTGCGGCTCGATCGGCGGCGACCGTGGCGCGGGCGCGGGCGGTTGCGGCATGGACGGTGGCGGCCGGATTGTCAGTGGCCGAGAGCTGGGCGGCGGCGGCAGCGACGCGGGCGTCGGTGTGAGCGCGACGCCAGTGAGCAGTGGGGCCGCCGCACCAGGTGCGTGCCAGGCGTAGCCGGCGTGCTGGTGCGAGGGAGTGTGGGAGGGTGCAGGCCAAGTGCACAGTGGCGATCACAGTGTTTGTGATTGCGACCATGGCGGTTGGCAGGCAAGTTGTAGGAGGTGTCGTAGACGTTGCACGTTCGGACCGGGGATGTGTTCTTGTGCAGCCCAGTGCACCAAATATTGCAGCCAAGTGCAGTCGGCTTCCCGGCACTCTTGGAGGGCATGCAGGGCGGAAAGGTGTTGTTGGGCCCAAAGTACGAACTGCTGTAG</t>
  </si>
  <si>
    <t>CGCGGATGAATAGACAATGTGGGGGATTTTTGTGGGTTGAACAGGCCCAATAAAGGGGGTCAAATTCAAGAAATACATGGTACGTCCAACCACCACCAGCCTCCAGGACGAGGCCAGACCCGGCAAAAAAAAACTTGCCCCGACACTCCCTGTCCGGACTCGAACCGCAGCCCTCGCCAGCCCAGACCCGCGCCTCACCCCACTGGGCCACCGGACCAGAGTCCATTCTAAGGCAGGGGATTTCAATTGGACTTATACTTTCGCTTCCTGCGGCCCCTGCTGCCCCCTGCGTGACACCCAGTGGGAGCTCCCAGGGAGCTCACCAGCAGGTCCCCACCAGCACTCCCCACCAGGTCCCAGCCCCCACTCTGGTTCCAGCCGTGCCCCGCCCCGCACTGCACCCTGCCGCCGCGCCCCCCCGCCCCCGCCCCTGCCGCGCCCCGCCCTGCCCCGCCGCGCCCCGCCCGCCCCGCCGCGTCCCGCCTCGTCCCCGCCCCGCCCGACTGTCCCCAACCCACCCACCGTCGCAGCGCTCCTGCCGCACGAAGCTCCACCAGGATCCACGAAGCCGGCTGCAGCCGCACGCAGCCGCACGCAGCCGCGCCCAGCCGCATGCAGCCGCACGCAGCCGCGCCCAGCCGCACGCAGCCGCACGCAGCGGGAGGGCCCGCGCAGCCGGCAGGCGTACACGAAGGGGTCTGGCAGGTCGTTCACGAAGGGGTACCAGTGGGGTGGTGTCCGTGGACGAAGGTCCGCCGTCCGGGCTGGCGGAGTCGGACATGGGTGAAAATTTTTTCTGCGGGTAGGGTAAGGAGAGGAGGTGAGCTGGCGGAGGGTCTCGAAAAATAAAACTCCAAAAATAAAACTCCAAAAATAAAACTCACTAAAATAAAATTCGAGCCAAAAAATAAAACTCGACCAAAACGCACAGTGGGACGTCGAGCAACTTTTTTCTCCAGCGTATATCAGAGGACGACCCACCCGACACAGCATGAGCCCTCGCCAGACCAGCGTGAACCCGACCCCCATTCAAATTCCGTCACGGTCCAAAATCCATGTACGTTACCA</t>
  </si>
  <si>
    <t>AAAAAAACCTCTTAATATTCGCGCCGCGCGTGCGGCTACTGGGTTATCTATTGTAGCCACGCCCAGATCCCTTCCTCTCCCTCACTTCCCGCCTTGCGGCATCTCCCCTCGTGCTCTACAAAGGGGCCCAGGTTGTGGGGGGGGCTGGGGCGGGCGGGGTGCACCGGCCCTCAGTGGACTTTTCTCGCCTTCCTCCTGTGCCTCTGTGTGGCCCGTTTCTTGCTGATGTTGTGAGGGTTTTGTGTTGTTAATGGGGTATCCCTCACTCATGGAGTGCTCTTTTACGTGAGCGGTCTCTTAAAACGGGGGGGGAGGGGATGTGTCTCGACTTAGGCGCTTAGTCGAGCCTCTCGGCGAGGCCGATCGCTTTCGCCACTAGGCCGAGGTTGTCGCTCATCCTTAGTCTTCCTTTGTCGTCTTCTGTAAATATAGGGGTGCTGAGCTCCGCTGGTTTTTTAATCTTAGGTTTTCTACCCTGGGCCGCCGTGCGAGTGCGCATTGGACGGTAAGTGTTCGACGGGGTACGGCCCCTCACCAGGGTAGTGAATCTTATTAGCGTGGCTTCTAAAACAGGTATGTAGTGATATTCGTATGATTCGAATTCTACTCTGTAGAAGTCCCTTATTATGTACTTCCAGGCTATTATGTAGAGGGTTTTCAAACTGTCAGGGGTGGTCGCGTTTGGGTATGCGAACAATCTGTCTTTAGTTTTCTGCTTGCGGGTCCTGTTCTGTTCCGGGGTGTAGTTAGCAATCGCGTCTATGGTGTCGAAGATTTTTCTTGTCGCCGGGCACCACGCTAGGTGGCATGAGTCCTCTGGATATCGGTTGCACATCCTGCATTTGTTCGTTGTGCTTGTCGAGAATCTGTTTCTGGTACCTATTCTCCTGTGGGTAATGTGTTTGAAGTGAGGGTGCTTGTCCGTGTGTTTTAGCAATGGCAGGGTGTACAGCCTGGCTATGTGTTTCCAGTCCTCTTTCGAGATGTCTAGGCGTTTCTCCCATGCTGTTCTGGTCGCTTGAGGGTCGTTGCGTCGTGCTGCCTTGAGCTCGGCTTTTGTGATGTCGG</t>
  </si>
  <si>
    <t>GTGCAATGACGATGGAGTGTGTGAGACGCCATGCCGCGAGCCAGGGTCGGTGTGCCAAAGTAACTCGGAGTGCTGTGGTGAATACACGTGTCGTAGTGGTACCTGCAGATCTGATGACTGATTGGCGAGCACGGAACAAAGTGAAAGGTGAAAGGCGCTCAAGGAAGCTTTTTTCGTTTCGTGCTCATAATGACACACAGAGACCTTGCCTTGTCGCTCCTTTACCATGGCTCTCCCACACCTGAGACGGGAGACCCAGGTATACACGAGTTCGAAGAGCACTGGCGAAGGATTCTCGCCCCTGAACCCGGTGTCCAAAAGTACGCGACCCGTGACAATGGCGGCGTGGGCTTTGTCGCGTCCGTTGCACAGTGCGATGACGGTAAGCACTTGGTCGATGTACACGGCGAAGCCTCGCATCACGCGTTCGTGTGCAAGGACGTGTTTGTTGGCATCAGCCACCTCTGCCCATTGACTGTATTGTCAGGAGGGTACGACAGAGTGAACAAGCTCAATGAAGCAGGGAACTCTTTGCTCTTCTACATCGGCGACCTCAAGTACGTCTTCGTGGGCATCGAAGTGTTCGAATTTGAGGCCGTCGACGAGATCGTCGCATTCGTATCGCCTGTAGGAGCGAACGACTTCCCGTATCCCTACGCCATTGATAAGACCGGTAGGCATTACCTCATGCTCGAAAAGAAGCAGGGGTACATTGACCCGTACCACAGCTTTTACGACATCGAAAAGAAGTTCAAGCTGACACACGAGGAGTGCGGTATACATCAAATGCACTCATTGAAGACGATCCTTTCAAGACAAGTGTGAGCAGAGGTTCTGCAGAGGCCCGCCGGCGACCATGCGCGTCGTCTCCGGCCGAGGACCGCTTGGTGTGCCCGCCAGCGGGGAGACCAATCGCGCGTGATGGCGCTGCTTGAGGAGCACCCCGTGGAGACGCTCGCATGAGATGTACGCCACCCCCCCCCCCCCCTCGCCGCGGTGGACTCGCTCGGCAGGTGAGCTCGGCCCGGTGTCCTAGGACCGAGCTTTTTTGTATTTGATGTTGCTGG</t>
  </si>
  <si>
    <t>CTTGGTAGCCCGGTCACTCACTCATTTTAACCACTATTTCCCACCTCCCCTGGGTGTCCAAGGATTCCTTAGGGTCCCCCCCCTCCACCTGCCCCGCCAACTCCCTCCCCCCTCCGAACGACCCCCTCCCGCCCCACGAAGGGCAATGGCGTCGGTGAGGGACCCCCCTCCCTTCCCCCGCGCGTGGCGGGCTATTTTGGGAGATTGAGGGGGGCGCTCACGGGAGGGAATCAGAGTGGTGAATGTGGGGCGCATCACTATTAGAAACGCGGAGCTTCCGCGACGTCCGATCGCCCGCGATCGGCCGAAGAATGGCATGGAGGTGGTGGCCATGCAGAGCCTAGAGCTCTCGCGAGCAGGGTGGGGGGTCAAGGTAAAGGGTAGGTCGCACGCTGGTGCTCAATTAAGGGTCGCACACACTCGTATTGACCCATCCTGGCCCCTCGCACCGCAGGAATGCCTCGATTCGATCCGGCCCGACGCCCAGGGCCACGGCCCCATTGACGTCGACAAGCGCTCGCTCGGACGCCTGGAGGTACAACTCCTCAAGTGCCCGTGCGGCGCGGCGGGCCGATCGCGACCGGGCCATTAAGGACCTGCCTTGAGCCCCCCAAAAAGCCTCCTGGCCCGGCCCCACGCGCTCGCGCCAACTGTTGATCCGAAATCTGGAGTGCTGGTGTGTGGCGTGTTCACCTCTCACCTCCGCCTTCACCGCAAAGGCGTGCGCCGAAGCCGCAGGGCCGACAACTTGGGCTTCTGGGGAGGCACCTTTTGAAATTGGGCTTAAGTTGGCCATCCATTGCAAGTGGATGAACGTGAAAGTGCCGGCAGCGCGCGGTTTTGTGTTCGCATGTTGGGCACTCAGGCGTGATTCGGCCCGTAAGATTAGCGTTGTTGTCGGCCCACACACGGCCAACTTCGACGCGATGCGCGCGGTTGGCTGGGGCGATTGGCGTGACTGCTGGGGCGGCATTTCTTGACATGGTGCCTGGCGAGCCATTCTGTCCAGGTGAGTGAACGTGAAAGCGCCGGCAGCGCGCCCGGTCGTGTTCGAAAGTTGGGCACTC</t>
  </si>
  <si>
    <t>CCCGGTCACTCACTAGGGGCCACTATCCACTATCCACTATGGAGGTGCGGAGGGCACCGGCTACAATGGGAGATTGAAGAGCTAAGCAAGCTCCGTAAGGGTTCCGGTAAGATGGATCAGCAAAAAAAAACGGGGGTTCTCCGGCGAAATTTTCAAAAAATTACCGAATTTCGGGCCTTCGAAGACGGAGCTCGAAATACAGTCGGGCCCCCACTCCGGTATATTTTTGGTGAGGCCCTTCATGCGAGGCACAAACATCGAATGACGAGGAAACTTGTGACGCCAACTCACTCGGTCCACAAGGCCTGGTTCTATGCACACTGGACCATAAGCCATACTGGTATTTTTGGACTTCAATTTGCACAAAAGTGTCACAAACACAAAACTCAAGACGCTCACGTGAACCGCGCTAGTCACCGAGGTCCAGAGCGGCTAACTTGGCACCGCTACCGGGCGGGCCGCATGGACTTCTTTGTTCATCCACTTCAACTAGTGACAGCGCATAACATCAAATCAAGATATGCTGCCCTAGTGGCCGAGCCAATTGCCCACTCTACCCTCGCGCACCTTGTCGAATATCGGCCTTGGCGCAGAAACCGTTAGCACGTACCGAGATGCGCTCGAGTACCCACCTTCCCACCGCTGCCGGGCGCGCTCCTCGCGTGTTTTGGTCGATGCGACTAGTGTGGATGCATCGCCAACAACCAAATCAAACAATGCCATCCTGCCACCGACGCCAATCGCCGCCGCCGCCCGCGCGCATCGCGCCGTAGTCGGCCGTGTGTGGCGCCGACAACTACGCTAACGTCACCCGGCCGAATGGGCTGGAGTGCCCAACTTTCGAATGCGACCGGGCGAGCTGCCGGCGCTTTCTCGGTCATCCACTGAGATAGAATGCCCCAGCAGACACCATATCCAAAGATGCCGCCCTAGCAGCCACGCCAATCGCCGCCGCCGCCCGCGCGCATTGCGCCGTAGTCGGCCGTGTGTGGCGCCGACAACTACGCTAACGTCACCCGGCCGAATGGGCTGGAGTGCCCAACTTTCGAACGCGACCGGGCGAGCTG</t>
  </si>
  <si>
    <t>TCTCAAGGACGAGCGCCCGAAATTGCGCCTTATAACCGGGTACATTGGTGGGCCCCCGCCGGGAACGACGACGCGCAGCGGGTTTGGCGGGGCCCACGGCGGTCCTCCAAGGCACCAAAATCGTTATCCCAGGTGACACACCCAAAGTGCCTGGGACTTGGAGCACTCAAAGGACCTTAATACGAGGGTGGTCTCCGCCCCCCGACTGGTGCTCTATGCGAGCTCCCGCCAAATGCAACATTGTCGGAGGGTGCGAGCAGGTCTAAAAATAGCACCCATACACCCCTAAGACGTTGATATTAAGGAGGAAGCAATTAAGAAGACATTGACAAAAATAGGATTACTATCACTCTACACCCACAGCTCCTCCCTCTTCCACCTTCTCTCCTCCTTCTTCACCCCCCTTCCTCTTCCGCTTCTGGCGCTCGTGTGACGGAATATACCCCGTCTCGGACGCGCCGTACAAACGACTTATCTCCTTCTGCACACAGGGGGTGTGCTGCACTGCCACTCCGCGCGCGTGGGCCCCCAACTCATGGGCAATGGCCCAGTACATGAAGTGTCGCTTCTGCTTGTCGCTCTTCCTACCCCCATGCTCACTTTCCATGTACGGCGCGGTGACAAAGCACTCGCACTGCGAGAAGCCATGCGCCGCATCACCTTGCAGGAGCCTGCCCCTCACCCATTCCCTTGTGCACTGCACAGGAAGGCTGCCCTTCCTTGCAGTCTGCACTGCTGCCCGCACCTCCTGCTCATCACCGTCGCAGAGAGGGCACAGCCAGTGCTGTTCGTCCACCTTCTTCCACCCTCGCTGGACGCTGCGCCTCACCAACACGACGCGCAGCGGCTCCGGCGGCTCTGCGCCTGCGTCGCCGCGGCCACCGGCTGGGCTGTCGGGAGGGTCGCCATAGGCCTCTCCCAGGCCGCCAGGGTCATACCCCATGCCCCACATCACCCTCCACAGGGCCCAGAAGGTGGGCCACTCCCTCGCTGGAGGCGCTCGCCACCCTCCGCTCCGCCGTAATACCGGGGGTGGGCACTCCGATCCGCGTACCACCTTAAAGGCG</t>
  </si>
  <si>
    <t>CCTAGATGGGAAATACAGTGGGGGAGAGTGCAAATACAGTAAATACAGTCTGTATTTGGCCTTCGTACAAATACAGTGAAATACAGTCCCCAAATACAGTAGGTTTTTTTTTCCTTTTCTCTTTTTTTTTCCTTTTCTCCATATCTCTCTCGCGACTCGCGACTCGCCCCCGTTGCCACTTGCCAACTACGAGCGCGCGCCGCCAACCCCCTCCCCCCCCTCTGCCAGAGCCATGCAGCCCAACCCCAATCCCAACCGAGCCTCTCGATCCATGGCGCAGCAGGCGGCGCTGGAGATCGTGAGCGCCCGCGGAACGGACGGCGAGGAGGCGGCTGCGGCATGCACAGCGGCGCCGATGCAGTGGGCGGCGCTTCTCGATGGAGCGCAGCGCGGCCGCCGAGCTGCAGAGGAGGAGGAGGAGGAAGAGGTGGTGGCGCGAGGGAGCGAGCCAAGTGGGGCAGGGAACAGCCTCTTTGGCTTCCTCCCCACCCGCCCCACCGGCCTGAGCCAGCCCTTGTTGCAAGGGCGTAAGCGCTCCGCCGCTGCCAAGCGCACACACCCTGCGTGGGATTGCGTCGTCCTCATTGATGAGGATGACATGAGCAACCCGCAGTGGCAGTGCCTTGGGTGCGGCGTGAGCCGCCGCGGCGGGGCCACGCGTGTTGTCGACCATGTCTTGGGTCGGAACATGTCAGCCCAGTGCCCTTCCACAGACCCCCCCTTCCTCGCCCTCGTCGACAAGGTGCGCCGAAGCGAGGGGGAGAAGACTGAGAAGAAGAAGCAGAAGGAGGCAGTGAGGCAGGTGGATGAAGCGGCTGCTGCGCCGCTTGCCGAGAGGCTTGCCGAGGGGGTGGCCGCTGCGGGCAATCGCCAACCCCGGCTCAGTGGTGGTCAAACCACCCTGAGCTTCAACGCGGATGCGAAGAAGGCGTGCGACACGGCGATCGCCGAGTTTTTTTATGCGTGTAACATCCCGGCTGCAACGGCGGACCATCCAAAGTTTGCGGCGATGATTGCGGCACTCAAGACGGCCCCTCCTTCGTACAAAGGACCGAATCGCAAAGGT</t>
  </si>
  <si>
    <t>CCTGTCGAACACGCGATGACTACTGGCTCGTAGGCAGAGGGCCGTTCGATCGAGCCGGCAGCTGACGCGGCCGTGAAAGAGTCGTTGGTTGTTGCTTGCGGGAATATGTCTGAGAGGTCATAGTAGGAGTCGGGTCTGACAGTGTCTGCCATCGAGTGCTAGGGACGAAGAGGGAGACGAAGGTTCGGAGGCTCACAACGCGCGGCGTTGGAGGGTAGGGCCGAGACTAGCTAGTGAGCTAGTGGAAGAGAGAGAGTGAGAATGAGAGATTCTTAGGTCCAAGGTAGACACGAGGGACTACAACGCAGAGACTCAAGAAAAAAAAGGATACCGACACACGGACACACACGAACTAAACCAAACAGGGCGAAAACTAACCACACCTAGGACGGACTGCCAGGCGTCGGTACCAAGGCAACTTATCGGCGCACAGACGTGCGACAGAGAAGTCGGAACAGCGAAGGCAGACCTCGCTGGGGAGCTACCACCGATACACGAAGAGAAGACAGAAGACTACAACCGATGCACGAAGAGAAGACAGAAGACAGTCAGGGAACGTTTGATGACACCGAAAGAAAGTAAGAGAAGGGGTGGAATGTCGCCGACGAGACCTTGAGGCTTAAAATAACCCACAGGTTAGAAGTAAAAGTCTGTCATCGTATGGAATACGACACTCCCCGACTAAATTCGAGTCGTCTCGACGAGCAGCATGGAAGGAGAACAAAGCAACCGGAATAGAGGAAATCCAGAATTAGAACAACGAGGCGAGAGAAACCCAAGATAACCGAGAAATCAAACATTGAAGGCGACGCTGAAAATAGAAGACGAGAGCACCCGTGGGCCCTTTGAGCACAAATTCGGAAGCTTGACGCGGCAACCTATTTGTACGCATCGTCCCACCCATTTCTCCCTTTTACAGGAGTTTTGCTCGGGTGTTGCGGTGGGTGCAACCGCAGACGACACGCGTCTCATCTCCTGCAAACAACGGCGATCAACGAAGAAAGAGGAACAATCTGCAACAACAACGAAAGGGAGGGAAGGATTCCGAAGACACGCGAAATTCGGT</t>
  </si>
  <si>
    <t>CATCACCAAAGCCGCACTTAAAAAGACACGACGCAACGCCTCACAAACGGCTAGGAAGGCATGGGAGAAACGGCTAGACATCACAAAAGAAGATTGGAAACACGTAGCCAAGCTATACACCCTGCCATTACTAAAACACAACGACAAACACCCTCACTTCAAACACATCACTCACAGAAGAATAGGAACTAAGAATAGATTCACGGACAGCCCAACGGAAAAATGTAGGCTGTGCAACCGCCATCAGGAAAACTCGTGCCACCTAGCGTGGTGCCCCGCGACAAAAAAAGTGTTCGACGCCATAGACGCCATTGCGGACTACACCCCCAGGGCGAATCGAACCCGAAAGCAAAAGGCGAAGGACAGACTATTCGCGTATCCAGACGCGACCACCCCCGACAGCCTGAAAACTCTATACATCATTGCGTGGAAATACATAATAAGAGACTTCTATCGAGTAGAGTTCGAGTCATACGAATACCACTACATACCCGTTCTAGAATCCACACTAGTAAGATTCACTACCCTCGTAAGAGGACTTTCAACGCTGAACACGCACAGCCAGGTACGCACAAGAAAGGCGGCCCAGGGAAGAAAGCCAAAACTCAAGAGCCCGACAGAGCTCAGCGCTCCGACCTTTACAGAAAACGACAAAGGAATACTAAGAATGAATGCTCGTCTAGGCTTGGTAGCGGAAGCCATCGGCCTTGCCGAGAGGCTCGCCTAAGCCCTAGGCGCACAAGCCCCGTCTTCGAACGACATACAACCACACCGTGAAAACAACAACAGCAACACAAGAGACAACCAGCGTACCATGAGATGACGCCTACGCCTCGACACAAGAGAAACGGGCCACCTAGAGGCACAGGAGGAAGATGGGGAATCTCCACTAGGGGCCGGTGCACCCCGCCCAACCTAACCCCCCCCGCAACCTGGGCCCCAAGTAGTGCACGAGGGGAGCTGCCGCAAGGCGGGAAGCGAGGGAGAGGAAGGGAAATGGGCGTGGCTACAATAGCTAAACCCGTGGCCGCGCGCGAGGCGAGAATATTAAAAGGTTTTTTTTTT</t>
  </si>
  <si>
    <t>AGGAATAAAAAATAATTACAACTGGGAATATCGGCGGCTGCACTGAGCCGCTGGCCGATGCCGCACGCCGACGCAGGTGAAGACGCAGGTGAAGATGTCCCAGCAGGCCCTGCAGAGACCCCGGCAGAGCCCGGGGGCGGGCGGGCGGGTCATCTGAGCGCCCCGGCTTGCATTAATGGTCATGTCTCGGGCCTAGGCTCCTTCAGACGGCGAAGGGGTAGCGTTGCGCACTCCCGGGGTTGCTGGAGTGCTGCAGCGGCAAACTGCGAGGATGCTGCTGAGGCCGTAGAGGTCGCCAGTCGAGCGCCCGAAGTCAGTGGTGTCGCAGATTTGGCAACCAGTGGTGAGTCAGGCGCTCTCCGGCTGGGCTCCTTCAGAAGGCGAAGGCTTAGCGTCACGCATTCCCAGTGTTGCGGGAGTGGTGCAGCTTGCGAGAGTGCTGCAGCGACGAACGGCCCGGATGCTGCCGGGGCAGCAGAGGTGGCCCTTTGCACGCCCGACTTCAGCAGTGGCGCAGAAACGCCGTCGATGAACGGGGAGGGCGGAATGCGCATAGCGGACGCCGATCGAGACGCCTGCACGAGCGGTGGCATGGATGCATGTGCTGCTGCAGGTGTGCCAACGCCTGCGTCGAGCTGCAGTGGCAGCGGGACGAGTGCACGTGCTCCGATAATCTCAAACCTTATTATGAGCAGCGAGCGTCGGCGCAAAAGGAAGGCCATAGATGCTTCGGTAACTTGGCTTGCAGCCCGGTCTGCTCTTGTCTCGTGCCAGCTTGTTGCTCTCCAAAGCCCGCCGCCGTCCGCAGACGTGTCTGCTGCACCTTCACAAGACTGCTTTGCAGAGTGCTCACCCTGCGAATCAGAGCAGGAAGTGGGCATGGGAGAAGGGGATGAAGTCTGGGCTGAGAGGTCAACCGTTCCCCCCGTTCTTCAAGACGTTTCTCGTCTCACCCCTTGTCCGGATAGTCGGAAAGTGCATCTGCACAGTTCGCGCCGAATCGTCACGAAGGAGTCGTGGCGTGCACTGCGCAGGTCGGCAGTCAAACTCGTCTAGTCTGTGGTC</t>
  </si>
  <si>
    <t>GCGGTTGCGCAAACGCGTAGTCTTAAAGACTACCGTGTAGTCTTCGGAGGGGGGGGGAAGACAACGGAAAATGTTAGCCTCATTGCCGCCTCATTATCCAACGGCCAAAGCCTCGCCACGGTCCGCCCCCCTCCCCCTGAGAGTCTCCCCTATCATCTCCCTGCTTTGGGTGCCCAGGTTTGCCCTGACAACCCACTTCCCACTAAACAGCGCCCGACAGCCGTGGGGTCAGCAAGTGCTCGGGCGCCTGGCGAGCGCGCCGAGCGATTCCCAAATTGGTACCCTTGCGGAGACCCCAAGCGATCGGGTCGCGGCGGCACCAAGCGTAGTTGCAGCGCACATTACAATCCCGCTGGTTGTGTGCCAGATTGTACGCCCTGTAATGACGTTGCGAGTGTGCTGCGCGTGTGCGTGATCACCTTCAGCGTCTGGAGTTTGCGTTGACGGCGTTGCGCGACACGGCGACGGTGATCTGCCGCTGCCGCACTTCCGATCGATCAAAATGTTGCATCAATGGCGTCGAGCGTCACATACTTGTGATGTTTGTGCGTAGCATGGCCCGTGCGATGTCATGTGAGCGACCAACGGTCATATCAAGCCTATATGACCGTGATAATAGAAAATAGAGGTCAAAACAAACGTATTTTTAATGATAGGATCAACGAAAATAAAACACTTGATTCTCCCGTAAACGCCCGGTTTCTTCTGTGCTCAAATCGACTGTGAAGAGGGCTTCTTCGGACTTCGGTCCACTGCGATGGCGCCCCGGAGAGGGGTGTCCGATGGGCCACCGGCCAGGGCTCCTCTGGAAGGCAGGCCAGAGGGATCGAGATGGCCGGGCCTGCACCGGCATGGGTGCGCTGCCCACTTCCACCGCGGCCCAGGTGGGGCCCATCGCGTTGGCGATCGTCCAGGGGCCGGCAAATGCCGGCCTCTCGCTGTACGAGACGCCCTCGTCAGCACGCCAGCTGGTGTGGGGGGGCAGCAATTCGTTGTGAGGGCTCTTTTTTGGCGTCAGGCCTCGGCTTCTGGTCTAAGGTGGCCGCAGGCGCCGCGGAAGCACCC</t>
  </si>
  <si>
    <t>TCCCACAAGAGTATGCGTGCAAAGACGCGCATAAATCTTTGGAGGATGTTAATGTCAAGGCGCTGACTAAAGCGTTTCTTGCAATGAGGAAAACAAAGAAGCAAAAATCCACATTGAGGTGGGAAAAACGTTTGCCGGACCTTTCGGGGAAATGGAGACAAGTATCTCAGCTATACAAATACAACTTCTTGACGCCAAGAGACTCATATATGCACTTCAAACACGTCCTGCATAGGAGAATAGCTACGGCGAACCGGTTCGCCGACGATCCGACGTGCCGCTTCTGCGGTATATCCTCGGAAAGCTCTACTCACATAGCCGAGTGCATTGCGACGGAACCTATTTTCAAATTCATAGAAGGACTTTTGGGGATGTATCTAAGGCCGGGCTCTGAGATAGCCCAGCGGCTCTTTTGCTACCAGGTAGACAGACCGCATCCCTCCTCGGGGTACCTAGGTATCCTGGCGTGGAGATACATCCTTACGGACTTTTACAACATTCAATACGGTAACGCGGACGGTAGGTCCGTCAGGTCTATCTTAAGAGCAATCCTTACGAGATACCACCTATTAGTAACGGCGAAGGTCGGTTTCTTTCAAAGGTTAAAAAAACAACGGGAGAACGTGGGACTACACGCCCCGAGCAACAAACATATTCGGAAAATGATAAACCCTCTATACACTATAGACAAGGATTTCAACCTAGGAGTATCGGAGGACCTCTTGCAGGCGGCGAGAGGCCTGGACCTACGGAACATCACCTAGGGTAGCCAGACCTCTTAGTAGGAACCACGTCAAAATTAAACCAAGAGCTCACGGTGTACAAATGAGGAGAATCTAATTCGAAACCAGACCAAGAGTCGAGCCACAGTCTCCCACCCCCTTCTCTCCGACTCCCGGCCGAAGCAGCGCGCGCGGCCTCCCTGGAACCAGCTTCTCCGCTAAAGAGAGAACTGGGGAAGGGGAAAGGGGGTTGTTAAGGGTTAAGGTTGGGTAGTAGGGAGGGACACTAGCAAGCTGCCCCACGCCGCGTAAGTAGCGGGAATTTTTAAGAAGATTTTTTTTC</t>
  </si>
  <si>
    <t>AAGGTGCGGGCCATCAAAAGTCCCAGTGCACCACCCGAACACGGGGGGAAATTACCCCCCGCATACATACATGTTATATTTACTAGAGTATTCGACCCCCCTCTCCGACCCCCCTCCCCCCCCCCCCCACACACACACTCAATTGCATCGTGATCACAGCAGAGTAACCTGCACCTTGAGCTTCCTCAGCTGTGAGAGCATTGGCTGGCTCTCCGCGCCAATAGGGTTGCACGAGAGGTTTACCGACGACAGCCGGAAGCTCCGCGCGAGCTCGCACAGGCGCTGCACGCCCGCCGGTCCGATCCGGTTGCGGTCGAGGATGAGCGTATGGGTCCTCCGACACGATCCTGCCTCAAGCACGCGACAGACCATGTCCAAGACACACGCCGCGTGCTTACATCTGCAGGCCCATAGAAGGGGGGTGAACCCCTTGTCGTCCACCGCGTCGGCGTGGGCACCCGCGTGCAGGAGGCGCTCAACGCACGAGAAGTTGCCTTGCTTGCACGCGGCCATGAGGGCCGTCAACCCTCCGCCTGCCGCGCTCTCCTCGAGGCGTCCTGCGTGACCCTGTCCGAGCAGGAGCTCGACGGCTCGTACATCGTCGCCCTCTCGTGCGCATGCGCGCACGAGTGGTGGTGTCATGCCTTTGACCTTCCTCTCTCGTCAGGGAGAACGAGGCGAAGGAGGGGGCTGGGGCGGATAGAGGGGGTGGGGCGCTGGGCGGATGGGGGACGGCTCGGCGGCTAAGGAGGGGGAGGGGGGAGGCGAGGGGTTGGGGGAGCTCGGCGGCTGGGGGGGGAGGACTCGGCGGTTGAGGGGGGGGGATTCGGCGGCTGGGGGGGGACTCGGCGGGGGGAAGGGGTCGAGAATAATCATACCGTGAGGGGGCCCAATGACCTTTTCATAGGAGGCGCATGTGAAAAGCCCAGTGAAGTATTCCCTAGGGGGGGGGGGGGGGGCAGTCACAATGGGGACGGTAGAAGTCCCGCGCCTTTGGCGCAGAGGAGGGGGGGGGTATTGGAAGTCACAAGTGTCAGAGCGGGGACGGTAGAAGTCCCGCACCTT</t>
  </si>
  <si>
    <t>GCAGCGCGTCCGGCATCAGTTCGAAGTTGGGCTCTCCGGGCCTCCCTCGGAGACGTCAACCGTCAAATGGGCTCCACGGATGGCTGATTTCTGATTTCAACGAGATTTCGGCGCGCGGCCCGCCCGATTGGCGTGACTGTGTGGGTGGCCCCTGTGTATTTGGTATCTGACGGGGTCCCCCATCCGGATGGATCGTCGAAAACGGGCGCGCAGCGCGTCCGGCATCAGTTCGAAGTTGGGCTCTCCGGGCCTCCCTCGGAGACGTCAACCGTCAAATGGGCTCCACGGATGGCTGATTTCAACGAGATTTCGGCGCGCGGCCCGCCCGATTGGCGTGACTGTGTGGGTGGCCCCTGTGTATTTGGTGTCTGACGGGGTCCCCCATCCGGATGGATCGTCGAAAACGGGCGCGCAGCGCGTCCGGCATCGGTTCGAAGTTGGACTCTCCGGGCCTCCCTCGGAGACGTCAACCGTCAAATGGGCTCCACGGATGGCTGATTTCAACGAGATTTCGGCGCGCGGCCCGCCCGATTGGCGTGACTGTGTGGGTGGCCCCTGTGTATTTGGTGTCTGACGGGGTCCCCCATCCGGATGGATCGTCGAAAACGGGCGCGCAGCGCGTCCGGCATCGGTTCGAAGTTGGGCTCTCCGGGCCTCCCTCGGAGACGTCAACCGTCAAATGGGCTCCACGGATGGCTGATTTCAACGAGATTTCGGCGCGCGGCCCGCCCGATTGGCGTGACTGTGTGGGTGGCCCCTGTGTATTTGGTATCCGGACGGGGTCCCCCATCCGGATGGATCGTCGAAAACGGCCACGCAGCGCGCCCGGCATCGGTTCGAAGTTGGGCTTTTTTAGCTTTTGCGATTTTAGCGTCTTTTGTCAGTTTTTGATTACGTTTTGTTGTGGGGGCCCAAGGGGGGGGGTCCGGGTCCTAATGGGCCCCGGATATGTGCTAGTTGGGTGTATTGGGAACTTTCTCCCGAAAAAAATCCTCAAATTTCCTCAATTCTGAGATGGTCATTTTTTCACCCCTTATAAAAAAACACTGTTTGACCGCCCTACA</t>
  </si>
  <si>
    <t>GGTGATGGCGGCCCGTGAGGTCCCCTCTGGTGAGTCCTGGCATGCCCGCATCATCTATACGACTCGCACTCTTACGAAGTGGGTGCGCGCTCGTACGTTCGTCCGCACTAAGGGCGGAACTCGCGATGCTAAGTCTAGCCTCGAAAGTCTGCAGTCGCTACGCTTCCCCGCCGACCTACGCTCTACCGATCCGAATAAGGCGGCAGCTTCCTGGGATGGATTCCGCATGCAACTGATCCGCGCACTCGAGGGCTCACTCACCTCGGGCGTGGACTGGCAGGACGCTCTCAATGGCCTTCTCCTCGCCGCTCGCGATCCAAAGAAGGGCCACCCTCGCATCATGGCCTATGTCCTTGATGCGGTTAGGGACTCGGTCCTCTGCGCTAACCCGTGCTTGCATGCCGACGTGCTGATCGCAAAGTGCGACCAATCATTCGCCGCCGGGGCAAAAGGTTTCGCCAAAGAGACTGCGTCCGCGGAATGGGACCGTTGCACCACGCGCTCGGAGGGCGAGGACTTAGTGACTCTGGCCACTCGCGTGACCGACGCCTTCGTTCGCAAAATGAACGACCCGACGGTGACGGCAGCTAACGTCTTCAAGTTCCCTGCCTTCACGCACGAAATCAACGAGAGATTCGACGCCTGCGTCAAAGCCGACGAAAGCGACCGCGCACGGGGAGCGGAGAACTCGTTCGAGTTCCTCAAAGCGTGGAAGCGAGGCATAGAGGCGGTCGCCGCAGGAGACGCGCCGCATCACTCGCTGTCTTGCATCTCGATCGCGCGCATGGTGCTGGCTCCAGCGGAGCAGGCACGTGCTGAGGCTTCGCGGAGCAGCAAGCAGGTGGACGGTCCGCTCACAATCGCCCACATCGACGACGTCGTCCGGATGGTCAAGGACCGCCTGGGTTCGTCGAAGCCAGCTCCGGACAAAAGCGACAAACCCTCGGCCGCTAACTCAGGAAGCGGCCGCGGCTCCGATACTCGAAATAATCGCAATGGAGATCGGTCCCACCAGGGACGCACCGACCACACCAGGGAGCCGCCTCCCAAGTTGGAGGGTGGAC</t>
  </si>
  <si>
    <t>TAGGGGTTGGCGGATATATCCGGATATATCTCTTGGATATTTGGGCGGCTTTGGCGGGCGAAGATATCCGCGGATATTTCGTGGATATTTGGGTCAGAGTTCGCCGCTCCCAGTGCCTCGCCCCAAAAACAAAACTCCTTGCGCGACGCCCCCCCCCCCCCCGCCTGCCCCCCTCCACAATGCGCAGAGGTGATGCCCCCCCCCGCATGTGCCATGTGCCTCATACCCGCCATGGATGGCCCATGCCTGAGCAGAGGCGTGACGCGCCATGCACCACACACCTTCCCGTCCTTCGCGCGCGCAGGTTCGAAGAGGAAGAGGACGCGCGCGATAGCCGCCGACGATGAGCAGCGACTTGACCCTCCCCCTCCGCGCGACGATGACTCGAGCGACAAGGACCCGGTAGAGCTGAGGGACAAGGAGAAGGAGGCAGATAGAGGCAGAGGAGGACGAGGAGCTCACGGGCACGGTTGAAGAAATCCACGAGACCTTGGACGGCCCCCGCGCCTCGAGCAGCCAGCCCATATCAAGTTCAAGGTGGGGTGATGAAGGTGGTCCACGAGATGATCGGCGAGGGCGTGATCACCACCATCGGCGACGGCACGCTGCACGGCAACAAGAAGGTGGAGGTGGAGTTTTCGGATTTTCGGTGAACGAGGGGAACAAGAACACGAAGATCAAGAAGTGGGTGGACAAACAAACTCATCCAGGAGCAGGTGTGTGTGCTGATGATACGCAAAGATGGGGTAACAGCTTATCAGCTCTCTAGGTTATAGAGCTATCACTAATATCAGCACTAATATCAGTCAGCTCTCATGAGAGTTGTCCCAACCAACAACAAAACTCCCCCGTGCACACCCACACACTCCACACACAAACTCTCTCTCCTCTAGCTAGATTAAGATAATTTCCACTTCCAGCTATTATAGATGTAGATTGGTACTACCAGCTACCAGTTGGATGAACCATCGCATCTTAAGGATTCATGATTGGGGATAGATGGACGAGCGTAGCAGCCGAGCAGCAAGCAGCCGACTGACGGAGGCTACTACGTATGTAGGTA</t>
  </si>
  <si>
    <t>ACAACGGGCCAAGTGCAGGAGTGCAGGGGGTGGGCTGGGGCAGACCTGCTGGTGTGGTGTTCCTGTGGCAAAACAAACGTAAACGCCTGTTGCTTGTGACACTTCGTGCCCCTGGGAGGTCTCGGCCCCCTCTTCTCGCGTCTTTTTCAAGTGTCGCCGCGCTTTCGCGGCATTCGCGTGTCGCTCGAGGTGTCGGCCTGTGGCCTGAAAACATACCGTAAACAGGCGTGAGTATTACCTTTTTGTGTGTCAGATCCAGATCGTGTCGTTTTTTTTGTCGTGCTTTTTTCGTCGTTCTCTTCGTTCTCCTACGGGCGTGCGATGCCTGCGCGCGCCATGGCCCCCCTCTGAGGGGCCCCTCGGGTCCCCCCAGAGGGCCAGCTGGGCCAGCTCAGGGGGCAGTGGAGGCTGGCTCGGGCTGGGCCCCTGGCCTCTCTCCTGCCTCTCCCTCCGCTGGCCTCGCTGGCCCTGGGTGCCTTCCTGTCGGCTCAGGTGGTCTGTGGCTCAGTGGTGGAGTGGGGGGTCAGTACGATGCGAGGGCCAGTGCAGGCGAGTGCGTGCGGCGCGCGGCGCGCGCTCGGCGAGTGGTCTGGGCCAGAGTGATGTCAGCTCAGCCCCCTGCCAGCAGGCAGGGGCTGAGGTTGAGTGTGCAGGCCCACCCAGAGGGGTGTCTGCGATGGAGGAAGGGGGGCACGGGGCCCCCATGACCCTATCAGTTTTACTGATAGTTGATTACGACAGGAAAAAACATTCGCGAAACACGTGGCGTAAATGGAGCTAACGCGAAACATACCCAAAACATCGCGAACCATTTAGCCGGGCTATTATCTAGCAGAACGTGTTTGGCGCGGTCCCTCGGCGAAAAAGTTGTATCCATCAGTACTTGTCCATCCCGGAGATGTCCGGCAGCGTTTTACCCACATCAATGCGGATTTATGACCCTTCATTTTACTAATTGCTAAAAACACCTTGGTCAGCGTGACGCTAACTTTAACACTTTTTACCGCACCTTTGAACTTGAACAAAACTTTGTGGTTCGGGCACACCTTCACCAGGACCTACG</t>
  </si>
  <si>
    <t>AGGCGGCTTGCCTTCATTTGGTCTCCTTCCACTCAGGGTTTCTTCCCCTCTCCGTGGGGACTCTCACCCTACCATGAGCCCCCCCGCGAGCACCCCGAAGGAGAGGCCCAGGAGCACCACATACGCGACGAGAACAGCGTCGCCTTGGCTCGACATGAGGGCGCGCCCCGAGAGGGCCTGGTAGACGCCCACGCCGAGCACGGCGTAGCCCGTCCCCTTGTGCGCGACTCGCCACACGGCGCGGCGCGTGGTGCGGGCGGCGGGCGGGCCGCGCACGAGCGCGTTGAGCGGCTGCAGCAGGGCGGAGGAAGGGGGCGAGGACGAGGAGCGAGGGGGCGAGGACGCGGGGGAGAAAGGGGGGGAGGGAGGGGTCGTACCCATGCCGCGAGCGGAGCGGCGGCGCGCAGACGAGGGCATGCTCCTCGAGGTCTCTACCGACGACATCGTCCCCCGCGAGCGACGATGTCGTCGGTAGAGAAGCCGAGCAGCTCGCCCTCGTCTGCACACCGACGCTCCACACGCAGCAGGGGTCCGACCCAGCTCCATCCCGTTGCTCTGCCGCGTCGCTCGTCCATGTCCGCGAGGCAGAGAGAGGTGGTCCACGCCCCCTGCCTTCGTCCTGCGGAAGGCGAATCGGAAGGCGGTCGTGCGTCGGGTTGTTGACCTTGTGCCCCGTGTCCTTGCCGTTGACGCGGCCGTTGGGCACGAGCCGCCCGTAGCTCTCATAGCCGACCCAAGGGCTACGACGGTCGCCAGTGGGAGCGGCATGCCTCTCTCTCTCTCTCTCTGGCCCCGCGCGCCCGCCCCGCCAAAAATACGCCGTTCTCGACGAGCAAGTGGTGCTCCTGGGCCTCTCCGGCGGGGACGTCTCGTCCGGGCTCTTGGTCGCGGAGACACGCCCTTCACGGAGAGGTGTTTAAACCCTGTTTGAAAGGACGCCGTATTACATCGTAAGCTTCCTTGACTACGTCATGATATTCTTTGTTTAGATTATGAATGTCACGAATAAATTTGCCGGCATATTCTTGAGAGTACTCACTGGTGATCTCAATGAACAATTCT</t>
  </si>
  <si>
    <t>AAAAACTATTGTTATAGTTTCAGCGATGGAGCGCGCGCCGACCGCTCCCACCTCCCAGCCCCCCGCCGCCACGACGCCCCACCGGGGCCGCCCCAAGCCGCCGGAGCCGAAGCGCTCACAGGCCGCCCCCCTGACTGACAGCGACGTCGACATGATCCTCCCGCCATCTCCTCCCCATCACCAACACCCCCAGAAGCAGGGAACAGGCAGAGAGAGGCCCTGTTCCCTGCAGAACAGCAGGGCCAGCCTTTGGCCATCCCGCCTGCCTCTGTCTCCATGCCAGCCACACCAAGGACTCCCCATGGTGGGTGGCAGCCCTGCTGCCACCCCCATGGAGGCAACTCCTACCTTCAGTGCACCCCTCGGGGGCGGGCACTTCACTCAACAAACAATCATTGGAGCCTTTACGGCTTCCAACCCCCCAAACATCAACCCACAAAAGTCATACGCTCAGGCGGCCGGCCCCAAAGGGAAGCAACCACAAGAAGCACAGAAGGCCCCATCTCAGCCTCCTCAACATCCACCGCCGCCCTCGCGCAAGCGGGCGGACCCGCAGTCGGAACCGAAGCCAAACCAAACACACAACACACACGCACAATTTGCCTCACCCCCCCATGATGATGAGGAGGAACCGGATGACACTCCTTTCTTCATTCAGCTAGCTCAGCTAGCTGAAGACAAGAGGGAGATCAAAAGCGAGGATGTAGCAACCTACATGAAATTCCTTCTCTCAAAGCTTGAGGGTCTTGATGCCTACCCCAGATGGGATGGATCAAAGGACGCAAAGGTCCATGGATTTTCTACGTCGATGAAGACGCGCACGACCAATTCAAGGCCGCATATGGCGACAAACTCCAAGCGGCTCTCTCGGGAGTCTCACACGAGTTTTCAGTAACCTATGGCGCTCTAGCCGACTCGGCACCACGGAAGTCTAGCGCCGTCCGGTCCTCTCTGAAGGAGGTGGCAACATACATCGTATTTCGCATTTTCGACCCCGTAAAAGCGTACAAAACGAAAACTCGACACCTAGCCAACGCATTGGAACGTGAAGGGTTCCATGTA</t>
  </si>
  <si>
    <t>TCCTGGATGCCCCGTCAGGCTGATATCAGGTTCTGATATCAGGTTATCAGGCCTACTAGACCTGATAACCTGATATCAGGCTGATATTATGACTACTAACTTTAGAATAAAATAAAATTCACGTCAGTAAACGAGCCATCGACCCGAACCGCGAGCGATCGGCCATGCCTCTCAGTGACGATGGATGATGGGCTGCGAGGCTGGGTGGAGGCGAGGCTGGTGGCGGCGAGGCTGGGTGGAGGTGAGGCTGGTGGAGGCGAGGCTGGTCGCAACGAGGCTGGTGGCGGCGAGGCTGGTCGTAATGAGGCTGGTGGTAACGAGGCTGGGGTGGCGGTGGGGTTGGTGGCGGCCAGGCTGGTTGCGGCGAGGCTGGTGGCTGCGAGGCTGGTGTCTGCGAGGCTGGTGGCTGCGAGGCTGGTGTCGGCGAGGCTGGTGGCTGCGAGGCTGGTGGCGGCGAGGCTGGGTGCAGGCGAGGCTGGTGGCTGCGAGGCTGGGTGGAGGCGAGGCTGGTGGCGGCGACGCTGGTTGCCAGGGGGGAGGGCGACTGGTGTTGAGGTGGGGGAGGCGGGGTGGCGCTGGGGCAGGCGCGAGCGCAGCGGCGAGGCTGGCAGCGAGGCGGGTGAGCCAGCGAGGCGGGCGGCTGCGAAGGGGACGGCGGTGGGGCGAGCAGAGGTAGCAGGGGACGCGCTGGCGGCGGAGCGGGCGGGAACAGCGGCAGCAGTGGCGGGCTCTGGGGGGGGGGAGAGGGGTGTGGGGCGGGTGCGCCTCCGGCGGAGCGGCAGAGGCGGGTGCGCGGGGGGGGGCGGGCGGGGGTTCCCGCGGGGGGGAGGGGTGGGGGTTCGCTGGGGGGGGGGGCTCTCCCCTCCGCTTCCACACGAACCCCCTCTCCGCTTCTAGCTAGACGTAGTCCATTTCCTCGGATCTTAGAATGGCTCATTAGAAAATTATAATATTAGTGGTGGACCACCTGATATCAGCCTGATATCAGGTCCTGATATCACCTGATATCAGGTATCAGGTCGCCAAGACCTGATGACCTGAGACCTGACGGGGCATCTGGGC</t>
  </si>
  <si>
    <t>GTAATCACGACCGGAGGGGCGTGTTTACCGCCCAGAGGGAGTCCCGTGCGTAGCACCCTTTTTCTTTTTGCTTCTTTTTCTTTAGGGTGCAAGAACCGGGTCTGTCTGTCCGAATATCGCCAGGGGGGCACCGTTCCCCCCGCGCGGAAGCGGGGCCTCCCGATGCTTCCCCCCGCGCGGAATACAATACATATGAGAAAAAGTAAAAAGACGCCAGTCGCTCTGCTGCTCTGCGCTGCGCGCTGGCCACTCCTTGCCCCACCCCCCACCCCCTCCTGGCCCCTGGCCCTGCCCATGGACCCCACCGCGCATGACAATGCCGCTCTGCGTGAGCTGGCCGTCGCGCGAGTGCGGCAGTTCCGGAGCGATCGCCGCCTGCGCGGCCGCCCGCCCGCGCCCGAGCCCATGATGGCCGCCCTTGCGTTCACCCAGTCCGCCCTACGCCTGCCCCAGCACCGTGACCGCCTCCTGCAGCTGCTCCACAGGTGGCAGTGTGGTGAGGCGGAGCTGGCGCAGGCAGAGGCCTATGCGGCGTGGGAGGAGGGCCGGCGGCGCAGCAGCGATTTGTTGCGCAGCGTAGGCGGCAGTGCATCGCATTCAGGGGGCGCAGAGCCATCGCGCCTCGACACGCTAAGGTGCGATCGCTGTGCCCCACTCCAGCCCTGTCTGATGCCCCAGCCTTGTGCCTCGCGCTCCTCGTAGCTTACACCTAACCATCTTGTTCTGCATTTCGCAGGCATCCCCGCGGCAGCCACATCGCCACCAAGAAGCACAACATGATCTCGGACTCGGGGCAACGTCTACTTCCTGTCGAAGTCGAAGTTCCAGCAACCCCGGAAACCCCCTCGCAGGAATCGCCGAAAGCGCGAGCCACGAGGCAGCGCGACGTGAGGCGTAGGCTCAATACGGGTGCGTCTTTCAGGATCCGTGTAAATGGTCGACATTGTGCTCATATGTTTGTTGTGCTTCACTAATCACTCACACACGTGCTTGGCCTGTCTCCCATCTAGTGTGAGTCTGCTCGTGCTCGTGAGTGATAGTGAGTAAGGGTTCGTAGTATG</t>
  </si>
  <si>
    <t>CCTGTCGAATCAAGCTCGAAGCTTGATCGTGGCACAAGTCTCAGCGGGGCTAGGGGCATGGAGTGAAGAGAAGTCTTGAGAGAGGGGGGAAAAGGGCGCGCTACATCGCGACGACGGACCCACGAGACACCACCCCACATCACTCACTCACCAACAAGAAAACTCCGAAAGCTAACGCAACATCGCACAAACAAACCAATTAAACAAATAGAGAGAAACGAATGCAAATTCGACGTGCAATGCGGCGGAGCTTCGAGACAACTCATTGGCGAAAACAAAACTCACTCGATTTTCTTTACACACTACCTCACACATTGATAGAAGCACCGCATCCGCCTAGAGTATATAAAATACTCTGGATGCGACACCCCCCGACTTAAGTCGAGCGTCCACGCGAGTCATGGGGTGATCAGGCCCAAAACAAGCATGAACGAACAAACAAAAGCCGAAACAACGACAATGAAACAAACACGACTGACGACTGAAAGTGAATGAAAGTGTGTGACCCCTTGTCTCAGCCCCCAAAGAGCGTGCACTCTCAGTGGGTTCAACCAAACGCGATCGCGTAGGTTTGAAGACAAGTCTCAATCGGGGTGCACGTCCGGACGAAGCAGGCACACACACAATCACACTCGAACAAACGAATCAACACTCACGACTGAAACGAATGGAATGAAGCCAATGAATGGAGGAAGCCAAAGAATCAAACAAGCAAGGGCCCAAACTTCCTACAATTTTCATGCTTGGCCTAGAACTAGAACTCGGAACGTGGTTAAGAGCCAAGGAGACGTCGAGCAATAACCTCACACTTCAATTACAACATAGTACGCAAACAGAGCAATATCAAAACGAGCATAAATAAACGAGAATCGAGAAGAATCGAAATCGAGAACGAGGACGCAGGTGGCCAAAGCCTGAACGAGAATCATCGAGTGAACGAGGGTGGCCTTAGCCAAACAAGAAAGAGGGGTGATCGGAGAGCGATCGAGACGGGGTCGATATTTGCTCAACTACGACGCAACAAAAAGAATGAAGACTGGAGACCGAAGACCAAGGACCCA</t>
  </si>
  <si>
    <t>AAAAAAAATCTTCTTAAAAATCACCGCTACACATGCGGGGTGAGGCAGTGTGCTTGTGGACCCCCCTTCTACCCACCTTTACCCCTAACAACCCCCTCCCCCTTCCCCAGTTCCCTCTATAGCGGAGAGCTGGTTCCGGGGAGGCCGCGCGCACTGCCTCGGCCAGGAATTGGAGTGGAGGGGGCGGGAGACTGTGTCTTTCCCTTCGTTCGGGCTTGGCTAGCTGATGTCTCTTTTGTGTCTTACAAGGTCCTTAGCGTGCTCCGTCAATTTCTTCCCTAAGCGGTTCATCCGTCTTAAGTGATGTTTCGTATATCCAAGCCTCTTGCCTCTTGCCGCCTGCAAGAGGTCGTCCGATATTTCAAGGTTAAAGTCTTTGTCCACCTTGTAAAGAGGGCTTATCATTTTCCGTATATGTTTGTTGCTCGGGGCGGGCAGCCCTATGTTGTCTCGTTGCTTCTTCAGCCTTTGAAAGAAGCCGACTTTCGCCGTTACTAATAGATGGTATCTCGTAAGGATAGCTTTTAAGATTAACCTAACGGACCTACCATCCGCGTTGCCGTACTGAATATTGTAAAAGTCCGTGAGAATATATCTCCACGCCAAGATACCTAGGTATCCCGAGGAGGGATGCGGTCTGTCCACCTGGTAACAGAAGAGACGTTGGGCTATCTCAGAGCCCGGTCGAAGATTTATCCCCAGGAGCCCTTCCACAAATTCGAATACGGGCTCCGTCGCAATGCACGTGGCTATATGGGTGGAGCTCTCAGGGGCTATACCGCAAAAGCGGCATGTCGAATCGTCAGCGAACCGGTTCGCCGTGGCTATTCTCCTATGCAGAACGTGTTTGAAGTGCATGTACGAGTCCCTTGGTGTTAAAAAGTTGTACTTGTACAGCTGAGATATTTGTTTCCATTTTCCGGAAAGGTCCGGCAGTCTTTTCTCCCACCGCAGTGTGGATTTTTGCTTCTTCTCGTTTTCCTCAATGCGAGAAACGCTTTCGTCAGCGTCTTGACATTAACATCCTCCAGGGTTCTATGCGCGCCTTTAAGCGTATACT</t>
  </si>
  <si>
    <t>AAGGGTCTCGGCGCGCGCGCGACAAACCGCACATCTTACGTGCACGACGACGAACATGACGCGAGGGGGGGGGCTTGCCACAAGGGGGAGACAAGAGGACCCACCCCTTCATCACTTCATCCCACACATCACCCCACAAGGGGAGGAGACAGGGGTCTACACCTATACAGTCCCATGAGAGGGAAGGGAAGGTGGGGAAGAGAGCGAAGACGCGACAAGCCGAACGAGTCGACGAACCGAGGCCAATCCCAATCCGGCCCAAGGGGTGCCCAAGGAAGTAACCCTCTTGGGTGGGAGGGGTGGTCCAAAGAGGATTCCACCCATTGAGGCTCAAGGAGGGGCCATAATGAGCCACCTCCCCTCCCCCCTCACCTTGCATTGTCAAACGGTCATGAGCGACCATTGACGCAAGGCGAGGAACCTGCCCAAAGATCCGCTCCGAGCGCGCGGAACGCGCTCGTTGCTCGAAATTTTGGGCAGGAGGGGCGGACCCAGTGGAATCCAGCCCATTGGGGCCCAAGGGGAGGCCATGAGCCATCCTCCTTGTCCCCTCCACACCACAAGCCATCGGCTCACCATGGAGGGTGAGCGAGGCAAGGGGGGAGATGAGGTCCGAGCGCTCTGCATGGGGGCAAGAAGGCGCCGGATGAATGTGGGCAGGTGGGCAGGGTCCATAGGGACCCACCCAGTCCCGTGCAGCAGCTCCATATCGCGGTGGTGCCCATGAGGCAACCACCGCGGCTTGGGCGAGGCAGAGCGCCATCGCCGATCGCATCGCCAATCGTATATCGCCGGATAAGATTCTTACTACATTCACGCGCACGCACATTCACATAAACGCGCGCAAAACTAATAGTAACAAAGTAAGAGCGCGCGGGGAAATTTCTGTGCCGCAAGAATGCCCCGCGCGGACTCGAAACGGCCGCGAGGGAGAAGTGAGAAGCAGAGACCTCAGTATAAACATACAGAGGTTAGAATGAGCATCCACGATGCATGAGATGGATGTATCCATGATAGATATGCATCTATGATGCACATATCATGGATGTATCCATGATAT</t>
  </si>
  <si>
    <t>GCATCGCCGCAAGTTTTTGATGAACAGCATCACCTCCTCCTCGAGGTCTGGCGGGTAGCTGACCGGCCGCCCCATCGTTGCAGGCACGTCGCGCTTGTTCTTCAGCGCCGCTTTGATTGAGTTGCGCGAGAATGCGAGCTTCTCGCCGCAGATGCGCGCTTCGCCGACTCCAAGATCTCATCCATTCCACGTACGCGCTTCTGGCCCTTTGCCCGCTCCACGCACCCTTGCCACGCACGAAGCTGGAATGTGAAGGCCATCGCGCGGCGCTCCTTGTCGGGAATCGCGTGCCTGTTGAGCTGCGCGCGAAGGGCGTCGCACGCGGCACTTGACGGCATGCTTCCAGCACTGCCTGCTTCAATAATTGACTTCCACGCTTCTTGCAGCGATTCGTAGGTCACTGCCTCCTCGTTTTCGATCAGAGCGGCCGTGAGCGACGCTGCGACGGCTGCGGCGGCCTGCTGCTGCTTCTCACGCTTGTCCATATCGATGAGTGCGCGCGCAGCGGGGTCGGCCTTCAGCTCTTTCAAAATTTTGTACGTGCAGTACTCGCTCGCCTCGGAGAGCGTTGACTGCTGCAGGGCCTGCCTTACCGAGCAGAATCGTCCCGTGAGCACGGATATGGCGGCCTCCCGCGATGCTTGCTCCTTCTTGCTTGGTGGTGCGTACGTGTCTGTGGCTGTGTGGTCGGGTGTGGTCGCCTCTTGAGCTGCCTCCAAGGGCGGAGCTTCCGACATGTCTTGACGGATAAAGGCGGGAAACTCTGCCCTTTGTCTTTTCAATATATATACGATATAACTCAATATCAATACAGTATACACGAGGGCTCTCCGCTGGAATCGCGTTCGGGCGACAAGCTCGCGGCATTCACTTAAACAGCACGATTTATCCAATATCGCGGGGTTTGCACAACGTGTCGAGATGAAGCGGAGCGGAGGGGACGGGAAGGGGCGATCTCACCCTCGCCAGGGGGAGAGGGGGCTGAGAGTCCCGGAGGGGCGGCGAAGAGAGCGGAACGCCAGACTTTACCAATGTCAGAATTTTGGCAACGAGGGGTAC</t>
  </si>
  <si>
    <t>ACCGCAACATCTACGCCGTCCTGCTCACCTTCGGCGGCGGCGCCATCATGCACCAAACGAAGAAGCTCGCGCTCGTCGTCGACTCCTCGATGGAGGCAGAGGGCATCGCCTCCTGCAAAGCTGCCGAAAGTGTCTCCTACGCGCGCGAGATCCTGCGCGCCATCGGCGTCCCGCTCGACGGGCCCACCCTCGTCGGCACCGACAACCTCGCCAACATGCGCGTCGGCTCGCTGCGATCGGCCCCTTCCCGCGCGCGCCACTTCATGCGCCGATACCACACGCTCCTCCAGCGCGTTGCCGCCGGCGAAGTCGCCCTCCGCCACGTCGGCACAGAACACATGGCGGCCGATTTCCTGACCAAGTGGCTCCCCAAGCGCAAGCTCGACGCATGCGTCCGCTACGCCACCAACGCCTGGGCCCACGCCTCCGCCTCCACCACTCGGCCCCGCCTCCCCTCTCCCCGCCTTCTGCGATGCGCGCGCCGCCCGGACACCGGCTCTCGCATCGGGGGGGGTGTTGCGGGTAAGGGGGGGGCCTTGTACACTTCCCCCTCTTTCCCGCCATTAGGAGGTCTCCCGCGCGACTCCCCCTCCGTCGCCGCGCCCCGGCTCCCTCCCCCCCGTCCCGTCCCGTACCGATCCGCCCCCCCCCTCACGTCCTTTCCTCTCCCCTCCCCCCCCGCCCCTCCCCCCCCCCCTCCCTCCCCTCCCTCCCCGCGTGCTTCCTTCAGTTTCCGGCCCCCTTTCCTCCCGCTCTTTCCCGCGCGATCCCCTCCCCCCCCCTCGTGTGTCGCTCTCTCCCTCGGTCTCTCGACTACGCTCTGCGCCACCGCTCGAGCGCCCTCCTGCCCCCTCGTCCCTCCGTCCTCCTCGTTCTCGTGCGTGTGCGCCCCCTGATCGAGGTGACTGCGCGTATGCCTCCGGTCCCGTCCCCGCCCGCTTTCCCTGCTCCCCATTGTTCACCCTCCATGCTCCAGTCGGGCCTTACATCTCATGTTACAGTTCATCCTCCACTCACACCCAGACGCACCACAGCCACAGCTCCACATGATCCACAACA</t>
  </si>
  <si>
    <t>CAACTAAGTTTATACTTGGTCGCCATGGAGCGCGCCGGCGCGCCCCTCCTCTCCTTCGGGCCCCCCGCCGCGGGCGCCCAACCAGTGCCCATGGAGCAGTCGCAGGCGAAGCGACCGCGTCCCCCGGAAGAGGCCGAGCAGGTGAGCGCGACTCCCATCGCGCCACACGGCCCGTGGCCCCGGCCACACCACCTACAGCAGCCATGCTGGCCCCCCCCATGGGGGGCAGCAGACTGCAGGCCACACCAGACACCCACCAGACCAGAAGCCAGACGAAACCATTGGGCATGCCTCAATGGCAGAGGCCTCTCCCACCCTGGTGACGGTCGCGCCGCCACGGCGGCGCGGCCCGAGACCGGGTGGCCCTTATGGGCACAAAACACATGCAACAGCAGATACGCACCACAACAGACCACACCAACGCCCCCAGCTTGACCACAGCACACAAGGGACCCCCCTAGGGGGCGGTCTGGAGCGAATGCACATATCGACACCACCCCGATGCACGGGCCTACGACACACGCAATGACACCCGACACGCCACACCTCGCGCAGGAGCCCCAATCGGATGAGGAGCAAGAAATCCAAGACACAGACGCAAATCTCGAACTCTCCTTCCACCAAGAGGGCGACTACACTTTTCAAGACACGACCGTCTATGCAGCCATCGTCGAGCTCCTCTTGGAGCTCGAAGGAGTAGATCCTGAACCAGATTTCTGGGCTCGATCGATCACGGGCCCATGGCACATAGCCGTAAACGAGGATTGCGCACAGCAATTCCAAGAGCGTTACGGCGAATTCACCACACTCCGCATCAACCAGACAGACATCAAAGTCCGCGTGAAAATCGAGTCCATAGAGGAGAAGATCAACAAGCGAGGCGCCTCCTCCCGCAAGTCGCTCTACAACGCCCTGCAAGACGTGGCGGCTCACTTGGTCGTAGAAGCCGACGGCCTAGCGCAAGCAAAACAAATCACACTCAGCACACTCATTAAGGCGGTCGAAAAAGTAGGCCTCACTTTCCTTAAGGGCAACCGCGAGCGCATGAAGCTCGAAG</t>
  </si>
  <si>
    <t>CTGTGACTGGCGGAGTGGAGTGGCTGTGGCTGTGGCTGTGGACTGAGGCTCTAAGGATTGTTGAGACAGGGGATGGGGCTCTCCAGGGGCGACCGTGCTCACGGAGGGCTGAGCACAGGGAGCGCTGGGACTGGAGGGAGGCATGGCACCGGTGGGAGCACCGCTCACACAAGCTTGGGGCGACGGCGGTCGGGAGAGCTCGCCCAGAGCCCCAGGGAGTGCGGCCATGGGCGCGACTCTCGGAACTCTGGGACGAGAGAAAACGCGGGAAACACACGGGGGCGCGCGCAAGGAAAGAAAGGGGGCGCACACATGAGAAAACAAGGGAGGGGGATCGAGAGCGATCACCCCTATCCTAACACACGGGGGGAAGAGAGGAAGATCGGGATCGGAGGATCCCGATCGGACGGAGAGGATGCGACCCGAAAGGGAGAAACCAAAACACGCGAAGGCGGGAAAACAAAGAGGGAGAGAGCCTCTCTTTGGAAAACCTAAAAGGCGGCTCTCCCCCTAACCACAACACCCCCCCCGATGGAGCACCCAAGAAGGGGGCACCCATCGCAAAGAGCAAGTGAGGGGGAGAGGCACAACATGGGCGGCGGTCGGCGGACGGATGGACGGACGGAATTACGAGCAAAGAGGGCCGATCGCAGACGGATATGTATCGAGGTCGGAGTAGAAGGGAGGAGGTGGGGGGAAGACATCGGCAGCGACGGCCAAGGAGCCCGCGAAAAGAGGAGGCAGCGGTGGCTCGGAGAGAGGGGCGACGTCCGAGGGGGGGGCGGCGTGCTCGAGCTCGAGGGTGGCGACGAGATCGAGGAGTGCCGCCTCGCCTTCGACAAAGGAGGCGGAGTGAGCTTGGGGCGAGGAGGCCGGGCGATTGCGCTCAGCCCAAAGGTGGGCGAGGCGCTCAAAGACGCGTTCGGGCACTGGCTTGCCCAAGGCATTGAGGGTGTGAGGGCGAGAAGGTGGGGAGGGGGCGCACACGACGCACAGCGTCTTGTCGCGTGCGCCAGGGCATAGCTTCTCGCCGCAAGAGTGACAGCGGCGGGGGC</t>
  </si>
  <si>
    <t>CTCCATACACCTGAGCACAGACGCAAGCAGCATTTGCATGCAAGCTAGTTTCACGGGCCCCCTTGCGCCGCGCGCAAGACGTGTGCGCAGCTTTCCATTGGGTGGGTTCACACGCGCGCGCGCAGCACGCACACGCACATCGACCCGACTTTGCCCTCACTCGTGCAGCACATTGCGCGGTAGCGGGAAGCCGAGCGCGTTGACGACTGCGTGGAGCTGCTCGTCCGACAAGGACCTGAGCGCGTTGAGCTGTTGGGCGGCGCGTTCGGGCGCGCGCACTTGCAGGTGATGGGCGAGGAAGGCCCAATGCCACGCGCGGCTCACCTCCTTGGCCGTCTGTGGGTTGGCATAGTAGGTGGTGTTGTCGAGCTGTTCGAGGAGCTCTCCGTCGGCGGGCTTCCAGTCGGCGTGGCCGGTGTTGCCACTCGTGGCGAGGCAGAGGCGGACGTGGTCGTGCATGCGGGCGGACGCCAACCCGTCGCCATTGCGCAGGACGTAGGGCGTGCCGGCGCGGGTTTGTCCGCCCTCGACGGGGCCTCCGCGCCACCACACGCCGAGGCACCTGGCGCAGAACTGTCCCCTGCAGTTGTCGCAGTTGACGGTGCAGCACATGTTGAAGTCGATGGGCATGGGGAGGCCACAGCAGGGGCGCGGCAGCCACGGCGGCGCGCCCGACTCGGTGAGGGCCGCCTGCACGCGCTCCTCGATGACTGGGCGCACGAGGGGGAGGTCGGAGACGCGCTTGCGCATCTCGCTGACCGTCAGGGCCGACGTGCGCTCCTCGAAGAGCATGGGCATCGCGAGCTGCATGAGGGTGGAGGCCGAGCCGTAGAGGGGTTGGGCGCAGTCGAGCAGCGGGCAGCAGACGTGGGGCTGGCCGAGGATGCCCTCGGCGCACTTAGTGTGGATGGGGTGTCCGCCCTTGCACCTGAGGAGGACTTGGTCGTATCCGCAGTCGCCGAGGCAGATGCAGCACTCCCATTGGGCCTTCCTCGTCTTCCTCATGGCCTGGAGTTCCCTCTCATTCTTGGTCATCCGGTTTTTGGTGGAGCGGT</t>
  </si>
  <si>
    <t>CACACAGTCCGCAGACTTGTGGCCCACTATCAGCGCTGCATCTTTGAATGGGCAGGCCGACCGCAACAAGGCCTCCGAGCTTGCAGGATGGTTGGAAGCGCTGACTCGGCCCAAGTCGGGCGCCTCGGGGCGCTTACCTGGCGGCCGGAGCGACGTGGTCGCTCGCGGAGCCGGCGGCCTTTGCGATGAAAGCGGCCAGGCCGATGCCGCTGGTGGCTATAAGGTCCGAGGCATTGACGCCGACAACCAACAGCTCGAGCCAGATGGGACGTCCCAGCGGAGCTTGGAGCGAGATGCGCCTTTAGCGGACCAGACGTCGTTGTCAGAGCGGAGCACGTCAACCTCACCCGCCATCCCTGCAGATACTGAGGACCGCCAAGCAGCCGGCGCTTGCCAACGCGACGGGCGCGAGCACCAGCCGACTCCTGTGGCGACGTCGGTTTGTGCTCATCTGTTGACATGCACTCTTGGAGTGCTGACGGCACCCGACTTCGATGTCCCTCGGTGTCCGGTCTTTCGCCCTTGAGAAAATTTTGATCGAGCCGGCGGCGCCCCAATTTCGAGCACCACCACGGCCACGAAAGCATCAGGTAACTGCTCTACTGATATGCCGGCATCGTCACAACCCTCGCTCCGAGCGCATGCGGCGCGTGGTCAAGATGGACGTGTGAAGCCGGCGCAGGGTGGGCGAGGCGGTTCATTGTTCGCGTCCAGCGCAGCCGAAGGATCGCACCAGGCAACCTTGAAGGCACCCTCCTCGTCGGAATCGGCATGTCTAGCGATTCCCAGGCCCGTGCTGCCGCCACCGTCTACATCAGTGCCCTGCGCACGACGCGCTTCTTACGCCCGCAAGTACAAGGCAGCGCTACGCAGGGTAGCAACTCCTACCCCACCGCTGTATTGCGCGATGGGAATTCAGTGGCAGCCAACTAGGAGTGCGCGTTCCTCTCCACCGCGTGTCGTGCACTACGGTTGCGTCGCGATGCGGCCGCTAAGGCGCTGAAACAGCTCCTATCAGCCGGGGACACCTCTGGATACAATGATACCGAAATAT</t>
  </si>
  <si>
    <t>GCCGCCGCAATCACCGCAAGCCAAATGAAAGGGCTTTCGCTCTGCCCTGCAGCACGAGTTGCAGTGCCTCCCTCGCCGCTGCAAGGTGCGCCTCATCTGAGCCAACCCACCTCGCCATGCGTCGCTCTGCTTGCCTCCGAGCCTGCAGATGGGCCTTGCACGCTCGCTCAATGCGTAGCGCGCAGGCCTTCTCCGCAGGGGAAGAACGTTCCTCGCCGCTGCGAGCGCTGACTCTCTGCTGAGGTTGATAGACAGAGGATCGCGCGGTAGAGTATCAATCACAGCTGCGGTTTGTGAACTCTGCCGCGCGATGCTCCACCCTGGCTGCTCCTGCTGCAGCCCTCGCATGCGCGCATGTAGCGCAAACGCGTGGGCCCAGGCCAGGCCGCCTTCGGGTTTTGCGTCCTTGAACGCCCCGGGCGCGACCGGCTCATTGCGTTGTACTACGGCCCCCAGGAAGAGGAAGAGTTGCACCTCCGGGCGTCCGAGCCAGCGCTTGCCAACGTCATGCGAGCCAAAGCAGTGGGGCTCGAGCGCAAGCGAATCAAGGCATTCCTGCAGCGCGTGGGGCGAGGATGGGTCAGTGTGGATGTGTGCCACCCTCAAGACTCACTCAAGACCCAAGACCCCGCGTGCCCCCTACCAGTGGCCCCCCACCCCCACACTGCACACTGCTCGCGAGAGGTGTGGGCTCACCATGCCCACTACCTCCAGGCCATTCTTCGGCCGATCGCGGGCGATTGCCCTTCGCGGAAGCTCCGCGTTTCTTATAGTGATGCGCCCCTTATTCATTTCTCTGATTCCCTCCCGTGGGCGACCGTGTCATTCGTCATTCTCATTCTCCCAAAATAGACCGCCACGCGCGGGGGAAGGGAGGGGGGTCACTCACCGACGCCATTGCCATTGCCTTTCGTGGGGCGGGAGGGGGTTCGTGTGGGGGGGGGGGAGGCGGTTGCCGGGGCAGGTAGGGGGGGACCCTGCGGAATCCTTGGACACCCAGGGGAGGTGGAAAATAGTGGTTGCAAAAAGAGTGAGTGACCGGGCTACAT</t>
  </si>
  <si>
    <t>TTGCTAGCCCGGTCACTCACTCATTTTAACCACTATTTCCCACCTCCCCTGGGTGTCCAAGGATTCCTTAGGGTCCCCCCCTACCTGCCCCGCCAACTCCCTCCCCCCTCCGAACGACCCCCTCCCGCCCCACGAAGGGCAATGGCGTCGGTGAGGGACTCCCCTCCCTTCCCCCGCGCGTGGCGGGCTATTTTGGGAGATTGAGGGCGGGCGCTCACGGGAGGGAATCAGAGTGGTGAATGTGGGGCGCATCACTATTAGAAACGCGGAGCTTCCGCGACGTCCGATCGCCCGCGATCGGCCGAAGAATGGCCTGGAGGTGGTGGCCATGCAGAGCCCAGAGCTCTCGCGAGCAGGGTGGGGGGTCACTAGTAGCAAACAAGTCGCACGCTGGTTCTTGAGGGTCGCACACACTCGTACTAACCCGTCCTGGCCCCTCGCACCGCAGGAATGCCTCGATTCGATCCGGCCCGACGCCCAGGGCCATGGCCCCGATTGACGTCGACAAGCGCTCGCTTGGACGCCTGGAGGTGCAGCTCCTCAAGTGGCCGTGCGGCGCGACGGGCCGGTCGCGACCGGGCCGTTCCGGGCCTGCCTGTCGAACCCCCAAAGCCTCCTGGCCCGGCCCCACGCGTTCGCGCCCACCGTTGATCCGAAATCTTGAGAGCTGGTGTGTGTCGTGTTCACGTCTCACCTCCGCCTTCACCGCAAAGGTCGTACGCCGAGGCCGCTAGGTACATGAATTTGGCTCCTGGGGCGGAACCATTTCATGTGATGAGTCTAAGGTCGCCCTATGCAAACTAAGGGGTAAGAAAGCGCCAGAAGCAAGCCCAGTCGCGCTCGAAAGTTGGGCACTCCGGCCCATTCGGCCCGTAACCATGGCGTAGTCCGACGCAGGGCCAACTACGACGCGATGCGCGCGTGCAGCGGCGGCGATTGGCGTGGCTGCTAGGGCGGCATATTTGGATATGGTGCCTCTTGTGCCATTCTATCCCAGTGGATGACCAAGAAAGCGCCGGCAGCGCGCCCGGTAGCGCTCGAAAGTTGGG</t>
  </si>
  <si>
    <t>GCCACAAGGCAGACGTGACCATGTGTAGGCTGATGGTGATTGAACGCTTTTCCATGCGGTGGGGGGGGGGGTGATGGCGATTGAACGCGTTCCCACGTGTAGGCTGATGGTCAATTGAACGCTTTTCTTTGATGTGCGGGTGATGGCGATTGAACGCGTTCCCACGTGTAGGCTGATGGTGATTGAACGCTTTTCTTTGATGTGGGTGATGGTGATTGAGCGCTTCTCGCCTTAGGGGGATGGACCGGGTTTGGTCCGTGTTCTTACATAACGTCAACGTGACCTTCTAGCGTGGGGGTTCACATCTTTTCTTCATACAACTTTCGCGAGACTGACAACACCCTCTTCACCAATCTCGTTACATCGTTCTTGAAATCATTATCTGTCATAATCGTATCCAAATTATGTTTATCTGGAATATAAATGTTCTTCATTTGATGTGTGAACCCCTCTTTACCGGCAATTTGCGTGAGCTGATCGTAATTGACATACCCTCTATCGGAACGCCTGAATGATATGTATGCCCTTATGAACCTGCCGTATCTGTCATCACCAAGCTTGTTCACGAACTTTTCGTACAGCTCCTTCTCCTTGTTGTTATTAAGAGCTCGATCAATTTCGTACCGCCACATGTAGTTGTCGGATTCCGTGCTACTAAGGAAATTCTTGACATGTTCCGGATGTAGTACGGTTGTGTAATCTATGCCATCCATAGTGTTGGACATGGTTTATAGTGTCGTACATATTTTTGTGTCACGCACCAACTCGAGCGGGATGCAGCATACCCTCTTGCCAAACGAGTGGGTTGGATAGCTACCCTCATGATCCCCACGATCTTCCGCGATGGAACGCTTTTCCATGTGTAGGCTGATGGTGATTCCGGTATGCGGAGGGGGATGGCGATTGAACGCGTTCCCACGTGTAGGCTGATGGTGAATTGAACGCTTTTCTTTGATGTGGGGGTGATGGCGATTGAACGCGTTCCCACGTGTAGGCTGGTGGTGATTGAACGCTTTTCTTTGATGTGGGTGATGGTGATAGAACGCTT</t>
  </si>
  <si>
    <t>CAGAGGATGCAACTTGAGGTTCCCTTTTTTTAGCCCCCTGCATTGCCTTTTTCTACACCTTATACAAGTTACCCCCCCCCCAAAAAATGTGCCCCTATATGCAAACACCTATGGGTCCAAGCTTGTCACGGGGGGGTGTAGGGGGGGGGGCTGAAATTTTTTATATCCACGGGGCATCTGTAAAAAAACACCCAAACCTAAAGGAAACCGCGCACTCCCTTCCAAAACCGCGCACTAATCTGACACCTTTCCGCGTGGAGTTTCACCAAAAGGCCCCATCTCAAGTCGGTGAAGGCTATGGGCCTGAGGAGCCAATTATTTTTCGTAGACATATACTAAGGATGACTCCTGGCGACAAATCTCACGACAAGCTCTTCGTGTTGTTATCGCTTTGCATCAGTAAGCTAGGTCTTATTCTCCAGAAATACATTTCACACCAGGATAAAATGAATCAACGTGCCATCGATGATATGTTGTTTGAGATTCAACATATTAAAAACCTTGCAAGTAATCTACAATCATCAACGCCTAATTTAAGAGAGAAGGTGTATGAAATATAGGGTAACTCAATAGCCATTCCGCTGTATTCTCTTATTGGATGCAACTTGAGATTCCTTTTTTTTTTAGCCCCCTGCAATGCCTTTTCTACACCTTATACAATTTACCCCCCC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AATTTATGATTGGCCAGAAGAATATCTTTACACAAAAGAAGAGGGTCATGATTGGAAGGTAGTTCCACTCTATGGCTTT</t>
  </si>
  <si>
    <t>TTCCATACGATGACAGACTTTTACTTCTAATCTGTGGGTTATTTTTAAGCCTCAAGGTCTCGTCGATTGGTATACCGCCTCTTCTCTTACTTTCTCTCGATGTCATCAAACGTTCCGTGACTGTCTTTTGTCTTCTCTCCGTGTCTCGGTCATAGCTCCCCAGCGAGGTCCGTCCTCGTTGTGCCGACCCCTCTGTCGCATGTCTGCGCGTTGCTGAATTGCCCTGGTGCCGACGCTTGGCCGTCCGTCCAGGTGTGGTTAGTTTTCGCCCCGTTTGGTTTAGTGTGTGTGGTTCTGTGTCCTTAACTTCTTTGGGACCTTGCACTGTAGCCTCCCGTGTCTACCTCGGACCTAAGAAGCTCTCATTCTCATTCTCTCTCTGCCACTAGCTCGCTCAGCTAGCCTCGTCCCTACTCTTCCGACGCCACGCGTCACAATCCTTCGGCCTTCAGTCCACCTCGTCGCTCGCAGCGCTCGATGGCAGACACTGTCAGACCCGACTCCTACTATGACCTTTCTCAGACATCTTCCCGCAAGCAACAATCAACGAACCTTCTACGGCCGCGTCAGCTGCCGGCTCGATCGAACGGCCCTCTGCCTACGAGCCTGTAGTCATCGCGTGTTCGACAAGCACAAATTCCGCCTTGGCGCCTACGACCGCGCCCTCTCACAATCCCGCTCCCCCTCTGTCCATGGGAGCAGCGGGAACTTCCTTTGGTCCCACAAGGGGTCCACTTCGTCGGATCCGGCGGCTCCTCCGAGCCTCCGCAAGACCCCTCGAACACCGCGGTGCCATCCACCGCTCCGTCAGACGAGCTTCGCTGCTCGTAGATCCATTTCGCGAGCGAGCCGAGCTCTCCTTCCTCGGGACCTCGGGCTATCCAAAGCTCGACCCCCATGCCCACCCGCTCGAAGACAGCGCGTGGGAACACGTGAGCGAGGCTCCCTCTGCCGCTGACCTCCTTGGCCGGTCGCCTCGCCTACATACATGCAGTCCGCGATCGAAGCTCAACAACTTCGAGACGAGAAGCGCGACCGAGAGCACA</t>
  </si>
  <si>
    <t>GAAGTCGCGTTCCGTCAAAAGAGGGCCAGTTTTTTTTTTGACGCCGCCCACGCGCTGCGCCATCCCTCGACTTCACAGAGAGGTTGACCGAACAAAAAAAAACTCTGCTCCGGCAGCCGTGGCATTCTCGCAGCATTCAGAGTTGGACTTCGCCATGAAGACTGGAATCGGTCTGTCAGTGGGCGTCGCAACTGACCTTTCTTGTCTTCTTCACGTTGTGGAAAACGAAACAATGGCGTTTTAGCCTGCCGAAGGGTTAACGTTATGTACGAAAAACGCTAAGCGGACACAAAACACCATTTCACTACAGACGCCGCCCCTTCCTCCATACACCTGAGCACAGACGCAAGCAGCATTTGCATGCAAGCTAGTTTCACGGGCCCCCTTGCGCCGCGCGCAAGACGTGTGCGCAGCTTTCCATTGGGGGGAGGGGTGGGTTCACACGCGCGCGCGCAGCACGCACACGCACATCGACCCGACTTTGCCCTCACTCGTGCAGCACATTGCGCGGTAGCGGGAAGCCGAGCGCGTTGACGACTGCGTGGAGCTGCTCGTCCGACAAGGACCTGAGCGCGTTGAGCTGTTGGGCGGCGCGTTCGGGCGCGCGCACTTGCAGGTGATGGGCGAGGAAGGCCCAATGCCACGCGCGGCTCACCTCCTTGGCCGTCTGTGGGTTGGCATAGTAGGTGGTGTTGTCGAGCTGTTCGAGGAGCTCTCCGTCGGCGGGCTTCCAGTCGGCGTGGCCGGTGTTGCCACTCGTGGCGAGGCAGAGGCGGACGTGGTCGTGCATGCGGGCGGACGCCAACCCGTCGCCATTGCGCAGGACGTAGGGCGTGCCGGCGCGGGTTTGTCCGCCCTCGACGGGGCCTCCGCGCCACCACACGCCGAGGCACCTGGCGCAGAACTGTCCCCTGCAGTTGTCGCAGTTGACGGTGCAGCACATGTTGAAGTCGATGGGCATGGGGAGGCCACAGCAGGGGCGCGGCAGCCACGGCGGCGCGCCCGACTCGGTGAGGGCCGCCTGCACGCGCTCCTCGATGACTGGG</t>
  </si>
  <si>
    <t>GGAAAACAAACGCCGACGGCTTACAGGCCCGGACAACTGGGGAAAAAGACTGCAGCTCCCGGACAATGTCTGGGCGCACCTAGCCGAGATATATACTACGCCAATGCTAACAGCGAGAGACACATACCTTCACTACAAGCACATTACGCACAGGCGCATAGCCACGGCCAATAGATTTACAGACCGTGACAGGCGATGCCGCTTCTGTAAGGAAACGGACGAATCCTCCACCCACTTGGGGGAGTGCCCGCGTCTATCGAACATATTCGGCGCCCTCGACGCGCTAGCGAAATACCCCCAACGAGCAGACACGTCGGGGGAAAGCCCGATCGTCGATAGACTCTTCCTACACCCTGATGGTGCATGCCCCAAATCACTAGTAATACTATACATACTAGCCTGGAGATACATCATTACAGACTTTTACAGAATACACTACGACAACGCCAACTTCTCGGAAGAATCGGTACTAATCCGCATCATCGAAAGATTCACAAAACTATGCAACGCCCTCCTATTCGCAAAATCAACAGATCCGTCGAGGACCGCCCAAGCCGGCTTGGGGCGACAACCAAAAAAAAGAATCGACACGGGCGCCTTTCGCCCCTTGTACGAGTCGAACGATAAAGGTAATCTCACTCCCAGCGCGGAGCTACTAGCCCTAGCCACAAGGCTAGGAGTAGAATACATGGTAAAGCCCGACCCCGATACGGGCTCGGAGAAGAGCCAAAACGCAACATGAAAAGAACGCACTAACACGACCGACCGATAATATGCGAAGCACCCTTGACCGCGCGAAAACACAATACACTGGGAAAAAGGAAGCCAGAGTGAACCTTACAACAAGCCTGCCCCGAAAACACATCCATAACCGGGCCCGTGGTAGCGCACCAGGGCCGCACCCCCGACACCGAAGACAAAGGAAAGAGGGGGGGAAGGGGAGGAGGTGGAAGAAAGGGATGGAAGGGCGATGTATGATATGCGGAGAAAGGTGCCGTCTAAGCATTAGGTGTGTAGCCCTGAATCTTCAGATCTTTTTTTTTTA</t>
  </si>
  <si>
    <t>AAAAGGGTCACCGACGCCCTTCTAGGGAATGGGAAAAAAAGGCGCACGGACATACAAAGTCTTAAGGATATGAGCTTGGGTACTCTCAATGACGAAGAATGGGAAAAGTTCATCACTGAAGTTGACGAAAACACCGTGATTATTCTCCTCGTCAACGCGTTGCAGGGAGACAAAGATTTCGAATTCCTAGTAGAATATATGTATTTTTGGGACTCGAATGACGTAATGAAGAGCATCGATGCTCTGAAGAATAACTTGTTCAAGGCTGCTGCAGACCCTGTGATCAGCGCCGCAGGGGGGTTACTCTCACGAGAATATTTACACGGTGTCAAATTGACGAGGGAAAAGGCGAAGTTCTGGTTGGAAAATGCCAATAATGTAACACTGAACAAGAAAGATTACGAGGACGCCACCAAGGCCACCCTTCGGCTTATGTTTGGTCCAACCATCGAGAGTAAAGTCCCATCCATCAAGGCCATCAAAGCCGCAATGTCATGGTTGGCGACGCGCTGTGCCTTCAAACCCTTCGCCGGGTAGCGGGGGGGTGCCCCTGGGATTTCAGATCCCCGACAGCGAATAGCGTGTACAGCCACGGAAGCATTTGATATGGTACAGTAGGCTCTGCCCGAGGGTATACCCGGCTTCGAAGTTCCAAAGCTTACGCGGGGGCGGTACGGCGCACCCTTTTCGACGCACGAGGACGCGAAAGCCAACCGACTTCCTGCGGCTTTTGAGGACGCGAAAGTCGGACATGTGCAAGAAGCGGGAGCTAAATACCAACATATCTCCGGGCGTGAAATCCAAATACTTAGCACATCGGCTGATCTTGGACTCCCTTTCGTGCCGAGGGGTCACGAACATCAATGTTTGGTTGTCGTCTGCAAGCCTCACACGGCCATTCTCTCCTTCATTGGAATCAAATATGAACATGTTACCCCAGTTTTGTTCGTGATCGTTTTCAAGAAGCATCCAAACTTGAAACCCGTCGTTCGGATAGAATTCCCACTGGATGTCATTGTGGATCTGGGGAAAGTACGCGCCCT</t>
  </si>
  <si>
    <t>CAGGGCTAGAGGTGGGGACGGGAAAAATCGACTTTTCACAATCGCACCCAAAAGTCGATGTGAATGCATGGAGAGGTGTCTCATGCTATCATAAGAGCTTCTGCAAAGTTTCAGAAGCCAATTATTTCATGGTGGCGAGTACGAGCGAAGACAATGCGGTGTTTTTTTCGCGGTGGCCAGGGAGTTTTTTTTTAGTAGATTTTGGCGCGTTGGGGCTACAATGAAGGATGCTAGTGCCCACCAAAGGCCACTTTCGGGGTTGCGGGGCTGGAACCCCGTCCTCTGCCGTCCTCAAAGGGCAGAAGTGTCACTACCAGCACACACACACCCGACACCCGCCCCAGCTATCCAGCCCTTCCTTCCGGCAATTGACCTGCCAATGCGCGCGCCCCCCCACTCAGATAGCGCCGGTCACTCACTATGGGGGTGCGGATGGCACCAGCTACAATGGGAGATTGAAGGGCTAAACAAGCTCCCTAAGGGTTCCGATGAGATGGATCAGCGAAAAAAATTGGGGGTTATCCGGCGAAAATTTCAAAAATTACCGAATTTCGGGCCTTCGAAGGCGGAGCGCGAAATACAGTCGGGCCCCCCTCCCGGTATATTTTTAGTGAGGCCCTTCCTGCGAGGCATAAACATCAAATGACGAGGAAGTTTGTGACGCCAACTCACTGGGTCCACAAGACCCGCTTCTATGCACACTGGACCATGAGCCATGCTCGTATTGTTGGACTTCAATGTGCACGAAAGTATCACAAAACTCAAGACGCTCACGTGAACCGCACTAGTCACCGAGGGCTAGAGCGGCTAACTTGGCACCGCGACCGGGCGGGCGGCATGGACTTCTTTGTTCATCCACTTCGACTAGTGACAGAGCATAAAGTCAAATAAAGATACACTGCCCTAGTGGCCGAGCCCATTGCCCTCGCTACCCTCGCGCACCTTGTCGAATATGGGCCTTGGCGCAGAAACCGCGTCGACGTTAACGTACCGAGATGCGCTCGAGTACCCAACTTTCCACCGCTACCGGGCGCGCTCCTCG</t>
  </si>
  <si>
    <t>GCGGCGAGAAACTATGCCCTGGCGCACGCGACAAGACACTTTGCGTCGTGTGCGCCCCCTCCCCGCCTTCCCGCCCTCACACCCTGAATGCCTTGGGCAAGCCAGTACCCGAGCGCGTCTTTGAGCGCCTCGCCCACCTTTGGACTGAGCGAAATCGCCCAGCGCCCCAAGCTCACGCCGCCTCCATCGTCGACGGCGAGGCGGCACTCCTCGATCTCGTTACCACCCTCGAGCTCGAGCACACCGCCTCCCCCTCAGACGTCGCCTCTCTCTCCGAGTCACCGCCGCCTTCTCTTTTCGCGGGCTCCTTGGCCGTCGCCGCCGACGTCTTCCTCCCACCTCCTCCCTTCCACTCCGACCTCGATACGTACTCGTCTACGATCGGCCCTCTGTGTTCGTAATTCCGTCCGTCCATCTGTCTGCCGACCGCCGCCCATGTTGTGCCTCTCCCCCTCACTCGCTCTTTGCGATGGGTGCCCCCTTCTTGGGTGCCCCATCGGGGGGGGTGTTGTGGTTAGGGGGAGAGCCGCCCTTAGGTTTCTCCCAAGGGAGCCTCTCTCCTTTGCTCTTCCTCCCTTCGTGTGTTTTGTTTTCCCCCCTTTTGCTCTTCGGGCGTGCACCCCCTCCGTCCGGTCGGGATCCTCCGATCTCGATCTCCTTCGTCCTTCGCCCCGTGTGTTAGGATAGGGGTGATCGCTCTCGATCCCCCTCCCTTGTTTTCTCATGTGTGCGCCCCCTTTCTTTCCTTGCGCGCGCCCCCCGTGTGTTTCCCGCGTTTTCTCTTGTCCCAGAGTACCCGAGAGTCGCGCCCATGGCCGCACTCCCAGGGGCTCTGGGCGAGCTCTCTCGACCGCCATCGCCCCATGCTCGTGTGAGCGGTGTCCCCGCCGGTGCCATGCCTCCCTCCAGCCCCAGTGCTCCCTGTGCTCAGCCCTCCTTGAGCACGGTCGCCCTTGGAGGGCCCCTTCCCATGCCTCAACAATTCTCTACATCACAAGCCACAGCCACAACCACAGCCACTCCACTCACTCAGCCACA</t>
  </si>
  <si>
    <t>CGCTACCATCCACCCTGATATCACTTGGTGTGGATTGCATTATATTTGCTGGACTGTCAATACCATTGAGGCATTTGTATCTATACGAAAGCGTCGTGTCAGTTGGCCTCGTGAGTTGGAACTGATTCAGACCATTCGTGCCACAATCCAGAGTGTGCTTGTCCAAATATTCAGAGTATCCCCCTCCCCAATCACCTGAAGGCGTTGTCTTCACAGAGCCTAATGTATACTTGGGCTTGCACACGCCGTCCTCAATCTTCAGATTGCCTTGACATACCCCCATAATGTCACTTGAAGTACACTGACCGTCCACCAACTTGACGTCGCTGCCCACACAGGTGCCCATAATGTCACTTGAGGTACACTGACCGTCCACCAACTTGACGTCGCTGCCCACACAGGTGCCCATAATGTCACTTGAGGTACACTGACCGTCCACCAACTTGACGTCGCTGCCCACACAGGTGCCCATATTATTCAGCATCGTATTCAACCCACTCAAGTCACCGTCACAATCTCTTGTGCACCGCGCGGTGCACTTGCCATTGATGAGCTTCACATTGCTTCCCGTACAGACCCCAACGTCATCCACCGACGTCTGACCAATCGCCAGTGGACCTACAGCGAGCCATGGAAGCTTGGTGTAATACGTCATAAATCGCAGGGAGGGATCTATTTTTATATGTGTATGTTTTTTCCCCCCACCCCCCCCCCCCCCACCCCACCCACACGCTAGAAGGCGGAGAGCGCACAGTGGAGAGAGAGGAAGCGCGGCGGCGGAGAGAGGGGAAGCGGCGCGGCGAGGCCGAGGGGAGGGAGGAGAAGGTGGAGAAGAAGTGGCGTCAATGAGCGGCGGGCGAGGGGGCGGTGCGGGTGGGGCGGCGGGGTGTCGGAATGCGCGGGAGACTGATGGGGTGATTGGACGCTTTTCCATGCGATGGGGGTGATGGCGATTGAACGCGTTCCACGTGTAGACTGATGGTGATTGGACGCTTTTCTATGCTGTGGGTGATGGCGATTGAGCGCTTCTCGCCTTTC</t>
  </si>
  <si>
    <t>TCCATGACGAGGGATCGATCACTCCGCCTTCTTTCTATGCTAAATTCCGTCTCGACATCTCTAGAATCATCGTTGAACAGCGTCTCGATCCCTCCGTCGTGCGGACTTTCCGTCGTCCGACTCCCGACAGGAAGACCACTCTCATCCGTCCCTTGACATGCTCGCCCACCGCTTCCTCCACCCCCACCCGATGCTCGCCTCGCCCATGCACGAGATCTTCGGCGGTGACATGCTCGCTCCGACCTCGCAGCTTCTGCGTATGCTCGACCGCCACACAATGCTCGATCCGTTTGGCCTGAGTGAAACCACCGAGCAGTGCTCAGAGCGCTCATCGACGTCTCAGCCGCTTGTGCGTGAGACAGACACAGCATACCAGATAGCGGTCGCAGCGCCGGGGTTGAAGCCTGAAGATATCTCAGTCACCATCGACCAGGGCGTGCTCCGCGTCCACGGCGAGTCCAAAGTCGAGCGTGAAGGGTGGGTGCAGCATCTCCGCGTGGACCGCGCAGTGCAGCTGCCACAGTCTATGATCGATGCGGATGCGATCGAGGCGACGCACGACCACGGGCTCCTTTCAGTCACAGTTCCCAAGAAGAGCCTGCCCGAGCCGCATCGCATCGCTGTGCGTGTCACATCGCCTGAAACCCGCGAATGTGGCCCCGAAGTCGTTGAGACCAAGATGCAGCCGCAGGAAGACCCAAAGGCACAAGAAGTATCTCAGTGAGACGCGCGCGCGATGGGAGATGGAATGCAGAGACAGAACGAGCACTTTCTAGAGCAAGCAAGCCATTCAAACTCCGGCCAAACTCAGCTTACCCGGTGCTAAGGAATGTGGGATGCATGACGGGCAGGTGAAGTGCGGGCTGGCGGGCCAAGCGGTGCATGACTTTGTGCTAGATGGGGTGTGACATTTGCTTGGCGCTCATGCACGAGAGGAAGAAGGAGGAAGTGAAGATAGAGCGTCTAGAATATTAGCTAAGTTGAAGACAGGTAGAGATACGCGCAGTCTAGGGTAGGACGAGACAAGAGGTGGTGGTT</t>
  </si>
  <si>
    <t>CCGCCACCGCCATCACCACCGCCGCCCTCGCCTCCGCCTCCCTCGCCGCCGCCTCCCTCACCGCCGCCTCCCTCACCGCCGCCTCCCTCACCGCCGCCTCCCTCACCGCCGCCTCCCTCACCGCCGCCTCCCTCACCGCCGCCTCCCTCACCTTGCCACCCTCACCACCGCCGCCGTCTCCGCCACCACCATCACCACCGCCTCCCTCACCGCCGCCGCCTTCTCCCCCGCCTCCCTCCCTGCCACCGCCGTCACCATCGCCGCCTTCACCGCCGCCACGTGCAGCCGAACGAGGCCCCCTCGCCTCCTGCAATCCGCCTCCCGCAGAACGTGCGGGAAGCCGGTCACTGCGTCGTCAACCTGCCACCCCTCCACACCGGGCACGAAAAGCTGCCTGTGCGGGTGCGGTCGCCCCCGGAGCGGGCGGAAGCCGGCCCTCGTCACCTCCGCGTTCGGCTTCACCGGCTGGGGGAGGAGGCGGAGACGCCCATCCGCGGAGGGGGCGGGGGGGGGGGGGGGGGGGGGGGGGGGAAGAGAGATTTACCGGCATCCATTTTCTCATGGTTAACTTTCTCATGGTAACCATCAACTCGCAAGACAGCCGTCGACGGCTGCGTGCCCCCCTCGGCTCTCCGCTCACTCCCTTGTGATTACATGAATAAGTATGATGTTTTATGGAATTACATGATGTCAGTAGCTACTCGCCCTCTCCCTCTCGATCCATAATACACGCAAACACTTCAGCGCGCGGAGACAGATGTCCGTTGTCATACGAAAACAGGAGTTTCATTGAAGAATACCAAATGAAGGGGAACGGAGCGAGAGAGATCGAATTGAGGCGATTCTCAACAACGGTATCTGGATATATGACGGATAACCGGGTACCTGGAAGTATCTGGTATGCCAGGATTTACTATCTGGATATCCGGCTGCCTGGTAGCGCGGCGCACGATCCCTATCTGGATACCTGGATCCGTCTACTTAATAGGCAAAGATACCTATTATCTGGATATCTGGTAAACCGGTTACGGGTCTTAC</t>
  </si>
  <si>
    <t>CTGATGACGTCTCGGGAGCCGCAGCATGGGCCAGCCGGGGAAGATCAACCAGACCAATCGCAGTCCCCGCCGTTGCCATCACTCAGTGGAGCCATTGGGTATACGGCCGCTGATGACTCGTCAGGTTCAACCATCAAGAGCCGCCGTTGCGGCACATCGAGAACGAGCAAACGTCCGTTCAAGGACATCGATCTGTACCATTGTGTGAGCAGCCAAAATGCCGAACCCATATCGCGTGGCTCTGCTGCTCGGCATGGGAGTGTAGAAGGTGTCACCCATCGAGGGGCCATTCGACCCAGGGAGATGTGGCTCTGCCGACGACGAGCCAAAACAACGCAACGCCAAAAAGTATATCAACTTCCTTCGGCCGCCGACAAGTCAAAGGTGCGCAGGGTGCTCGAGATGCAGGGGTACATCTTGAGCTTGACCTCGACGAAGGAACTCCTGCTCCTTCGCGTCCACACGATCGAGGATGAGGAGTGCCTGCTTTGGTACAAGTGCGACGAGATTGGACCCGATGTTGAGGGGTTTGAGAAGGCGGAGAAGAGATTCAATCAGACCTTCGCAAGAGCCGAAGCGTGCGAGGAGCTTCCTGATGAGGATGCGTCAGATGTCACCTGCGAAGCCGACGAGGTCCACTTGCGCGAGCAGCTATGTGATCACGATGTTCCGGATGCCGTCCGCGATTCAGCTGGCGTGTGTCAAATACCTGATGCTCCATTGGGTGGGTACACCAGTAGTATCGAGTCCAATACGGAGGAAACGCTAGATACCGTCCATGAAGCCGAGGTGGTGCAACCATACGAGCAAATCCCTGGCCGCGAGCTCCCTGGCCAAGCTGTGCCGGGCACTGTCCAAGATTCGGCTGGCGGTGACGAACTCTCGCAGCCTCGTCCAATCAAAGACGTGGACAACGCCAGTCGTGCAGAGAGTCTCATCAAGTGGGAGGTATCCGATGACATGGTCCAGGCGTGCATGGCTGCCTTTGCGGACCTGGAAAGTCGCCTGCGGGTAGCTGTGACGGCGATGGAGGCGCGC</t>
  </si>
  <si>
    <t>CCTTCTCTACCTCAAGAACCGCGGCACCATGGGCCTCATGAGAAGCGCAAGGCTTCATGCAAGGCTTCATGTGTGTCGTGAACACAAGGCCTAGCTATGGCTAAGTGGTGTGCAAAACATTTGTTCTTGTTGGGGTTTTGTTTTTGTGTCGGTTACGTGACCGGCGGTTGAGTCGGTTACGGCGGTTGAGTCGGTTGAACGGCGGTTGAGTCGTTTGAACGGACATCGGACCGTGCAAGGGTAGAGACCCCTAAGAGACAAGTAACAAGACAGCTTTCGCCACTCATCTGGTACCCCCGCCGAGAGACAAAGAGACATGGACAAGAACAATGACAAGATCTTCTTCTACAACAAGGATGGTGCTGAATGGAGAGCATTCAGGCCCAAGTTGCTCGCGATGGCCGGCAAGAACGGTTGCCGACGTGCGATGCTCAAGAACAAGACGGAAAGCGTCGATGACGCCAACAAGGACAAGGAAGCCACCCAGGTGGAATTGAACAAGGCATATGACCTCCTCATCATGTGCATCAAGGATGACAAGCTTGTGGCCACCTTGGATGTGCTCTACACGGATGAGGAGGAAGAGAAGTACGACGGCCACCGTGCGTTCAAACACATCGACGAGTTGCACGTGGCGGTCAACACCGAAGACAAGGCTGAAGACAAGAAGATGGAGTATGACACACTCAAGATGACCAACCTCCAGGAGTTCCCCTCAAGGGAGGAGGTCACCAACCGCTTTGACAACATGTTTGGCATCTTCCAAGGACTCAAGGGCACCGCGCGAGAAGTCTCCGTGGCCGAGTTGTGCCTCGACATGAAGGCGAGCTTCATTGGATGTGGAGAAGGAGTCCTTCGTGAAGTGGACAAGGCATGGGGCTCCTTGGAAGTTGAGCACCGCAAGAGGCCTGATATGGTGCACAAGAACCTTGTGGAGGCTGCGGCCATCGCCCATAAGCATGAGGCGGTGCGCTCCACGGTGCGTCCGGGCCAACGTGCAATGCAAGCGACCAAGACCGAGGACGACACGGATGCC</t>
  </si>
  <si>
    <t>AAAGTCGCGTTCCGTCAAAAGAGGGCCAGGTTATTATTTTTTTTCACCCACATGTGCGTGTTTTCTTTTTCAACCAGTCTCAAACGCCAATTAAGGAAGCTAACCCAAAACACAGCAACCCCAGAGCTACTGAGATTTTTTTTCACCTAGATGTGCATATTTTCTTTTTCAATGAGTACAAAGCTAATCAGCAACTCCCCCCCCCCCTTCCCCAAAACACACAGCAACCCCCAGAGCTACTGAGTTTTCATCCTTTTCGTCTTTTTCTCGCACACCTCCTCGTCGATATTCTCGATGTCGTTCTGGCAGGCGACGATGTCGCTCGGCTGATCTTGGGTGGCGAGATCCATGATGCGTGCGAGGACGGCCTCCTTGTTCTGCAAGAAGAGTTTGCCAGCTGCTCGGCGCACTTGCACCATGGGATCCGCTTCAGCGTACGCGACCTCCGTGATGTATTCCATGCAGAGATACGCGACGGCGGCTTGCTCTCCAATGTATCTGGTCTTTGGGATTGGGATCTTGTCGTACTCGTCAGAGTAGTCGCCGACGAGCATGAGGGTTGCCTTGCACCAACGGCCCATGTATGGCTTGATCAGTGCCCACATCGACGGGTAGCGTTCCTTGGCCAGGTCCACGCGGAAGTCTCCACACCCACGGCCCATGCCAGAGGCTGTGACGAGCAGCATCGCCAGGATGGCGCCGCTCATGCCCTCCTCCATGTGTTCGCAGAACTTGAAGGCTGGGGCGCGGATCTCCTCGTAGGTGCGGTGACCGAGTCGCTTGGCGATGAAGACAAAGTACTGGCCCATGTCGAAGGAGCGAGGCTTGTGGAGGAGGAGGGGAAGAGGAGAGCGAGGTGTGGAAAGATGCCTGAGAGGAAGAAGACTCTCTGGGAGTTCCAGATGCGTGCACGCCGTGCGCATGATGGGGTGGAAAGTTTCGTCAGGCGCACGGAGTCCCCCCCCCTCCCCGCGGGACTCCGTGCGTGCGCATGGAAGTTTCCGCACGCCGTCACCGATGCGCATAGCAGGGTT</t>
  </si>
  <si>
    <t>GCTCCCGTGAGGGGAGTGAAGTCGGGGCCCCACGGGGGTGGCACGACTTCGGTGGGCGGAGGCGCCACTTGGGCGGACTTGGGTGGCGCTGGAAGGAGGAGTTCTTCAAGGAGAGAGGCGGAGCTCTTTGGAGCTCCAACCTCGGCTTGGGGTGGCTTGGGTGGCTCGGGTTCGGATGGAGCATCGGGTGACTCTTGGGCGGGGGATGAAAGGTCCTCTCCACCTTGGAAACTCGGAGGGGCGACGGCCGAAGGCGCGAGCGCCGATTTTGTGCTTGTCGGAGCGAAGCTCGTTTCCTCATTGGAAACGAGCCGCGGAGGCGCACCGGCGGCTAGCTGCGGCGCACGGCTCACCCGGGGAGCCCGGGACGGGCTCATCGGGGGAACGGGGAGGGCAAATGACGGGCATATGTGAAATGGACGGGGAAGTGGCACGGAACGCAAATCGGAGGGACGGAGGACGTAGGAAAGGGCGCGGCGAGCAGATACCGCTTAATTGGGACTCGTAGGGACTCGTAGACTCGAAAGGATGACTCGGAAGACTCGGGGCTTGGGGGTACTCAGGGGGCTGCAGGTCACCAACAGGCGATACAACCACGACACCACGTTCACACCTCAACAGACAACTCTGAACAAGTTCACATCTCAACAAGTTGACCTCTCAACATGTTGACCCCTCAACATGTTGACCTCTCAACATGTTGACCTCTCAACAAGTTGACCTCTCAACATGTTGACCTCTCAACAAGTTGACCTCTCAACATGTTGACCCCTCAACAAGTTGACCTCTCAACAAGTTGACCTCTCAACAAGTTGACCCCTCAACAAGTTGACCTCTCAACAAGTTGACCTCTCAACATGTTGACCCCTCAACAAGTTGACCTCTCAACATGTTGACCTCTCAACAAGTTGACCTCTCAACAAGTTGACCCCTCAACAAGTTGACCTCTCAACAAGTTGACCTCTCAACAAGTTGACCTCTCAACAAGTTGACCCCTCAACATGTTGACCCCTCAACAAGTTGACCTCTCAACA</t>
  </si>
  <si>
    <t>GTCAAAATCCTGTCTCCTTCCTCGTTGATATTCTTGTCGATATTCTCGTTGCTTCTCGTCGTTTCTCGCTCCTTCTCGCTTTCTTCCGTTTGCCTCCGCCTACTCACCTTGTTCTGTTTTTATCTTTCCCTTTCGTTGTTTCCCTCGCGTGGACGCTCGAATTCTAGCAAGGGGGTGTCGCATCCGCGATCGACCTTTTTGTTTTAGAAGTTGTCTGCGTTTCTATGTCCCCTCCTTGCAGGCTAGTCACTAGTCACCGTCGCAGGATCCTACATTCGTCCATTCGCCCTTGTTGCCCTCGCCTCCTTTGTCGCCTCCCTTGCCGCCTGCTTGCCCCTCACTCACCTGGCTTACCTCCTTGTGTGCTCCTCGCGTTTTAGGCTAAGTCGCGCGATCAGGTATCGCCGGTGCAAGGAACCGCCCCCATGTGTGACCCTGATTCCCCCTCAAGGTGTTGGCCGTTGAATTATATCGTGGCGCTATTTTACTTCGGTCTTCATCAAATCACTTAAGGGTTTTCGAAAGATTCCCTCCTTATTCCTGTGCGTAACTGTCGCCCCGTCGGATCGTCCGTCGCCCCGTCGCTCTCTTGTCGGCATTCTCTTCCTTGTTCGGTCTGCCAGCGGGTTCCTGTGCGTTCCGTGATAGGGATACGTTAGTGTGGAGAGTGTTGACGTGAGTGTAGTGTCATCTTGTCGGTCCATCGGCCTCTAGCCGTCTGTCGTCTGTCGTTCTTCGTTCGTCGCTCTCGTCCTCGTCCTCGTTCCCGTTCTCGTCCCTCGTTCTCAACACTACCTCAATACCAAACCTCACCAATCCCTCAGCCCTAGCCTATCCATCCCGATCCGCCCAGCCATGTCCGCTCCGTCGTCGCGCTCGCCCTCGCCCAAGCCCGTCCTCCCGCCTTCCTCTGCTGAGGAGGTGGTCCAGCCCGTCATTCCATCACTCCCGGCCTCCTTCGCCGCGCCTTCCGCCGATCGCCTCCCTTCCGAATCATCGCATATCGAGCCCGTGGTCATGCTCGATCCGTCAG</t>
  </si>
  <si>
    <t>GTTGCTCTTGCGCTCGCCGCAAGCGTTCTTCCTGCTGCCTGCGCGCCTCTTGTGCCTGCGCTGCTTCGAGGCGTCGGCGTTCTTCTGCCAAACGGCGCTGCTCTGCTTCGCGCTGACGTTGCTCTTGCGCTCGCCGCACGCGCTCTTCCTCCTGCCTGCGCGCCTCTTGTGCCTGCACTTCTTCCAGACGGCGACGTTCTTCTGCGAATGCTTCACGTGCTCGCTCCAAGCGCTCCTTCTCCTGTCTGCACGCCTCTTCTGTACGCATTGCTTTAAGACGTGGGCATTCCTCATTTGAAGCGGTGCCTTGCGTGACGGATACGCCCGTCGTCTCCTCTCCTGGAGAAGTGTCGTTCTCGGAGAAGTTGAGCCGTTTCGCGGATGTGTCAGAATGGCCCCACTTTTGGGCTGGGCGGTAACGCGCTCCTAGATCGGTCTGCGGCGAGTCGGTAGTGATGTTGTCCCGGAAAAATCGTGTAGGCGTGGCGAGCGCGAAGATCGTGGTATTGCCAGAGGTTATACATTTGAAGCAGTTGTTGCCCATGGGTGGCTCCTTCTCGCTGTGGGCGGTCGATGCAGTGTGGGTTCAGCTGGCGCGAAATGACTTCTCTCTCTCTCTCCTCTTCTCTCTTCGCTTGGGTCCGCGATCTCTCCTCTCTTGCTGACACCGTTTGAATCTTGGCTGGTCTCTTTCTTCTCCTCTTTGCTGCGCCTCGCCCCCTTTAACCGATGGGGAACGGCGACGCGGCGAGGAGCGACCCAACCACAGCACTCCGAAGCGGCCGATAACGATCGACCGGTGCTCGGCTCTTGCCGTGGTGTACCATGTCATCTGGCGAGATTCCCTTCTCTCCTCGTGCCCTCCTCTGCAAGAGCCTTCTCGTTGTGGGAGTGGAGTGGCTGTGTGGCTGTGGTTGCTCTGTGCCTCCCCGCCCGGTCCCTTCATCTTATTCACAACACGCCGCCGCGGAGCACAGGAGGCAAGGAAGGGCGTGGAGGCCCCTAATAAAAACATATCACAAACACGTTTA</t>
  </si>
  <si>
    <t>TGGGATGCGCTCACATCCATGCCTCAACTCGCGCGCGCATTTGTCCATGGTCGAACGTCGTCAGCGACGAGGCAGAGGGAGTCCCACGTTCTTGTGTGCCCTTTATCGATCTTGCAGCGACACCAACCATGAAATGGAAGCTTTGATGGTATCTATTCTGGGGACTTTCCACTCGATGCTTGGACCGAACATCCACCGAAGGGTACCCCAGACGGCGTTCTGAAAATCTTCCTGAATGTTTTCCACATTGGTCCTCACATGTTCCAACCAAAAGCTCGATGTAGGTGAATGTACAGTTGAGGAGAACGCCAGCTGGAGTGGGACATCATCTCCTTGTGCAAGTATACCTCTTGCGGTACGCATTACCATGTCTGCGACAGCTTCGAACACTCCTTTCTTCACAGACGCGATGCTTTCTCTCACGGCCCTACAATCCCAATGTTTGTATCTTCGGAGCTCTGTGGTGAAATTGGAGTCACGTTGGAGCTCTTCACAAATACATATATCCATTATGTCACTTTCCGCAGCACTCAAGTCCAACCAGTCCTTGTCAGACATCTGTGCTATGCTCATCGACGCTAGTGATTCCACGGAACGCTTCCTTTTTCCTAGCAGCCCATTCACGACAGATTGGGGATCCCTTTCGCCCATAGGAAGCGCTCGGTCGTAATGTGAAGATTAGATTATATTAATCCTGTCACGAAACACCTAGGCCCGACACGCTTTGGCCATGCGTACAAGCTAACGTTATGTACGAAGGCGCTATGCGGGCACTGAGCGCGCCCTTCCTCCTCGGTGCCACAAGGCAGACGTGACCATGTGTAGGCTGATGGTGATTGAACGCTTTTCCATGCGGCGGGGGGGGGGGGGTGATGGCGATTGAACGCGTTCCCACGTGTAGGCTGATGGTCAATTGAACGCTTTTCTTTGATGTGCGGGTGATGGCGATTGAACGCGTTCCCACGTGTAGGCTGATGGTGATTGAACGCTTTTCTTTGATGTGGGTGATGGTGATTGAGCGCTTCTCGCCT</t>
  </si>
  <si>
    <t>ATGGGTGACGCGAAGGTGGATGCCACGACGGTCTGGGACCACCCAAACATGTCGCACGATATCAATCAACGATTCGAGTCCATCATTCGGAACGACAAGGTCGACGCGGCTCGCGGCGTGGATAACGCGACCAAGTTCGGCGAGTGTCTTGCAAAGACTCGCTTCCGCGTCGAGAACCACGAGCTCCCTCGTTCGGCCCTTTCGTGCGTCAACCTCTGCCAGCGCTACCTGAGCCCGTACGAACGTACGAACAAGCCCGCGCTGGCCAACAACAAGCGTCGGTCACCACGGTCGCCGCCGTGACGCCGCCGGCGACTACTTCCAAGTCCACCAAGACCTCCAAGGTTGCTAAGGCTGCCTCTAACCCCGTGGACACTACGGCCTCGATGGTCGCCGCCGTCCAAGCGGCGGTGGCCGAGGCATTAAAATCGCAAAACAACAACTCGAACCGCAAGGCAACTGGCGCTGACAATCGTCGGGCTCCGCCTCCGCCTACGAATTACTCCGCATCGTCTCCGTTACCGGACGCACTTCTTGACCGTCCTCTCGGCAAAAGCACGTCTTCTCGTCGCCAATGTGATCCCCCTCCGAACGGCCTTGGGCTTCCGGCCGATTCGGGCCTCTCGGAATGGGATCCAGGTAGCTGGTCTCGAGCGCGAGCCCGCTTCTGGCAAATTTCTCGTTACGCGGGTCACCCGGCCCTTCGCGCTGCGCTCACGCGCTGCCGCCCCTCCGATGCCACCATGACGACGCCGCGACTCGACGACTTAGACCGCGACGTCAAGGAGTGGACCGACGCCAACGGCTGCGCGTACTGCGCCTTTCGTCCCCGGGCTCCATCTGGTACGCCCGAGGCAGACCTGTGGAAGTATGGCACGGGCGACGGAGCTCATAACCCCGTCGTTTGCCAACCGTACATTCGTTTTCTCTGCGAAGGCGGCAGTGGCGAGTGTGGTAACGACCCAGAAGTCCACCGCCGCCTCCGCACGATGGTTGTTCTCCGTCCGGCCCAGTAGGTCGCCGGCGGGGCC</t>
  </si>
  <si>
    <t>CCGGTCGAAGTTGGGCGCTCACGGTGCATCTTGGGGGCGTGACGTCGTCATCACCGGCGCCCGCAAAGGGCTGATTTCGACGCGGTGCGCGGGGGCGGCGGGCGCGATTGGCGTGGCTGTGAGGGCGGCATGCCGCGATATGGTGCGTGATGCGGCATCTACTCGGTGAGCGGGCACAAGAACGGCCTCGTGGCGCCGCCGGTCGCGGGTCGAAGTTGGGCGCTCACAGTGCGTCTTGGGGGCGTGACGTCGTCATCACCGGCGCCCGCAAAGGGCTGATTTCGACGCGGTGTGCGGGGGCGACGGGCGCGATTAGCGTGGCTGTGAGGGCGGCACGCCGCGATATGGTGCGCGATGCGGCATCTACTCGGTGAGCGGGCACAAGAACGGCCTCGTGGCGCCGCCGGTCGCGGGTCGAAGTTGAGCGCTCACGGTGCGTCTTGGGGGCGTGACGTCGTCATCACCGGCGCCCGCAAAGGGCTGATTTCGACGCGGTGCGCGGGGGCGGCGGGCGCGATTAGTGTGGCTGTGAGGGCGGCATGCCGCGATATGGTGCGTGATGCGGCATCTACTCGGTGAGCGGGCACAAGAACGGCCTCGTGGCGCCGCCGGTCGCGGGTCGAAGTTGGGCTCTCTATCCCTTGGCGATTTTAGCGTTGAGCGTCTTCATAGTTTTTGTGATAATTACGTACACGTTCAAGTCCATGAAATCATAGAAGTATTGTATTGCGGTGCGTACAGAACCAGGCTGTATCAACCGTGTTTGCTGGTGATGACCATGGCTTCGTAATGCGCTGCGAGAGGCGCGCTTGAAGGCCATCGATAAAATTATACCGGAGGGGGCCCGTTGTATATTTCGTGCGCGGCCGTCAGAGGCCTGAAATTGAGTATTTTTCGAAAATTTTGCCGGAGGACCCCGGATTTTTTTTGCTGATCTCTCATACCAGAACCTATAGGGAGCTTATTTAGGTCCTCGTTTGCCCATTTCCGATGGTGCCCTTCGCACCCCCCTAGTGAGTGACCGGGCTACC</t>
  </si>
  <si>
    <t>CATCAAGGCCCTACAGGCGATTTGGATTATCCGATACCTTACGCCCTCAAAGGCGGACTGGAAAATAGCGCTCGACCAATGGTTCAATAGGACCCCACTCGGGAGGGGCGCCGTTCTTTCAACAATCAATGTACATCGACTTACAGATAGCATCGGAGGGAACAACTCCTTGCCAAACTTTTGGAAAGCGGCGCTAACAAACTTTCGCAACCTAAAGCTAGACAAGACCGTCGTGACACACGAAGGAGCGCGGGGCGCCCCCATATGGCACGATCCGTACCTCAAACCCCCGGTTCTTCATCATTCACACAAGGCAAAGTGGGAGGCATTACAAACGGTGGTGACGCACAACACGCTGAACCCGGCAACGGGAAACTTCTATACTAAAGACGAATGCGCTGCATATTTGCCCCCTGACTCAGCATGGATCCGTCACAGGAGGAACTATTTGGCGGTTACACCTTTCCTGAGATCATGGGACAAAATCGTACAATGGGCGGCCGGAGCGCTCACGAAACCCACCACCACATACATAGAGCTGTTAAAGGGGACAGCTAAGGAACCCCGACCTGTGAGGGAAGAGGAAGGCCTCGAGCCGCCGGAAAACCCGGACGCACATAGCCTGGGAGACATACGAGCGAACGATACGGGTAGACACTACCTTCTCAAAAGGGGCGTATACTACGAAGTGCGTCTAAATGTAATGGGGGAGCCCCATATATATGATATAGCTCATCCTCAGCCTTCGCCCTCCGAATTGCGGATCCCGCTCAAATGGGGCAGCGCATATGACGGACCGGCCGACACAGCCTACCCTCTACCCCAAGAATACACACTGAAAGGTACGCGAAAGACGCTCGAGGAGTGCGATGTCAAAGCGCTAACTAACGCCTACCTCGCGGGCAAGAAAAGCAAACGACAAAAAGCGACCGTCCGATGGGAGGAGAGACTCCCCGTCTTAAAAGAGAAGTGGAAGCAGATATCTCAACTATACAAATACAACTTCTTAACACCTCGGGACTCATACTTAC</t>
  </si>
  <si>
    <t>AATATATGACGTATTATACCAAGCTTCCGTGGCTCGCTGTGGGCCCACTGGCGATTGGTCAGACGTCGGTGAATGACGTTGCCCTCTGTACGGGAAACAATGTGAACATCATCAACGGCAAGTGTATCGCGCAGTGCACAAAAGATTCTGGTGGCGATGATTTTAGTGGGTTGAATACGATGTTGAATAATATGGGCACCTGTGTGGGTAGCGACGTCAAGTTGGTGGACGGTCAATGTACTGCAAGCAACATTATGGGGGTATGTACAGGGGACGACATGAAGTTGGTGGATGGTGTGTGCAAGCTCAAGTATGGCGTAGGCTCTCTGCAGACAACATCCACAACTCCATGGCAAGGTGGAAATGACCGTTTACAAGAACACACTTTGGACTGTGGCTCGAATGGTCTGAATCAATTCCACCTCGAACGGCAGGCTAATCCTCAAACAAAATGGGAGTTTTGGTATAATTTCAGGTGCCTTCAGGATATTGAGAGTCCATCAAACATAGACAATTCGACGCCAAGTACTACCTATACAAATAAAAAAATTAGTCAACTGGAAAGCCACGACATTGACTGCGGTACACATCCAATCTCCAAGTTCAGACTGAACAAACCCACAGCTACCACATATTCGTACGATTACACATGCAATTCATCGGAGGCCCTTGGTCCATGTCGTGAAGTGACGACTGACTGGGCATTCACCAAACACAAACGTGCACCTTGACCAACACAACGTGAAATGTGAACCGGGTGAAGTCATCACGCGATTCAAACTGGAGCAACATCCTACCGAGGAGCGGATGAGGTACCAGTATACGTGCTGTAGAATGAGCGCGAATTAGAAGAGCTAACATTGCGCGTACGAAAAACGAGCTATGCGTACGCTTTTCCATGCGGTGCGGGGTGATGGCGACTGAACCCACGTGTAGGCTGATGGTGATTGAACGCGTTCCACGTGTAGGCTGATGGTGATTGAACGCTTTTCTTTGATGTGGGTGATGGTGATTGAGCGCTTCCCGCCT</t>
  </si>
  <si>
    <t>GGCCAAGGCTGGATGCCGTTGGGAAACACAACACCTTGAATTTTCACTCCATGGCACCTTTTATGTCCTGAGTACAACACAGACTGTGCTCGAACGGGACGGGCTACCTTCCACAACTTCCCATCAATGAAGCCGACCAGGTTGGGCAATGGAACCCCTGCTTCCACAAAGGCGCCCGCAAACCTTGGGAACAGGGGGGCAAACGCAGAAAAGCTACGGGAATCTAGGAGATGGGGGAACCTTGTGTGAATGTGCTCTACCACTGCAGCATGCGCTGCGCTGATGGCCGCTTCACTGCGGCCCAACTCCCATGTGAGTGCCGCCGCACTACCTGCAGCACGGGATTGGGAGATGAGTGAGGCGAGGAGTGAGAGGGAAGGGGGCAGATGGGAAGGCAGACACGCGTGTGCACAGGCGCAGGCGTGGCTATTCACCTGCGTGCTTAAATCTGCGTAGGGTGATGAGAACAGCTTCCTCGCCACTCATCACATGGCGACCACGTAGACGCATGCCTGGAGGCATGTCCAACGCGTCCACGAAGCGTCGCAGGTCGACGAGGCGCACGCCAAAGCGCGCGTAGACGTCGCGCGTGAGCACGCCGTCGCCGCCGCCAGCTGCTGCAGCCTCCCGCTCCAGCCTTGCGATGGAGAGCCGCTCGGGCCCTATGCGAGACCGCGTCGTCCGCATGAGCACCTCCGCTGCCACCGCCATAAAGGCGAGTTCCCAGAAGTCATCTTTGGCGGCGTCCGGCCCGTCACGAGCCCTCTTGCGCGCCCTGGCTCTCCGCTCCTCCAGCGCCAGAAACATGGCCAGTCTGCAGTCCTCCAGCTCTCGCGCCGTGAAGGGCCGGGTGGGCATCGCTGGCCAGCGCGCTCTGGCGGCGCGAGATTGGTTGAGAAGCCCTCTGTTGGGTCTCCGCGGTCTGATTTGGTCTTTTGCAAGAGCGACCCAACAGCGACTCAACGGGGGATCAAGCCTGTTGACTCGGCCACTCTTGAGTCCCCGTTGAGTCGCTGCAAAAACCCTCTA</t>
  </si>
  <si>
    <t>GCCACGCAAGAACGCCGACAGAGATGTCGGCGATCAGCCGAGGCGCGCTCTGAGCGACCCTACCAGCGACTCGGACGAGTCGCGGCGCGGCGAGACCATCTTGGACGAGGAGGAGCGCGGCAGCGGGACCGTGGTGAACAATGAGATTGAAGGAGAAAACGTGAAAGGCATGCCTCGACCCACATTCACAACTATCCCATTGAAGGTAGCGATGCAAGTACCTCCACTACGACGCTCGTCAAGGGTGTGATCACCAACATGCGTTAGCGAAGTCTCCACGGTTCGCAAGAAATACTCAATCTCCACATTGAGTATTTCTCACGAACCGAGAAGAATTCCCAAACCCACCTTGGTGAACACACCCTTGACGAACGTCGTAGTGCAGGTACTTGCAACCCTACCTTCAATGGGATAGTTGTGAATCTGGGTCGAGGCACGCCCGGCCGTCGTCTCTTCACATTTACTCACTCTCCACTCAATGTACCTCTTCCGCGCACCTCATCGTCCAAGATGATCTCGCTCGAGCAGCGACTAGTCAGAGGAGGTCGATGCTAGCGTCGATCACAGCGCTCCTCTGCTGATCGCCGACATCTCTGTCGGCGTTCCTGCGTGGCGCGGAGCGACATGAGCGAGTCGAGCGGCGTGGACCTGAGTGACGGCGGTGCGAATGCGGTAAGCCGCGCATTCGCGACCGGGCAGAGGCCGGAGGCAAGGGAATGCAGCCACACCGCCACACCGCCGCACCGCGCCACACCTCCCATGATGGACAGTGGCTACGTGATGTCATAGAAGTTTTTCTTACGGTAACGAATCATTTTATTACGTATCTACTAGTCTCACCTCGTACTCATGGTAGCGCCAGCCTCACGTCGCCCTCTCACCCCGCGCACACGCGCCGGCAAGTTTTCTTTTTGCGTTGAGGGGCCCAGACGCACCCAAATATCCTTGAAATATCCACAGCTATCTAATTCCAAAAAATCTGCCCAAATATCCAGGAGATATATCCGGATATTTTGGCCTACCCCTAC</t>
  </si>
  <si>
    <t>GTCTAGAGATTCTCTTAGTGCATGATCTGTTGGAGGGATTGCGCGAGCGTGGGCGCAGCTTGGGCACACATGCAGCCCACTTCCCCAATGTGGCAGCACTTTTGAGGGCGACTGAGCCGATCGTGGTAGGCCTTGCAACTCTCGAGTATTACGAGGCGCCTTACCATGATTGGTTTCACGGTAAGGTATGCGCTATTCACTCCGATGGCACGTTTGCAATCGCGTACGCGGATGGCTCGACGTTGCGAGTCAAGGGCGAGCAAGAGATGAGAGCTGCCATTGATGTGTGTGCCCTCCCCATGTGGCTAAAGCTCTTAGAGCATGTCAAAGGGGCTTATGAGTATTTGGAGAACAGGCTCACTGATAACTGTGCTGCTACATATGGTTGCAAGGAGCAGCACCGCATCACCGGCTTGCTCCGCGCTTTCAACCCGGCGTTTGCTCGTGGTAAGATCAACAATAGATGGGTGAAGGATCTCGCAAATCTGCCTCCATTTTCTCACCTTCCTGTGGATGATTTGCATGATGAGCTCCCTCACTACCTACATGGCAGCATGTGCAGGGACAACCATAGACATCAGTCTGATGTCAAGATGTTCTCGAATGCCGTTCTCGATTGGTGGGCAACTCATCATAGCTGCTTTCCAACATGGGCTCTAGCAGCTAGGATTGCCCACTCTTTGTCTTAGTCCTAATTCCGCGGCATCTGAGCGTGTGTTTTCATTGCTAGCACACATGTTTCCATCAGTGAGGGACAGCTCCCTAATGGGGACCAGGTGTGCGCCTCTTTGATGTTGCGCTTCAATCGCAATCAGCGCCAGCGGGAGCGTGAGTGAGTAGCAAAGCGTGAGTTTGCTCCGTGAGCATGTGTATGTGCGTATGCTATCTATCTACCTCTACCTACCTCAATCTATAACTCTCTCTCTGTCTCTCCACTCCCATACTCCCATACTATTGATTGATTGGCTATTCACACATGTCTCGTGCCTACACATGTAAAATATGTACTGCATATTTTTTGCATATTT</t>
  </si>
  <si>
    <t>TCTCAACTAAGTTTATACTTAGACGCGATGGAGCGCGCCGCCGCGACTCCCCTCTCCTTCGGGCCCCCCGCCGAGGGCGCCCCCCCAGTACCAACATGGAGCAGCCGCTGTCGAAGCGGCCGCGTCCGCCCACCGAGGCCGAGCAGGTGCGTGCGACTCCGGTCGCGCCACACGGCCCGTGGCCCCGGCCACACCACTCATGGCAGCCATGCTGGCCTCCCCCATGGGCCATGGGGGGCAGCAGGCTGCTGGCAGTACCCCACCAATGCCAGACTCAACCAGCCACTCCATCCATTGGGCATGCCTTATGGCAGAGGCCCCTCTCGCCCTGGCAAGGGCCGCGCTGCTCCGGCAGCGCGGCCCAAGGCCGGGTGGCCCTTATGGGCACAACAACACACACCCCATTGCTGCAAGCAACATACGCTTCAAAGGCACCCCCTCAGACACACTCCACCACACGCACAAGACACACGCACACGCCCCCCCTGGGGACAACAACGACAACTCACCCCCACCCTATGCCCCCACGCACACAACACTGACCACGGTCTCCCCCGCCCACGCCCCACAGGACCAAGAATCAGACAATGAAAACGACATCACAGACTCCGACGCATCCTTCGAGCTCTCGTTCCATCAAGACGGTGACATCATCCTCCAAGACACGACGGCGTATGCCGCCATCGTCGAGCTCCTCCTCGAGCTCGAGGGCGTAGACCCCGAGCCAGACTTCTGGGCCCGCTCAGCGAGGGGCCCATGGCACATAGCGGTCAACGAAGATTGCGCGCAACAATTCCAGGCCAAGTACGGAGACCACACCACCATCCGCGTCCTAGCTCAAGATCTCCCCGTGCGCATCCGCATCGAATCCATCGACGAGAAGATCAACAAAAAAGGTACCACCTCGCGCAAGGCCCTCTCTCTACGAGGCGCTTCAAGATGTCGCAGCACACATCGTAGTCGAGGCAGAAGGCCTCGCGCAAGCCTCAAAGATCAACCTGAGCGCGCTCGTCAAAGCGGTCGAGTC</t>
  </si>
  <si>
    <t>AAAAAAAAACTTTTTAATATTCTCGCCTCGCCCGTGGCAATGGAAGACACTCACGAAGCCACGCTCTTTCTCCTCCCTCTCCCTCACTCCCTGCCTTGCGGCAACTCCCCTCGTGCTCTACTTAGGGGCCCGGGTCGTTTGGGGGGTCAGAGCTAAGCGGGGTGCACCTGTCCCCAACGGTATGTTCTCGCCTCCCTCTTGTTCCGTTGAGTGACCTGTTTATAATGTAAGTGCTTCGGGGTGTAGTCGTACTAGTGTGTAAGTCCGTTTGTCCGGCATGTCCGTAGTTATGGTCGATCGCCAGTCTTGACATACGGTCGGAGCGGGTTGTCGCGTCTTTTCATGCGAGCCTCTCAGCTAGGCCGAGGGCTTTTGCTACTAGGCCAAATTCTTTACTTAGTTGTAGCCTACCTTGTTCATCCTTGGTAAATATAGGGATGCTGAGTTCTGTCACTTTTTTTATCTTAGGTTTTCTCCCCTGAGCGGCCTTATACGTGCGCATAGAATTATGAGGATCCGGCGAAATATTGCCTCGGACCAGGGTGGCGAATCTTATCAGCGTGGACTCCAGGACTGGTATATAGTGGTAGTTGTGCGCCTCGAACTCTACTCTGTAGAAGTCTTTTATTATGTGTTTCCATGCTATTATGTAGAGCGCTTTTAGGCTATCGGGAGTGCTCGTACCGGGGTATGCGAAGAGTCTATCTTTCACTTTCTGTGCACGCGATCTCTTAGCAGTAGGCGTGTGTTTTGTAAGGGCGTCTATTGTTTCGAATATCGTTTTCGTCGCGGGGCACCATGCTAGATGGCACGAGTCTTCTCGGTGGCCGTGGCACAGTCTGCATTTGTCTGTCGGGCTGTCTGGGAATCTGTTTCTAGTGCCGATCCTTCTGTGCGTGATATGTTTGAAGTGTAGGTGTTTATCCGTGTGTTTTAGCAGCGGCATTGTGTATAGTCTAGCTATGTGTTTCCATTCCTCTTTCGTGATGCTAAGTCTATTCTCCCACGCGGACCTCGCCGCTTGTG</t>
  </si>
  <si>
    <t>TGTCGAACACGCGATGACTACTGGCTCGTAGGCAGAGGGCCGTTCGATCGAGCCGGCAACTGACGCGGCCGTAGAGGGTTCGTTGATTGCTGTTTGCGGGAATATGTCTGAGAGGTCGTAGTAAGAATCGGGTCTGACAGTGTCTGCCATCGAACGCTACGAGCGAAAAAGTAGACGGAAGGCCGGAGGGTCGCAACGCGTGGCGTTGGAGAGTAGAGACGAGACTAGCTAGCGAGCTAGTGGGAGAGAGAGTGAGAGTGAGAGCTTCTTAGGTCCAAGGTAGACACGAGAGGCTACAGTACGAGGTCCCAACGAAGATAAGGACACTGAACCACACACACTAAACCAAACGGGGCGAAAACTAACCACACCTGGACGGACGGCCAAGCGTCGGCACCAGGGCAATTCAGCAACGCGCAAACATGCGACGGAGGAGTCGGCACAACGAGGGCAGACCTCGCTGGGGGAGCTGCGACCGAGGTATAACAGAAGACAGACGACAATCGTGGAACGTTTGATGACATCAAGAGAAAGTAGGAGAAGAGGCGATATACCCATCAACGAGACCTTGAGACTTAAAATAACTCACAGGTTATAAGTAAAAAGTCTGTCCTCGTATGGAATACGACACTCCCCGACTAAATTCGAGTCGTCTCGACGAGCGGCATGGAAAGAGATCAAATCAACCGAAACAGAAGAAATCCAGAATTAGAACGACGAGGCGAGAGAAGCCAAAGATAACCGAGAAACCGAACGTTGAAAGCGATGCTTAAAATAGAAGACGAGAGCACCCGTGGGCCCTTTGAGCACAAATTCGGAAGCTTGACGCGGCGACCTATTTGTACGCATCGTCCCACCCATTTCTCCCTTTTACAGGAGTTCTGCTCGGGTGTTGCGGTGGGTGCAACCGCAGACGACACGCGTCTCATCTCCTGCAAATAGCGGCAATCAACGGAGAACGAGAAACGATCTGCAACAACAACGAAAGCGAGGGAATGATTCCGAAGACACGCGAGATGCAGTG</t>
  </si>
  <si>
    <t>GAAAAACTATTGTTATAGTTTTAGCGATGGAGCGCGCGCCGACCGCTCCCACCTCCCAGCCCCCCGCCGTCACGACGCCCCACAGGGGCCGCCCCAAGCCGCCGGAGCCGAAGCGCTCGCAGGCCGCCCCACTGACAGACAGCGACGTCGAAATGATCCTCCCACCCTCGCCTCCCCACCAGCCACAGAAGCAGGGGACAGGAAGGGCCCTGTTCCCTGCAGACCAGCAGAGCCAGCCTCTGGCTCTGCCGCCTCACTCCACTGGACCACCAACCCAACAAGGACTCCCCATGGTGGGTGGCAGCCATGCTGCCACCCCCATGGTGGTAACTCCTACCAGCAGTGCACCCCTAGGGGGCGGGCACTTCACACAACAGACAATCATGGGAGCCTTTACGGCAACCAACCCTTCTTTGAACATCAACCAAAAATCGTACGCTGAGGCGGCCGGCCCCAAAGGGAAGCACCCACAGGAAGCACAGAAGGCTCCACCTCAATCCACCCAACAGCCCCAGCCGCCCTCGCGCAAGAGGGCCGACCCACAGTCGGAGCCAAATCCGACTCAAACCAACAACACTCAATTTGCCTCCCCCCCTCATGAAGATGAGGAAGAACCGGATGACACCCCTTTCTTCATCCAGCTAGCTCAGCTAGCCGAGGACAAGAAGGACATCAAGAGCGAGGATGTTGCAACCTACATGAAATACCTTCTCTCCAAGCTAGAAGGCCTGGATGCCACTCCAGACGGGATGGACAAAGGACGCAAAGGTCCTTGGATCTTTTATGTCGATGAGGACGCACACGACCAATTCAAAGCCGCCTATGGAGACAAACTCCAAGCAACCCTCTCGGGCGTACCACACGAATTTGCAATTACCTACGGCGCCTTAGCCGACTCTGCTCCTCGAAAATCCAGCGCCATCCGTTCCTCTCTCAAAGAGGTGGCAACTTACATCGTGTTTCGCATTTTTGACCCGGTGAAAGCATACAAGACGAAAACTCGACACCTAGCGAGCACACTGGA</t>
  </si>
  <si>
    <t>CAAGGGTTTTTGCAAAGTTGAAAAAGGGTTGAAAGAGGGATTCAGGAGGGAGTTGTAAGAAGTCGCGTTCCTCAAACCTTCCTCAAACTGGTTATTGTAAGGAAGCGCAGTGCGCGCCTCTTCCAACGGTCTTCGGGTGAAAGAGGGTGTTCTAGGAGGGGCGATGGCGACGGCGGCGAAGGTGAGGGCTGCCCCTGCAGTGGCCTTGCCACCCTCTCACAAGAGGGAAGGCATGCATGCCGCGCGTGGGGCGAGGGGCCCATGGCAGCCAGAGCGTGCGCCCCGCGCGGCGCCCCATTCCGCTCAAGATGCCCGGGCCCGAGCAACGTGTGCTCACAACTGCTACGCAGGGAAAGACGCGCTTTGAGTGGACGATGGAGCGCAAGGTGGCTGTGCTCACAGAGGTGGCCGCGGCGGGTGAGGCGGCTTTCAAGACCTTCAAGGATGGCGTGGCCGCAGATGGCGACGCCCGCACGCAGAAGGAGGTGTGGACGCACGAGTCGGACGGCATCCTCTCCTTGGCGAAGAAGCACTACTCGCTGCATGGCACAACCTTCCCCGCGTACGGCTCCGTCATTGCCTCAGTCAAGGGCTGGGTGCAGGTAGGCCGAACACCATCACCCTTCCCCTCCCCCTTTCCCCCGCACCGCACCGCCTGATCGAGCACGCAGAGCGCACAAGTGGGGATTGTCTAGACACACACCTTCACTCACGCCGTGCTTGTCCGTCCATGTGCGCAACGGCAGGCAGGCGCACACCTGTACACGCCCGGCAAGGAACAAGGTGAGCCAGTGGAGTACGACGACCCCGAGGAGGTGAGCAACACCAAGTCCGAGACGCCGCTCACGGAGTACGAGCAGCTCATCGTCCAGGTGGCGGAGTTGTTGAAGTCTGCCAACGACGGGGCCGCAAAGCGCAAGTCGCAGAAAGAGGCGGACAAAGTCGCGAACGCCGCGCAAGACGCGGCGGCGCAGAAGACGCACAAGAAGCTGAGCGAGGAAGAGCTGAAGGTGTGCGCAGCCC</t>
  </si>
  <si>
    <t>GGGATATCGATGCGTTGCTCAAGATGATTGTGCCGCATATTCATTGCGATGGGCGCGAGCTCAAGCTTGAGGACTTGATCGTCTTGGATGTACTGTCCAAAGAGGGCGCGTACTTTCCCCAGATCCACAATGACATCCAGTGGGAATTCTATCCGAACGACGGGTTTCAAGTTTGGATGCTTCTTGAAAACGATCACGAACAAAACTGGGGTAACATGTTCATATTTGATTCCAATGAAGGAGAGAATGGCCGTGTGAGGCTTGCAGACGACAACCAAACATTGATGTTCGTGACCCCTCGGCACGAAAGGGAGTCCAAGATCAGCCGATGTGCAAAGTATTTGGATTTCACGCCCGGAGATATGTTGGTATTTAGCTCCCGCTTCTTGCACATGTCCGACTTTCGCGTCCTCAAAAGCCGCAGGAAGTCGGTTGGCTTTCGCGTCCTCGTGCGTCGAAAAGGGTGCGCCGTACCGCCCCCGCGTAAGCTTTGGAACTTCGAAGCCGGGTATACCCTCGGGCAGAGCCTACTATACCATATCAAATGCTTCCGTGGCTGTACACGCTATTCGCTGTCGGGGATCTGAAATCCCAGGGGCACCCCCCCGCTACCCGGCGAAGGGTTTGAAGGCACCGCGCGTCGCCAACCATGACATTGCGGCTTTGATGGCCTTGATGGATGGGACTTTACTCTCGATGGTTGGACCAAACATAAGCCGAAGGGTGGCCTTGGTGGCGTCCTCGTAATCTTTCTTGTTCAGTGTTACATCATTGGCATTTTCCAACCAGAACTTCGCCTTTTCCCTCGTCAATTTGACACCGTGTAAATATTCTCGTGAGAGTAACCCCCCTGCGGCGCTGACCACAGGGTCTGCAGCAGCCTTGAACAAGTTATTCTTCAGAACACCGATGCTCTTCATTACGTCATTCGAGTCCCAAAAATACATATATTCTACTAGGAATTCGAAATCTTTGTCTCCCTGCAACGCGTTGACGAGGAGAATAATCACGGTGTTTTCGTC</t>
  </si>
  <si>
    <t>ACACGGTGTTGGACACAGGTATTCCACATATGTGCCCGGAAGCATCTTGCACATGTCAAGAAAGCCAACTCGCCCCCCAGTGATCCGGAGGGAGCCGTTTGCGACATCTGGACGCACCACATGCCCCAGCAAAAAAGCAGCTGCGCCTTCGAGGGTCTGAACGACTGAAAAATGTCGCACTGCTCCTGCGTCTCTCTCACTATGATATGAGACGCCGGGCAACTCGCCAAAAGCCTGCACGACTGCAACGGATACATCGTCGAAGCACAACTGGGGCACTTCGAGCATGTGCCGGTACCGTGGGACACGGTCACGGAGGGTCTTACCTAGCATCGAGTTAAAGGATCGTGTTGCGCACGTACGCCATCCCCAAATGCACGTCAAAGTCCTCGTTGAATTCTGCGATCTTTGACGCCGGGTGGACGTTGGCCTCGCGCTCCCACGTGTCGCCTTCAGCGCCATAGCCCCGCCAGCGGACTGCCACATGTGTGGCTCCTGCACGACGAACCATGCCGATCACCTTGTCGACCTCCCAGTCGCCATCCAGCACCTCGGTTGACGTGAGCAGACGCTTCGAACCTGCAAACACAAGGGTGGAGGAGATATCTCACGTCAGTGAACTGTGTGGCTCTCCCGCGCGTGCATGCGGGTCTGTGATGTGTGTGGCTATGCCTGTATACCCACCCGTGCACCCAGAAAATTCGCGCGCCGCCGCTGTGCATCGCTCTCACCCACCCCCTCGTGAGCGTGTGCGAGAGTGAGTGCGAGGCGGTGCTGTGGAGGCTGTGGGCGGCGCGGCCGGGCGGTGGATCGCGCCCGGCGGTGTGCTGGGGTCGTATGGGGAGGCTCCGCACCTGATCGCGGCATCTGACCAGGGTGGTGCGCCGCCGCACCACCGGCAGGTTCTGGAGCAAGCCGGCAGCGACGACCGCCACCTTCAATGTGGGTTTTCACTTGAACAAAAAAAGAAAACTCCCCGTGAGTGGTGGTGGTGGGCACACCCCCCTACATCGCCACAGTGG</t>
  </si>
  <si>
    <t>AGGCGGCTTGCCTTCATTTGGTCTCCTTTCACTCAGGACTCTCACCCTACCATGAGCCCCCCCGCGAGCACCCCGAAGGAGAGGCCCAGGAGCACCACGTACGCGACGAGAACGGCGTCAAAGAAGTCTGCCCACGTTGTTGAGGAAGGCCGGTACCTGAGTAGCATCGAGCACACAGGCCGCTGGCCCGTTGATGCACAACCGATCTTCTGGATTCGCCCTGCATTTCATGTCTTGGTCCACGTGACATGCATGAATAATTGGACGATTTTCTTGGTCACGGCCTGCATTGACCGCTGTGGCAAGGCACTGTTTCACCTGATGCCTGTCCGTCAGTTTTTTCCAATCGAATTGCGTGCCACACCATTGACCTTTGGGGAGGACTTCGACCTTGCGATTGTCAAGGGTGCAGCTAGTTGGGTTCATGGATTGTGAGATAGAGTGTTGTTTCTTATATGTAGGGGAAAAAATGAATGGGTCCAAGAAAAAAATCGTTCAATTACCCCCATCCCTGCTAACCTTCAAACCCTTCGCCGGGGTTGGCGCGGACGGACGCGTTGAGCAGCCGGACGTTGTCGGGCACGGGCTCGAAGGCGTGCACCGTGGCGCCGAGGGCGAGCATGAGGAGCGTGCAGCTGCCGATGGAAGACGCCGCCGCCCACCGCGACCTCCGGCCGCTCCCACGTGCTCGCGAGGGTGTCGCAGCCCGTCCATCGCCTGTGCTTGCGCACGTAGTCGCCGATGGTGTCGGCGCCCTCGTGGAGGCACTGCGTGAAGGCGAGGCCGCGCGCGCGCACCGCGAAGGGCTGCCCGGTAGCGCACGTCATTCGTGCGCGCGCTTCCCCCCTCCCACCGCTCGCGCGAGGGGTCAATCTGACAGAATGCGCGCAGCGGCGCGCGCGCGGTTTCTTCTCTCGCCCCGCGCGCTTTCTTCTTTTTTTCACCGCCGCGCGGACCTCGCCCCCGCGCCGCGAGGACTCGCCCCCGCGCCGCCAGGACTCGCCCCCGCGCCGCCAGGACTC</t>
  </si>
  <si>
    <t>TTGTCGAACACGCGATGACTACTGGCTCGTGGGCAGAGGGCCGTTCGATCGAGCCGGCAGCTGACGCGGCCGTGAAGGAGTCGTAGGTAGTAGGTAGTTGCTTGCGGGAATATGTCTGAGAGGTCATAGTAGAAGTCGGGTCTGACAGCTTCTACCATCGAGTGCGAGGGACGAGAAGAGAGACGGAGGTTCGGAGGCTCACAACGCGCGGCGTTGGAGGGTAGGGCCGAGGCTAGCTAGCGAGCTAGAGGAAGAGAGAGAAGGAGAATGAGAGCTTCTTAGATCCAAGGTAGACACGAGAGACTACAACACAGGGACTCCCAAAAAAGTCTTCCCTCGTCACACAGACACACACGAACTAAACCCAAACAGGGCGAAAACTAACCACACTCAGGGCGGACTGTCAAGCGTCGGCACCAAGGCAACTCATCGGCGCACAGACATGCGAAACAGAGAAGTCGGAACACCGAGAGCAGACCTCGCTGTGGAGCTACCGCCGATATACGAAGAGAAGACGGAAGACTACAACCGATGCATGAAGAGAAGACGGAAGACAGTCGTGGAACGTTTGATGACATCGAAAGAAAGTAAGAGAAGGGGTAGAATGTCGTCGACGAGACCTTGAGGCTTAAAATAAACCACCGGTTAGAGGTAAAAGTCTGTCATCGTATGGAATACGACACTCCCCGACTAAATTCGAGTCGTCTCGACGAGCGGCATGGAAGGAGAACAAAGCGACCGAAATAGGAGAAATCCGCGAACAAATCAACCGAAATAGAAGAAATTCGAAACTCAGAATTAGAACAACGAGGTGAGAGGAACCCAAGTTAACCGAGAAACCAAACATGGAAGGCGACGCTGGAAATAGAAGACGAGAGCACCCGTGGGCCCTTTGAGCACAAATTCGGAAGCTTGACGCGGCAACCTATTTGTACGCATCGTCCCACCCATTTCTCCCTTTTACAGGAGTTTTGCTCGGGTGTTGCGGTGGGTGCAACCGCAGACGACGCGCGTCTCATCTC</t>
  </si>
  <si>
    <t>GGGCGCGCTGCAGCTAGCGCGTCTGCAGTTGGCCCGTCGCCCCTACCCGTTGTGGGTTCTGAATGCTGGCGCCCAGCCATGTAGCCCCGCTTCCGTCTCGCGTCCCACATTTGGAGGCCTGCTCGGCCTCTTGCGCACGGTACACGCTGAGGCTGCAAGCGCCGCTGCTTGGCACCTAGACTGCTGCGGCGATCGCCTGCCTGAGTCGTTGGCGGTTGCGTCGTCTTCGCCTGCATCGGAGCCGGAGCTGTGCTTCGCCGGCCAGTCTACGAGGGTGCCAAGGTTGGACCGTCTTGGCTCGACTGGTTCGCAAGCGCCGGCGGTCGACGGTGTGCATCTCATCTCTGGCGGCACGGGCGGCCTCGGCCTGCTCACGGGTAAGTGGCTCGGCCGCCAAGGTGCGGCGAGGGTCGCGCTGGCCTCCCGGAGTGGTCGCGTCGCGCAGGCGAGCAGATCCTTGATCGACCAAGCGGAACGTCTCCGATTATTGGCGTGTGCATGCGACGTAGCAGAGGTGTCTGACACGCGCCTTCTGCTCTCGTGTGTGGCTGGGTCTGGCGGCTCGGAGCTGAGGGGCGTGTGGCACGCAGCGGGTGTGCTCGCCGACTGTCTGATGCCCTCGCAAAGCGCTCTATCTTTCAGACGGGTGTTCGCGCCGAAAGCGCTCGGTGCTTGGAATCTCGAGCATGGATGCGCGCTGGCGCCGCTTGACGCGTGTGTGCTCTTCTCCTCAGTCGCTGCGTTGCTCGGAGGGAGTGGGCAAGCCAACTACTCCGCGGCCAATTGCACACTCGATGCGACAAGTTGCCATCGACGGCTGGCGGGACGGAATGGATCATCGGTGCAGTGGGGTCCTTGGGCCGACGTCGGGATGGCGGCGGAGGCCTCGATCGGCGCACTCTTGCGCAGCTACGGGTTTGGCATGATTACGATGGCCGATGGCGCGCACGCGCTGGGAGCGTCACTTTCACCGCGGACGCCGATGGTTCATGCGATGATGATCATTGAGTGGGATGTCTT</t>
  </si>
  <si>
    <t>CACAGGGCCGACCAAATGGGAGGAAAAAATCCAGATCCCTGGCGATACATGGACACACCTCGCGAAGATCTACACCTCGCCAATGATAACGGCGCGAGACATGCACCTACACTTCAAACACATCACACATAGGCGAGTGGGCACATATAACCGCTTTCCAGACAGAGACAACACGTGCCGCATATGTGGGGAAGCGGATGAGTCCTCGACCCACCTAGGCGAGTGCACCAGAATAACTAACATCCTAGGCGAACTGAATAAAGTCGCACGCTTCTCACCCAAAGCGGAAAGAAACAGAGAGGAAATCATTGTAGACAACCTATTCGTCTTCCCGAAAGGAGACGCCCCGAAAGCGATATGTATACTATACCTGTTAGCGTGGAGATATATAATCACGGACTTCTATAGGATACATTACGACGGCTTAAAGTTTTCGGAAGAATCCATACTGATAAGAACCATAGAGAGATACACCAAACTAAGTAAAGCACTCCTATTCGCACAAGAAACTGATTCGGCGAGAACTGCCCAAGCGGGCATGGGTAGACAACCCAAGAAAAGGACAAGCATGAATGACCTGAGACCCATTTTCAATAGGAACGACAAGGGCGGACTTAGGCCTAGTGCGGAGTTAGTGGAACTAACTACCAAGCTAGGGATCATGCACGTCGTCGAGGAGATCAAGTAACAAGACAACCAAAGCAACTGAAGCTCTGGCACGCCAACCAAAACCGACACCAGAGACGCTAAGACCCGGACTCAACTAAAACAAACAGGACATAGACGGACAGACACACACGGCAATATCGACACACTCAAAAGGCCTGCCCGACCCCCACACTCCGAACCAGGCCTCAGGTAGTGCACCGAGGCCGGACCCCGGAAACCGAAGAAAAAGGAAAGAAGGGGGGCAGGGGAAGAGGTGGAGGGAGGGAAGTTAAGGGCGATGTAGATAGCGGAGGCATAGGAGTGCCCCGTAGCTAGTAGGCGAGTAGCCCCGAATCTTCAGATGTTTTTTTT</t>
  </si>
  <si>
    <t>TCAACTATCGTTAAAACGATAGGGTCATGGAGCGCGCGCCGCCGCCCGCTCTCGCTGCCGCTGCCCTCGCCATGATGGACGAAGAGCTCACGGACACGCCGCTGTCGCCGAAGCGACCGCGCCAGGACGACCCCCCCAGTCAGGTGGGCACAGGAGCCGGCGGGCCGCGCCCGCGCAGCACCATGAACGACGCGTGCAAAGCCGCCATGCTGGCACCAGCCAGCAGGCAACACACACCCAGCACAATCCACAGCCACACCAGCCACAGAGCACCAGAGGGACGAACCCACAGGGAAGGCCCCCGGGCCGGGACCCTACACAGCCGCGTTACCGCCCTCGTGCTCCGGCGCGAGGGGCCGGCCCGGCGCCATACAAGACAGGACCCCATTGGGGAAATGTCGCATCAAAGCAGACATTGGAACATGGAACAGCTTTGGACCCCCACCAGGGGAGACAGCGGCAACAGGGAGGACGACACCGGGGAGACACTCCCCAGTGACGCCGAGAGACAGGCGGACGACCGCGCCCCGGGCGCTGGAACGACTAGCAAGACACCGGGCCCAGAGGCCCAACACAACCAGCACAAACACGACTTTGGGCCAACACAACAGGCATCCCGCACAAAACTCGCGAGAGGGATTGACAGCGAGGTGGACGCACTGAGCCAATTGGACCCTAGAGAAGCAAGACTGGGCAGAGGACTAACTTTGCCTCCACCCCACGGCCACACAGGTGGCCCTCCTCGACGAAGACCTCGAGCCCGAGCTCCAGGAAGAGGCCGAGTTTCCAGATTCTCACAAAATTGTCATCACCTTCACGGCGTACGAGAAGGGACATAAGGCTAAAGACGAGGAGATTCTAGGCGCCATTGTTGCGCATCTCAACAAACTGGAAGGCGTCGATCTGGAACCTGACTTTCTTTCCAAAAGCGCCTCCGGCCCATGGGAGATAATGGTTACGGCGGATTGCGCGAATCAATTTCGCGAGATGTTCAAAGACGTAGCTGACTTTCGCAAGGC</t>
  </si>
  <si>
    <t>CTCGTGTACTGGTCCTTCAGGCCCGGATTTACTAGTAATTGGATGTCCGTGAGCCCATGCGAGGCAAGCGCCCTCGTGAGGGCTCTGCCCCCCGAATTTGCGTAAGGGGTCGCCCCCGCGATGGACCGGGTATCCCTACGTACGTTTTCTACGCAATTAAAGTCGCCAGCTAGTATAGTGTGAGAAAGTATATCCGACGTCTCGTGTAGCACTTTAATGTCTTCTTTACGTTTATTAGGTTGAGCATTTAGATACACAGAGGAGAAAGATATCGTTTCATGCCCGATTTTCGCCTTTACTACTACCATCCTCCCCGGGATAACTACCGACCAAGATTCTACTATTACGTCGCTTCTGTCTCTTCTAATGGCTACCGCCACTCCGCTTCCCGGGTCGCTCCTAGTTGCGGGAGATTGAAACCAGTCCCACCCTAGGGACCGGGCCAAGTTTCGCACCTTCAAGTGCCATCCATCGGTGTAGTGATGCAATTCTTGCGCATACAAGATGTGGACTCCCCCCAATCTCGCTTGCGCTAGAGTAGATGCTAATTTGTGTTTTGCTCCATTCATATTGTATGTTGCAATCCTTAGATCATTATTATTCACCATGACGGTATAAGCAACTAGCTCCGTTAACGCAGTATCCTGGATAGGCCTTATTAGGTTTAAGATTGCATTTTACCATACAATGTTGCTTGCCCGTTGCGGGGTCCTTTGCCCAACATCCGGGGATGTCGTGGCTGGAAGAGCATTGGACGATTTGCCGCCCTTTCATGCGATTATTCTTGCATTCGCCCGCCATGAATCGGCGGCATGGTGCCGCCGCTCCAAGTCCCATAAGGGCCCTGTAGTCCATGGCGTTGCTTACTTCGCGTTGGCGCTTGCGTTGTTCCGCTTTCGCTTTGTCTTGCTCGCACGTGCATTGGCGAAAACTAATTTGATTCTTGCGCAGATACGAGATAGCCCACGGCTTGTCGTAACCTTTGCAGCCCCCTGGGGCGCCGTGTATGGCAATGTCGC</t>
  </si>
  <si>
    <t>CCAGAGGATGCAACTTGAGGTTCCCTTTTTTTAGCCCCCTGCATTGCCTTTTTCTACACCTTATACAAGTTACCCCCCCCCCCCAAAAAAAATGTGCCCCTATATGCAAACACCTATGGGTCCAAGCTTGTCACGGGGGGGTGTAGGGGGGGGGGGCTGAAATTTTTTATATATCCACGGGGCATCTGTAAAAAAACACCCAAACCTAAAGGAAACCGCGCACTCCCTTCCAAAACCGCGCACTAATCTGACACCTTTCCGCGTGGAGTTTCACCAAAAGGCCCCATCTCAAGTCGGTGAAGGCTATGGGCCTGAGGAGCCAAAATTATTTTTCGTAGACATATACTAAGGATGAGCTCCTGACGACAGCGACAAATCTCACGACAAGCTCTTCGTGTTGTTATCGCTTTGCATCAGTAAGCTAGGTCTTATTCTCCAGAAGAAATACATTTCACACCAGGATAAAATGAATCAACGTGCCATCGATGATATGTTGTTTGAGATTCAACATATTAAAAATAAAAACCTTGCAAGTAATCTACAATCATCAACGCCTAATTTAAGAGAGAAGGTGTATGAAATATAGGGTAACTCAATAGCCATTCCGCTGTATTCTCTTATTGGATGCAACTTGAGATTCCCTTTTTTTTTAGCCCCCTGCAATGCCTTTTTCTACACCTTATACAATTTACCCCCCCAAAAATGTGTCCCTATATGCAAACACCTATCTATGGGTCCAATTGTTGCAGACGGGTCGCTGCTTGTCACGGGACGAGGGAGTCGGCCGCGCGGATTAATTTCAATTAATAAAGAAGTCATCTTCATGTTTATCGTATTGTAATATTATCTACGCTATTTCTAGGCGGGAAGCATTGCGTGAAGCATTACTTTGGATGTCGTCAGCGGTTTTACCAGAACCCCTACAAAGTCTTTCCGCATCTTGAGATGCTCGCAAACAACTTTGAACTACTCATTGAAAGAGAGTTTCTTGGCAGTGAGTACAAAATTTATGATTGG</t>
  </si>
  <si>
    <t>AAGAGGGTGCAACCTCAGGTTTGGTTGTATTTTCGGCAAGTGCCCCCCATGTGCACGGTATAAGTTCTACTTGAAGGACCCCCTTATTAAAGTACAAACGTGCAGGTTTCAGAGCAGCACCACTTTTGATGACACCCCCGCGGTGAAGTCAGTTTTTGTGTATACGACTAGAGATGAAGTATTAAGATGAACACTCCCCGTGTGGATTGTTGGAGTTCTCTTTTTATTTAGCCTGTGACGCGGCGGCGTCTCCCTTTGGATTTTTATCGGTGGACCGCGTGTTGAGTAATTTCCACACGAGAATGATTACAAATACTGCGAGCACGATGGCTCCTAGCAAAAATGCGGCTCCCTTTGCGAATATTTTAGTTACTTCAGCTTGAAATTTGTCTTTTCGTTTTGCCGCTGCCGAGTCCGGATGGCACTCGACTTTTAGGGAGCGGACTGGTTGAGTCCATCCGATCGCCTGTAGATCGACGTCTTCCCATCGCACGTCTCACGTCTTCTGAGCTGAGCATCGACGGTCCGTTGATGGTTGTGTGTTCTCCTTTGAAGCCGGCCTCGGAGAAGATGGTCATTTTGCATCCCGCCATAACCTGTGCATTCTTGGGGTCTTGTTTGTCGACGTCATAGTTGCCGATTCCGAAGCCGTGATTGTCGATTCGCCCGGCGGAGTTGCCCATGGTTTGGTTAAACGTCAGAAAAGGTTGGCCAACGTGTCACACTTCCGTTGGCAGGACGAACGTGGAGTTGAAGACGCGAGCATACCACAGCTGCGCCTGGGCAATGCACCCCCCGCGCTGTGAGACGGAGAGCCTTTGGTCCCAAAGGCAAACTTTGAGGACGTGTTGTTCTTCGCTGGCTGGTTGAAAGACGAGGAGCGATGGGATCGCCTTGCTGTTGTGTTCTGCCTGAGCTGCTAGGATGACAAAGTTGCCCGAGTTGGCGAGGGTGGTTTTGGCCCGCACGAGGCGCTGGAGGTGCGCAGGGGAAAGCTCGGTGCGGCTTCCCCACCG</t>
  </si>
  <si>
    <t>GCCATTAGGATTCTCCGCGTGACTCCCTCTCTGTTGTCACGCTCCGACGCCCCCTCCCTGCATCGCCCGTTAGGTTCGTCTCCCCTCCCTCTCCCCGCGGGGGTCTCCCCTCCTCTCTCTCTCCCATCCCCGTCCAGAACGCTTGCCGCCTATAGCTTTTCTTGCCGCCTACTGCGGCCCGCTTTTCCTATATTCATATATTCATATACATATATATATATATATAGCTAGAAATGACGAAATGAGATGTATTTGTTCTTCTTCTACTCGTACTCTATTTCATTTAGTACATATACAATATATATACAAGGCATACATTCTATACTGTTCACTCGTTCTGCTACTAACTAGTTCTACGGGGAGCGGAGGCTATAAGAGGTGATACATGAAGTCATGAAAGGGGCGAGGTTGCGAGGTTGTTGATGAGGTTGCGAGGCTTGAGCTTGACGTCGAAGGGCACGAGGCCCAGCCAGAGGACTCGCGATTAATAGGGTAGACTACAAGTACTGTACGTACAGTCGATTAATAGGGTGTTTGTTAATCACCCTATTATTATCGGAGGGGTTTTAAAACTGCCGATGGCAACCAGTTAATAAGCAGTTGCAATAGGCAGTTTCAAAACCCCTCCGATTAATACATCGGCAGTTTTGAAACACCCTACTAATCGATGTACGCAGTTACTTGAAAACTACCCTATAGTAATCTGCGATTCCTAGCCTTCGCCATCAAGCCTCGCAACCTCATCAACAACCTCGCAACCTCGCCCCTTTCATGACTTCATGTATCACCTCTTATAGCCTCCGCTCCCCGTAGAACTAGTTAGTAGAACAATGAACAGTATAGAATGTATGTCTTGTATATGTATACGTACAAAATAGAGTACGAGTAGCAGAAGAACAAATACATCTCATTTCGTCATTTCTAGCTATATATATATATATGTATATGAATATATGAATATAGGAAAAGCGGGCCGCAGTAGGCGGCAAGAAAAGATAGGCGGCAAGCGTTCTGG</t>
  </si>
  <si>
    <t>GTAGCCCGGTCACTCACTCTTTTTAACCACTATTTCCCACCTCCCCTGGGTGTCCAAGGATTCCTTAGGGTCCCCCCCTACCTGCCCCGGCAACTCCCTCCCCACTCCGAACGACCCCCTCCCGCCCCACGAAGGGCAATGGCGTCGGTGAGGGACCCCCCTCCCTTCCCCCGCGCGTGGCGGGCTATTTTGGGAGATTGAGGGGGGCGCTCACGGAAGGGAATCAGAGTGGTGAATGTGGGGCGCATCACTATTAGAAACGCGGAGCTTCCGCGACGTCCGATCGCCCGCGATCGGCCGAAGAATGGCATGGAGGTGGTGGCCATGCAGAGCCCAGAGCTCTCGCGAGCAGGGTGGGGGGTCACTAGTAGGTCGCACGCTGGTTCTTGAGGGTCGCACACACTCGCACTAACCCATCCTGGCCCCTCGCACCGCAGGAATGCCTCGATTCGATCCGGCCCGACGCCCAGGGCCACGGCCCCTATTGACGTCGACAAGCGCTCGATTGGACGCCTGGAGGTGCAGCTCTTCAAGTGGCCGTGCGGCGCCACACACGGCCGACTATTTCGCGATGCGCGCGGGCGGCGGCGGCGATTGGCGTGACTGCTCGGGCGGCATATTCGGATATGGTGCCTGGTATGGCATTCTATCCAAGTGGATGACCGAGAAAGCGCCGGCAGCGCGCCCGGTAGCGGTCGAAAGTTGGGCACTCGGCCCGTTCGGCCGGGTGACGTTCGCGTAGTCGTCGGCGCCACGCACGGCCGACTATTTCGCGATGCGCGAGGGCGGCGGCGGCGATTGGCGTGACTGCTCGGGCGGCATATTCGGATATGGTGCCTGGTAGGGCATTCTATCGTAGTGGATGACCGAGAAAGCGCCGGCAGCGCGCCCGGTAGCGGTCGAAAGTTGGACACTCGGCCCGTTCGGCCGGGTGACGTTCGCGTAGTCGTCGGCGCCACGCACGGCCGACTATTTCGCGATGCGCGCGGGCGGCGGCGGCGATTGGCGTGACTG</t>
  </si>
  <si>
    <t>TGGTAGGGCGGTCAAACATGGTTTTTTTATTGGGGGTAAAAAAATGACCATCTCACGGTTAAGGAAATTTCAGAATTTTTTTCCGGTAGAAAGTTCCCAATACACCCAACTAACACATATCCGGGCCCCATTGGGACCCAGACCTCCCCCTTTGGCCCCCACAACAAAACGTAAGCAAATATTGACGAAAGACGCTAAAGTCGGAAAGGGCTCAAAGAGCTCAACTTCAAATCGAGACCGGGCGCGTTGCACGCCCGTTTTCGACGATCCATCAAGATGGGGGGGGCCGCCAGACATCAAATACACTGGGGCCACCCGCACAGTCACGCCAATCGGGCAGGCCGCGCGCCAAAACCTCGTCGAAATCAGCCATCCGCTGAGCGTCCAACGTCTCAGAGTGAGGTCCGGAGAGCCCAACTTCAAATCGAGACCGGGCGCGGTGCATGCCCGATTTCGACGATCCATTCCTGGATGGGGGGGCCCGCCAGACACCAAATACACAGGGGTCACCCACATAGCCACGCCAATCGGGCAGGACGCGCGCCAAAACCTCGTCGAATTTAGCCATCCGCTGAGCCCATCGGACGTTGAGCCGTCGCCGAGTGAGGCCCGGAGAGCCCAACTTCGAACTGAGTCCGGGCGCGCTGCGTGCCCGCCGATTTCGACGATCCACCTGAATGAGGGGCCCCGCCACACACCAAATACACAGGGGCCACCCACACAGTCACGCCAATCGGGCAGGCCGCGCGCCGAAACCTCGTCGAAATCAGCCATCCGCTGAGCCAATTGGACGTTGAGCCGTCGCCGAGTGAGGCCCGGAGAGCCCAACTTCGAACTGAGTCCGGGCGCGCTGCGTGCCCGTTTTCGACGATCCACCTGGATGGGGGGCCCCGCCAGACATCAAATACACAGGGGCCACCCACACAGTCACGCCAATCGGGCAGGCCGCGCGCCGAAACCTCGTCGAAATCAGCCATCCGCTGAGCCAATTGGACGTTGAGCCGTCGCCGAGTG</t>
  </si>
  <si>
    <t>GAAAAAAAAACTTCTGAAGATTCAGGGCTACACACCTACTGGTTTCGGGACTCCCCTTCGCTATCTACATCGCCCTTATCCTCCCTCCCTCCACCTCTTCCCCTGCCCCCCTTCTTTCCTTTTTCTTCGGTTTCCGGGGTCCGGCCTCGGTGCGCTACCTAAGGCCTGGTTTAGAGTGTGGGGTCCGGGCAGGCCTTCTGGATTTGTCTTTGTTGTCGTGTGTGTCTGTCTGGTCGCTTTTTGTTCGTTTGATTTATATCTAGATTCCATTGTCTCTATCAGCGACTTTGGTAGGTGTATCGATGTTTCAGTTTCTTTTGTTCACTTGCTCCGTGGTCCCCTCGACAGCGTGTGCGATCCCCAACTTGGAGGCTAGTTCCACTAGCTCCGCGCTGGGCTTAAGACCGCCTTTGTCGTTCATGTTGAAAACGGGTCTCAAGTCATTCGTGTCTATCCTTTTCTTAGGCTGTCTTCCCATGCCCGCTTGGGCGGTTCTCGCCGAGTCGGTTTCTTGTGCGAAGAGGAGTGCTTTGCTTAGTATGGTATATCTCTCTATTATTCTTACTAGTATTGATTCTTCCGAGAATTTTATGCCGTCGTAGTGTATCCTATAGAAGTCCGTGAGTATATATCTCCACGCTAATAGGTATAGCACGTATATCACTTTCGGGGCGTCTCCTTTTGGGTAGATGAATAGGTTGTCTACAATGGTTTCTTCTCTGCTCCTTTCTAGTCCGGGTGTGAACCGTGCGATCTTATTCAGTTCGCCTAGGACATTAGTTATCCCGGGGCACTCGCCTAGGTGCGTCGAGGATTCATCCGTTTCCCCACATATGCGGCACGTGTTGACTCTGTCTGGAAAGCGGTTATACGTGCCCACTCGCCTGTGTGTGATGTGTTTGAAATGTAGGTGCATGTCCCTCGCCGTTACCATTGGCGTGGTGTATAGTCGCGCCAGGTGCGCCCATGTATCCCCGGGTATTTGGAGTTTTTCCTCCCACTTGGCCGGCCCT</t>
  </si>
  <si>
    <t>GGACCGAGTTTGCTAAAAATTGCAGTTCGAAGCCCTGGAATGCTTCTGATTAATTCAATTGTCTTTGGAAATGTTGTCGAGTACTCTGCGTTCCAAACTCCAAAGCCATAGAGTGGAACTACCTTCCAATCATGACCCTCTTCTTTTGTGTAAAGATATTCTTCTGGCCAATCATAAATTTTGTACTCACTGCCAAGAAACTCTCTTTCAATGAGTTCAAAGTTGTTTGCGAGCATCTCAAGATGCGGAAAGACTTTGTAGGGGTTCTGGTAAAACCGCTGACGACATCCAAAGTAATGCTTCACGCAATGCTTCCCGCCTAGAAATAGCGTAGATAATATTACAATGATAAACATGAAGATGACTTCTTTATTAATTGAAATTAATCCGCGCGGCCGACTCCCTCGTCCCGTGACAAGCAGCGACCCGTCTGCAACAATTGGACCCATAGGTGTTTGCATATAGGGACACATTTTTGGGGGGGTAAATTGTATAAGGTGTAGAAAAGGCATTGCAGGGGGCTAAAAAAAAGGAATCTCAAGTTGCATCCAATAAGAGAATACAGCGGAATGGCTATTGAGTTACCCTATATTTCATACACCTTCTCTCTTAAATTAGGCGTTGATGATTGTAGATTACTTGCAAGGTTTTTAATATGTTGAATCTCAAACAACATATCATCGATGGCACGTTGATTCATTTTATCCTGGTGTGAAATGTATTTCTGGAGAATAAGACCTAGCTTACTGATGCAAAGCGATAACAACACGAAGAGCTTGTCGTGAGATTTGTCGCCAGGAGTCATCCTTAGTATATGTCTACGAAAATAATTGGCTCCTCAGGCCCATAGCCTTCACCGACTTGAGATGGGGCCTTTTGGTGAAACTCCACGCGGAAAGGTGTCAGATTAGTGCGCGGTTTTGGAAGGGAGTGCGCGGTTTCCTTAGGGTTGGGTGTTTTTTTACAGATGCCCCGTGGATATAAAAAATTTCAGCCCCCCCCCACACCCCCCC</t>
  </si>
  <si>
    <t>TGTCGCATTCGCGAGCCTCTGCAGGCTATTTCGCTATTTTCCGCTCTACCGTTATAACCGCGATGGTAAATCATCAATCTTCGTTCTTATGTCTATCTCTACGTCTACGACGTCTCCACGCTTCTATCAATCACTACACTTCATTCAATGTTGGTCTACCATTATATCCACGTGGCCAAGCAGCTTCTACAGGCTTCTTTCTACTCGGAATATGAATATGCTCTAGCTCTGGACTGATCACCCAGGCATGGAGATCAAGGGAGTAGTAAGCACGTGTCGATGAAGACCAAGGAAGTAGCGAGCATCTTGCTTGCTAAAGTACACCCTCAAGAACCTCAAGCGTCTAGACTCTATAAGTCTAACACCTCTGTAAGCTTCTAGACTTTATTAAGTCTACCAGCTACTCCATGGCTAAGCTACGAAAAGCTATAGGTAAAGTGCACGCCGCTGTGCTCGCGTTGAGACGCTATTCGCCGATGAATCTTGTAGGATCTTCACTAAGCATGGATGAATCCCTTTCGCGCCTTTTCTGTGTGCAATCCTTCTCTAGGACGACGAGTTCTCTTCTGGCCAATTGGTTCCTTCTTTGCTCTCTCTGTTGACCCACCGTGGCTTTCGCTCCCGTGTTCATTACGTGTTGCCCTTGTTTATGTTAGAAAGTGGTGTGGCGTGTCTTCGTACGCACCCAGCAGCCGTCGCAGCGCTCTGCGATCGAAGCCATACCGTGACCCCTCGTACCCTTGAGCCCCTACTGCCTTGTGTGTGGTCTCTCGCTAGTAATCACCCACTAGAGAGTGACTCAATCTGTTCCTATGGACCCATCACCGCCCTCTGCACCGCCAAATCCGCCCTCGCCGCCGCGCGCGGACCCCGTCACCACTGCACCCGTGCCCAAGCCTTCCCAAGTATCTTCACCCGCTACCCAAGTTGATAGGCCGCCTACGGACGCGTGGGTTGCCAAGGATGGAGTCTCAGGAGCCTTACCCGGATCCTGGGAACAGTCCATCTCCACA</t>
  </si>
  <si>
    <t>CGCTCAATCACCATCACCCCCATCAAAGAAAAGCGTTCAATCACCATCACCCCCACCCGAGGAACGCGTTCAATCGCCATCACCCCGCACCGCATGGAAAAGCGTTCAATCACAACCACCATCTGGCTACACATGCAATAGTCGCATGTGCCACGCGTCTGTGTACGCATAGCTCGTTTTTCGTACGCGCAATGTTAGCTCTTCTAATTCGCGCTCATTCTACAGCACGTATACTGGTACCTCATCTGCTTTCTCCATGCTTCCTCGGTAGGATGTTGCTCCAGTTTGAATCGCGTGATGACCTCACCCGGTTCACATTTCACGTTGTGACTGTCAAGGTGCACGTTGTTTTCGGTGAATGCCCAGTCAGTCGTCACTTCACGACATGGACCAAGGGCCTCCGATGAATTGCATGTGTAATCGTACGAATATGTGGTAGCTGTGGGTTTGTTCAGTCTGAACTTGGAGATTGGATGTGTACCGCAGTCAATGTCGTGGCTTTCCAGTTGACTAATTTGTGTACTTGTATAGGTAGTACTTGGCGTCGAATTGTCTATGTTTGCTGGACTCTCAATGTCCTGAAGGCACCTGAAATTATACCAAAACTCCCAATTGGTTTGAGGATTAGCCTGCCGTTCGAGGTGGAATTGATTCAGACCATTCGAGCCACAGTCCAAAGTGTGTTCTTGTAAACGGTCATTTCCACCTGACCATGGAGTTGTGGATGTTGTCTGCAGAGAGCCTACGCCATACTTGAGCTTGCACACACCATCCACCAACTTCATGTCGTCCCCTGTACATACCCCCATAATGTTACTTGAAGTACACTGACCGTCCACCAACGTGACGTCGCTACCCACACAGGTGCCCATATTATGCAAAAGCAGATCCAACCCACTCAAATCACCGCCACAACATGTTGTGCACTGCGCGATACACTTGCCATTGATGAGCTTCACATTGCTTCCCGTACAGACCCCAACGTCATTTACCGACGTCTGACCAATCGCCAG</t>
  </si>
  <si>
    <t>CTGTGACTGGCGGAGTGGAGTGGCTGTGGCTGTGGATGTGGATTGGGACTCTAAAGATTGTTGAGACAAGGAATGGGGCTCTCCAGGGGCGACCGTGCTCACGGAGGGCTGAGCACGGGGAGCACTGGGGCTGGAGGGAGGCATGGCACCGGCAGGGACACCGCTCACACGAGCCTGGGGCGACGGTGGTCGAGAGAGCTCGCCCAGAGCCCCAGGGAGTGCGGCCATGGGCGCGACTCTCGGAACTCTGGGACAAGAGAAAGCGCGGGAAACACACGGGGCGCGCGCAAGGAAAGAAAGGGGGCGCACACATGAGAAAACAAGGGAGGGGGATCGAGAGCGATCACCCCTATCCTAACACACGGGGGAAAGAGAGGGAGATCGGGATCGGAGGATCCCGATCGGACGGAGAGGATGCAACCCGAAGGGAGAAAACAAAACACGCGAAGGCGGGAAAGTAAAGAGAGAGGGCCTCTCTTTGGGAAGCCTAAAGGGCGGCTCTCCCCCCGACCGCAACACCCCCCCCGATGGGATACCCAAGAAGGGGATGCCCATCGCAAGAGGCGGGAAGGGGGGAGAGGGACATGCAAGCAAACGAACGAACAAAGAAAGACAGAAAAGGAAGAGTGGCGATGGACGGACGAAAGAAATTACGAGCAGAGAGGGCCGACGGTCGAGGGGACGGCGCGGGGGTCGTCGGAGAGCGGGCCGGGCGGGAAGGGAAACGCCGACGGAGGGAGAAGGGCGTCGGCGGCGATGGCGAGGGAGCCCGCAAAGAAAGAGGGCGGCGGTGGAGCGTCGGCTTCGACGGAAGAAGGAGGGATGGGGGCGCCTTCGAGGTCATCGTCGACCATGGCAAGGAGGGACGCTTCGTCTTCGACCGTGGTGGCGACATGGGCTCGAGGGGGTTCCGAGTGGTGGCGCTCAGCCCAAAGTTGGGCAAGGCGGGCGAAGATGCGTTCGGGCACGGGCTTGCCAAGTGCATTGAGGGTGTGAGGGCGGGAAGGCGGGG</t>
  </si>
  <si>
    <t>GGGTTCACGCTGGTCTGGCGAGGGCTCATGCTGTGTCGGGTGGGTCGTCCTCTGATATACGCTGGAGAAAAAAGTTGCTCGACGTCCCACTGTGCGTTTTGGTCGAGTTTTATTTTTTGGCTCGAATTTTATTTTAGTGAGTTTTATTTTTGGAGTTTTATTTTTGGAGTTTTATTTTCGAGACCCTCCGCCAGCTCACTTCCTCTCCTTACCATACCCGCAGAAAAAATTTTCGCCCATGTCCGACTCCGCCAGCCCGGACGGCGGACCTTCGTCCACGGACACCACCCCACTGGTACCCCTTCGTGAACGACCTGCCAGACCCCTTCGTGTACGCCTGCCGGCTGCGCGGGCCCTCCCGCTGCATGCGGCTGCGTGCGGCTGGGCACGGCTGCGTGCGGCTGCATGCGGCTGGGCGCGGCTGCGTGCGGCTGCGTGCGGCTGCAGCCGGCTTCGTGGATCCTGGTGGAGCTTCGTGCGGCAGGAGCGCTGCGACGGTGGGTGGGTTGGGGACAGTCGGGCGGGGCGGGGACGAGGCGGGACGCGGCGGGGCGGGCGGGGCGCGGCGGGGCAGGGCGGGGCGCGGCAGGGGCGGGGGCGGGGGGGCGCGGCGGCAGGGTGCAGTGCGGGGCGGGGCACGGCTGGAACCAGAGGGGGGCTGGGACCTGGTGGGGTGCTGGTGGGGACCTGCTGGTGAGCTCCCTGGGAGCTCCCACTGGGTGTCACGCAGGGGGCAGCAGGGGCCGCAGGAAGCGAAAGTATAAGGCCAATTGAAATCCCCTGCCTTAGAATGGACTCTGGTCCGGTGGCCCAGTGGGGTGAGGCGCGGGTCTGGGCTGGCGAGGGCTGCGGTTCGAGTCCGGACAGGGAGTGTCGGGGCAGTTTTTTTTGCCGGGTCTGGCCGCGGCCTGGAGGCTGGTGGTGGTTGGACGTGCCATGTGGTTCTTCAATTTGACCCCCTTTATTGGGCTGGCCCTACCCACAAAAATCCCCCACATTGTCTATTCATC</t>
  </si>
  <si>
    <t>TCTTTCTCGACCGCTTTGATTAAGACGCTCAGGTTGAGTTGCTTGGCTTGTGCGAGACCGTCTGCTTCGACGACCAGATGGGCCGCGACATCTTGGAGAGCGGTGTAGAGCGACTTTCGTGAGGTGGAGCCCCTCTTGTTGAGCTTTGCCTCGATGGAATCGATCTTCACGCGTACGGTGATGTCGGTCTGATTCACTCGAAGGGTGGTGAGTTCTCCATATTTTTCTTGGAATTGTTGTGCGCAGTCCTCATTGACTGCTATGTGCCAGGGGCCTGTGATGGACCTAGCCCAAAAGTCCGGCTCGGGATCAACTCCCTCTAGTTCGAGGAGTAGTTCGACAATCGCGGCATACACGGTCGTGTCTTGGAAGGTGTAGTCCCCCTCCTGGTGAAAGGAGAGGTCGAAGTTTGCCTCGTTGTCAGTGGCCTCTTGCTCCTCATCTGATGCTGGCTCCTGAGTCGGGGGCATGCGGGTTGGTCGTGAGTGAGAGTTTGGCGCTTGGTAGTGGAGTTGGTGGTCGATGGACGGTCTTCAGCCCCTCTCTCGGAGGGGTCTCTGTGGTGTGGAGTTGGGGCCTGATGTTGTGAACTTTTCCTGTTATGGTACGTATGCAATGTGGGATGTTGTTTGTGCCCATAAGGGCCACCCGGTCTCGGGCCGCGCCGCCGAGGCGGCGCGACCGTCACCAGGGTGGGAGGAGCCTCTGCCATGAGGCATGCCCAATGGTGTCTCTGTGGTCTTTGTCTGCTGTGCCTGCCATGCTGTCTGCAGTCTGCTGCTGTCCCCCATGGGGGAGGCCAGCATGGCTGCTGTGTGTGATGTGGCCGAGGCCACGGGCCGTGTGGCGCGACCGGGGTCGCACGCACCTGCTCGGCCTCTGCGGGCGGACGCGGTCGCTTCGCCAGCGACTGCTCCATGGGTACTGGTGGGGCGCCCTCGGCGGGGTGCCCGAAGGAGAGGGGAGTCGCGGCGGCGCGCTCCATCGCGACCAAGTATAAACTTAGTTG</t>
  </si>
  <si>
    <t>ATGGGCGGCCCGCCGGCATCAGCAGGAGGCCTCAGGAAGCGGCCAAGACGCGGCGCGGTGCAAGGCGAGGGCGGCGGCGAGGGCGGCAGTGGTAGCTCGGAGCAGCACTCCCATGATCCTCTCCCGGATGAGGTGATTGAGTCGGACGAGATGGGGGAAGAGAGCGCATTGTCGTGCACGAACAACGACGACGACAGCGACGTATCGGAAGAGGTAGTAGAGGAGGAGGAGGAGGAGGAGACCAACTCGGAGGACGAGCTCGAAAGGGAGATGCAGGAGGATGGGACGACACGGGAAGACAGAGAACGACGCAGCCGTGCAGGTGGAGGTACGGAATGCCGCGCCAGCGCCCTTCTTCACCTCCCAAACTATCCGCACCCGCGCCGTCGTCGCGAGCTGCCTGCCAGGACCACTTGCACACTCGCCCATCGATGTGGTGAATGTGCAAGTTGTCCTGGCTGAAGAAGGTCGCGACGACTGCGCAGATGGGGATAGTTTGGGATGAGGGTGTGGCCTGGCCTTCCGTACCTCCACCTGCACGGCTGCGTCGTTCTCTGTCTTCCCGTGTCGTCCCATCCTCCTGCATCTCCCTTTCGAGCTCGTCCTCCGAGTTGGTCTCCTCCTCCTCCTCCTCCTCCTCTACAACCTCTTCCGATACGTCGCTGTCGTCGTCGTTGTTCGTGCACGACAATGCGCTCTCTTCCCCCATCTCGTCCGACTCAATCACCTCATCCGGGAGAGGATCATGGGAGTGCTGCTCCGAGCTACCACTGCCGCCCTCGCCGCCGCCCTCGCCTTGCACCGCGCCGCGTCTTGGCCGCTTCCTGAGGCCTCCTGCTCCTGCCGGCGGGCCGCCCATCGCTCCAACACGCCCAAATTTCGCTGCCGCGGCCGCGGGGTCCCGTTTCCCCAACCAAATCCCACCCAAATTTCGGTCAAAATTTTTATTTCGTTGACGGACCCAAATTTTACAAAAAAATTTGCGAAACTCTGGCCCGGCCCAAGCTTG</t>
  </si>
  <si>
    <t>AAAAAAAACTTCTTAATAATCTCGCCGCGCGCGCGACCCTGCACAGTATCTCCGCAGCCACGCCCGCTTCCCTTCACTCCCCCTCCACCTGCCTTGCGGCTCGTCCCCTCGTGCTCTACCTAGGGGCTGGGTGTAGTGGGTTTCCAGTGGCAGACGGTGTGTGCCGATTCTCGACGGCCTGTTTCTCGACCTTCCTCCTGTGCCATCGGGCTACCGGCTGATGTGTGTCCGTTTCTTGTGCTGGGTGTCAGGCGGACTGTGGTCAGTGTGACTAAGGCCTGTTGTCGGTTGGTGGGCGGCTCGCTACTAGCGGCGAGGGGTCGCTTGGTTAGGCAAGACGCTCTGCTATGTTGAGGGCTTTCGCTACCAGAGATAGATTCGTGTTCATGACTAGGGCGCCTTTGTTGTTAGTTGAGAAGACAGGGGCGCTGAGGTCGTGTGGAGATTTGATTTTCGGCTTCCTTCCCTGGGTGGCCTTGCGCGTGCGTGCGGTTGAGAAAGTCGTCCGGAGGTTCACGACCTCTAACGAGGACCGTGAACCTGCTTAGAACTCTCTCGATAACCGGCACGTGGTGGAAGGTGTGGTTTTCAAATTCCACCTTGTAGAAGTCACTAATGATGTATCTCCATGCTATTAGGTAGAGGGCTTTGAGGCTATCCGGCGTCGGGGAGTTCGGGTATGCAAATAGTCTGTCTTTTTGATTTTTTGAGTCGTCGATCTGTCTTTCGCCGGGGTGTATCCCGCTACGGCTTCTATGGTTTGAAATATCTGGAGCGTGGACGGGCATCTAGCTAGGTGCGTCGAGTTTTCTCTGTGTTTCCCGCAGAGCCTACACTTTGTGGTGGTCGCCGCTGTGAAACGGTTGCGCGTTCCTAGCCTCCTATGTGTAACGTGTAAGTTTGAAGTGCAGGTGTTTGTCTGTGTGTTTTAACAGGGGGTGAGTGTAGAGTTTCGCCACGTGCTTCCATTCGTCGTGCGTCAGGCCTATCTTGCGGGCCCACGCTTCC</t>
  </si>
  <si>
    <t>AAAAAAAACTTCTTAACATTCTCGCCGCGCGCGCGACTCTGCACCTTAACTATGCAGCCTCGCCCGCAACTCTCGCCCCCCCTCCACCTGCCTTGCGGCCCGTCCCTCGTGCGCTACCTAGGGGCTGGGTGTTAGGGGTTTCCTGTAGCAGACGGCGTGTACCGATCCCCGATGGGTTTTCCTCAACTTCCTCCTGTGCCATCGGGCTACCGGTTATAGTGTTGTCTTTTTTGAATCTGGGGGACAAGTAGTGTGTCTCGTTGGGTCTGAGGGCCGAGGTCGGGTAGGTGGGTGGATCGAGGCGGTGATCTATGTGCGGTTAAGCGAGTCTATCCGCTATGTTGAGCGCTTGTGCAATCGCGGTCAGATTCGTGCCGAGCGTTAGGGTTCCTTTGTCGTTGGTCGTAAAGACGGGGGTGCAAAGATCGCGCGGGGACTTGAGTTTCGGTTTTCTCCCTTGGGAGGCTTTAGTGGTGCGTGCGGTTGAGGTCCTGTCCGGAGGTTCAAGGCCTCTGACGAGGACCGTGAATCTGTTGAGGATCCTCTCGATGACCGGTATGTGGTGAAAGGTGTAGTTATCGAATTCCACTTTGTAGAAATCGCCTATTATGTATCTCCATGCTATGCTATGAGGTAGAGGGCTTTGAGGCTGTCGGGCGTTGGTGTGCTCGGGTACGCGAACAGTCTATCCTTGATCTTTTGGACTGCTGTTCTGTTCCTTTCCGGCGTGTATCCTGTTACGGCTTCTATGGTTTGGAATATTTGTTGTGTGGAGGGGCATCTGGCCAGGTGCGTCGAGTTCTCGCGGTGTTTCCCACACAGCCTGCATCTCGTAGTGGTCGCCGCGGCGAATCTGTTGCGCGTGCCAAGTCTCCTATGAGTGATGTGTTTAAAGTGGGGGTGTTTATCTGTATGTTTGAGTAGTGGGTGGGTGTAGAGTTTTGCCACGCTTTTCCACTCCTCGTGGGTCAGTTCGAGCTTACGTGCCCACGCTTCTCGGGCTGGCT</t>
  </si>
  <si>
    <t>TGAACAACTGCGAAAACAGGTCACCAGCGTACAGAGGCTTCTTGCGCTTATCAGGTCGGTCTATGCAGCACAAACGCAAGGTTGCACTTGGCGGTCGAGCGCGTGTGTGCCTGCCGTGTGAGGGGCCGGTGACCAGCGAGACGCGGTGAATGAGAAGCGACTAGAGATGAAGTATTAAGATGAACACTCCCCGTGTGGATTGTTGGAGTTCTCTTTTTATTTAGCCTGTGGCGCGGCGGCGTCTCCCTTTGGATTTTGTTGGGTGGACCGCTTGTTGAATAATTTCAACAAGAGAATGATTACAAATACTGCGAGCACGATGGCTCCTAGCAAAAATGCGGCTCCCTTTGCGAATATTTTGGTTACTTCAGCTTGAAATTTGTCTTTTCGTTTTGCCGCTGCCGAGTCCGGATGGCACTCGACTTTTAGGGAGCGGACTGGTTGAGTCCACCCGATCGCCTGTAGATCGACGTCTTCCCATCGCACGTCTTCTGAGCTGAGCATCGACGGTCCGTTGATGGTTGTGTGTTCTCCTTTGAAGCCGGCCTCGGAGAAGATGGTCATTTTGCATCCCGCCATAACTTGTGCACTCTTGGGGTCTTGTTTGTCGACGTCATAGTTGCCGATTCCGAAGCCGTGATTGTCGATTCGCCCGGCGGAGTTGCCCATGGTTTGGTTAAACCGTCATAAAAGGTTGGCCAACGTGTCACACTTCCGTTGGCAGGACGAACGTGGAGTTGAAGACGCGAGCATACCACAGCTGCGCCTGGGCAATGCACCCCCCGCGCTGTGAGACGGAGAGCCTTTGGTCCCAAAGGCAAACTTTGAGGACGTGTTGTTCTTCGCTGGCTGGTTGAAAGACGAGGAGCGATGGGATCGCCTTGCTGTTGTGTTCTGCCTGAGCTGCTAGGATGACAAAGTTGCCCGAGTTGGCGAGGGTGGTTTTGGCCCGCACGAGGCGCTGGAGGTGCGCAGGGGAAAGCTCGGTGCGGCTTCCCCACCGGGCG</t>
  </si>
  <si>
    <t>CCGCACGCAGCCGCACGCAGCCGCACGCAGCCGCACGCAGCCGCACGCAGCCGCACGCAGCCGCACGCAGCCGCAAGGAGGCGGGGGACGGTCCACGAAGGGTGGGGACGCGAGCGATTTTTTTCTGCGGCCATAGGGAAAACACCACCACCCAACCCACCCAACGACTTTTTAACTTCTACCAAGAAGTGGAGACGCGAGCGAAAAAAATCTGTAACCTACATCAAGCAAGCACCAACCAAGCATGGCACTCAGGTTTGGTAAAATGAGCAAGAGGTTCAATACCACTCGCGAGAGCCTACCATTCAAATTCAGACACGGTCCAAAATCGGAGTATGTTAGAAACAGTGAAAAGCGGCGTATGAGGCAAGAGATTATAGATGGATGGAATCGTGGCGATCTTATAAGAACCATTGCGTTCGAAGTGTGTAGAAATGATTTAGGCATCACATTCGGGTACCTCCCAAAGATAGGGAGTGATAGGAAGACTTTGGTATGGGAATTTTTCGAAGAGATAGAAGGTACTGGTGAAACATACGAATACTTGTACGATAGTGCGATGACAGAAATTCTAGAATTTCGGTAAAGAATTAGAAGCCGACGACGTTCGTGCATCGGGGAATTTTTTTCTGTGACACTAGATAACACCACACCCCACACCACCCCCTCACCCTCACCCCATGCCCTTCACCAACATCTCGCTCGATGAGATTTCGTATGCAGCCTTGGTCAAAGGAAAATCGGCTGTATCCCCGAAGACTGTCACTGTCAGAGTCAATGCAAAAGGAGAGACCCTAAACCTACAGCTAGGCAGCACTCCAGACGATGCTCACACCGTCCTTTACAAGCCGACTCCGCCACCGAATGAGCCGACAAAAACAATGTGGACGTTGGATCTAGTGGTCCCTCATGGAAGCGATACGTGGAAGCTGTTGAGCGAGCTCGACGAACGGAACATCGCTGAGGGTCTGACTAGATCCCTCGAATGGTTTGGTCGCTCTATGGAC</t>
  </si>
  <si>
    <t>AAGCCGACCCTTCCGGGTCGGGAACCAGATCAGAAACGAGAACGGGTGCAACTTCGAGACGAGAGAATGAACACGACGACGGAGAAATATAACGAACCGGGGAGTGAGGCTGGCTGCGGAGACACTAGTGTCCGGATCAACAGGACGAGCACATTCGGTAGATAACGACGCTTCTTCCGCTCGATCGGCTCCGGGTTAAGGCCCTCGGGAGTAGGGGTCTCCGGCGGGGTCCCCGTCCTTCAAAGCCCTGAAACAGGTAAAGCGGCAAGAACATCGTCGGACGCGGTAGCGGCCACGTCGAACGCCACCCATAGAACCTAGACCAGAAGATGATCCCGATCCGATAGCCCTCGAGGGCTTCACGCCTGCTTGGTTACGGAACGAAGAGACTGTCAACGCGGCGATTCTCCCCCTGTCTCTAGCTCTATTCAGTCCTCGACGGTGGGAGCCGCCTCGCCGGCTGAAGCCCCCGCCGAACGGCTATCTCGGAAGCCGGAGTCGACGACTTAGACGAAACCGAAGGCAGCATAGTATCCGTGGAAACAGGTTTCAAGAGGGGCCCCGAGAGATAGTCGCGACCCGACTCTCCGAAATTCGTGTACGTCTACAAGTTCTTCTATTACTCCGCACGCTATTAGGATGTTAGGGGCCGATTCTCGCTCGCTGCCCCTCTTGGAATCTATTTCTACGGATACTATGCTGTCTTCGGTTTCTTCTAATTCTCCTAGGTCTTTCGACGCATCTTCATCCCTGGATTCACCCCCCGACGGCCCTGCCCAAGGGGGTGGGCTAGGTGGATTCGACGCGTCTTCGGTCTCTTCGTTTCGTAAACAATCAGTTGTGAAGCCCTCGAGGGCTGTCGACTCGGTATCATCTTCTGCTCTAGGTTCTATGGATAGGTCCGACGTGGCCGCTGCCGCGTCCGAAAATGTTGTTGCTGCTTTACCTGTTTCTGCTCTTTCCCGGCGGGACCCCACCGGAGACCTCTCTCCCAAGGGCCATAGCC</t>
  </si>
  <si>
    <t>GTGAAGTCGCGTTCCGTCAAAAGAGGGCCAGGTCATTTGTTTTCTTTTTGGTATATTGTTACAATTACAACCAGTCAACTCTAACCCTAACCCTAACCCTAACCCAACCAGTGCCCATGGAGCAGTCGCAGGCGAAGCGACCGCGTCCTCCATCCTCCATCAGAGGCCGAGCAGGTGTGCGCGACCTCCGTCGCACCACACGGCCTGTGGCCCCGACCACACCACCCTCAGCAGCCATGCTGGCCCCCCCCCATGGAGGGAAGCAAAAAAGAGGGCCAGGCTATTATTTTTTTTTCACCCACGTGTGCATGTTTTCTTTTTCAACCAGTCTCAATGTATTATTTGAGTAGAACGCTAATGTTACCCCAGAGCTACTGAGTTTTCATCCTTTTCGTCTTTTTGTCGCACACCTCCTCGTCGATATTCTCGATGTCGTTCTGGCAGGCGACGATGTCGCTCGGCTGATCTTGGGTGGCGAGATCCATGATGCGTGCGAGGACGGCCTCCTTGTTCTGCAAGAATAGTTTGCCAGCTGCTCGGCGCACTTTCACCATGGGATCCGCTTCAGCGTACGCGACCTCCGTGATGTATTCCATGCAGAGATACGCGACGGCGGCTTGCTCTCCAATGTATCTGGTCTTTGGGATTGGGATCTTGTCGTACTCGTCAGAGTAGTCGCCGACGAGCATGAGGGTTGCCTTGCACCAACGGCCCATGTATGGCTTGATGAGTGCCCACATCGACGGGTAGCGTTCCTTGGCCAGGTCCACGCGGAAGTCTCCACATCCACGGCCCATGCCAGAGGCTGTGACGAGCAGCATCGCCAGGATGGCGCCGCTCATGCTCTCCTCCATGTGTTCGCAGAACTTGAAGGCTGGGGCGCGGATCTCCTCGTAGGTGCGCTGACCGAGTCGCTTGGCGATGAAGACAAAGTACTGGCCCATGTCGAAGGAGCGAGGCTTGTGGAGGAGGAGGGAGAGCGAGGTGTGGAAAGATGCCTGAGA</t>
  </si>
  <si>
    <t>GGCCCAAGTATTGGCTACCGAGCCGGTTGCCCCCGCTCGGTATTCTCTCCGGGGCCGTCACCTCCGACTCGCTCTCGCCGTCCAGACCCCCCACGTCCAGCTCACATTCTCCACGCCCCTCTCCACCTTCTCCTCGCCTCGCTCACATTCTCCTCGCCCATCGCGCTGGCCCAGCCCCCTTACCTGCCTCTCCCGGACTACTGCCCCTGCTCCTCGTCCGTCCACGCCCTCTACCGCATACGGAGTCATGGACCCTGCGCTTGGCAACGCTGTGGCACTTGTGCGGCAGTTCCGAGCGCTCCCGTGCACCAAACTGGAGATGCGCCTCGGCATCATGCACGAGGGCCAGTTTGTCGACAACGTGGACAGGCGCGTGCATGACCGGCTTTGCCTCGAAGTCTTTGGCAACGCACCCGTCCACCTGAGCCGCCACGACGCCTTCTGGCGGCAACCAGGCACGCAACGAGTCCGCACGCGCACCACTTTTGATGACACCCACGTGCTCAGCATCGAACGCAGCGTGCAACGGACCCTTCGAGAAGTTGTCTTCTTCACAGACAGCCCCGATGGCCTCGCATTCAAGGTGTCCTTGACGTGCGACGATCCGCTAAGCGCCCATGAGTTGGAGGAGGTGGTCACCACCGCGGCCTTTTGCATCCAGCACCCCCGGCAGCTCTTGTTGGGCGACTGGAAGTACGACTTTGCACGGTCGTGGTCCGCGGCAACCAAGAGCGCGGCCGAGAGCCTCCAGCGAGCGGGGAATCGGGAGCTCTACACAGTTGACATCCATCTTCTCAACCGCACCTCCTTGGCGAGCTATGACGACGCCGCGATCTCTCAATCCATGATCACGCGCATGCTGCAGCTCATTCACACGCTTGCAGGTGGAGTGGCGGTCACTGGGGCGAAGTGCATCCTGCAGACTCCTGGGGAATCGCTTGCTTCTTCCTTTGAATGCAAACGGCGTGGAAACTGTGTAAAGTCTTCTGAAGACGTCGCCACC</t>
  </si>
  <si>
    <t>CTGTGTCGGAGCGAAGCTCGTTTCCTCATTGGAAACGAGCCGCGGAGGCGCACCGGCGGCTAGTCGTCGGCGCACGGCTCGACACGGGGAGCCCGGGACGGGCTCAGTCGGGGGGTGTTGTAACGAGGATCTTTGGGCAAGAATGATTCGGGCATGTGAAATGGACGGGGAAGCCTGGCACGGAATCCACGCGAATCGGAGGGACGGAGGACGTAGGGAAGGGCGCTCCAGGCGAGCAGATACCGCTTCCCCTTGGGACTCAAGTAGGGACTCGCCGATTTTAGACTCGAAAGGATGACTCGGAAGACTCGGGGGTTATTTTTACTTGGGGTTTTGGAGTTAACTTGTTCAGGGTGGCTGCAACTTGGTCACCAATTGTTCAGGCGATACACCAACTTACTCCACGTTCACAGACAACCTCAACAAGTTCAGCGGTTCATCTCAACAAGTTGACCTCTCAACATGTTGACCTCTCAACATGTTGACCTCTCAACATGTTGACCCCTCAACAAGTTGACCGCTCAACAAGTTGACCGCTCAACAAGTTGACCGCTCAACAAGTTGACCGCTCAACAAGTTGACCGCTCAACAAGTTGACCGCTCAACAATTGTTGACCGCTCAACAAGTTGACCGCTCAACAAGTTGACCTTAACCACTGAACAAGTTGGCTCCACTCACCGAACAAGTTGGTTCCCGCCTGAACAAGTCGTGAACAAGTTGGTTCCACCCTCAACAAGTTAATCCCAGGTAAAAATGAAACTCAATTCCTTCGATTTTCGAGACGAAAATTCGGCGAGCCCGAACTTGAGCCCAGGGGGAATCCAAATCAACTCGCCTGGAGCGACTACGACGAACCTAGAAGACGGAGGATAACGAGGAAGGCTCGTACTCAGGCCGAGACATTCTTGCCCAAAGAGCCTGGATACAACACCCCCCGACTCAAATCGAGACGTCTCCCGATGTCGAGCCGAAGACAGAAGACTACATCAAGGCGTATGCGGA</t>
  </si>
  <si>
    <t>CGTCCTCAAAGTTTGCCTATGGGACCAAAGGCTCTCCGTCTCACAGCGCGGGGGGTGCATCGCCCAGGCGCAGCTGTGGTATGCGCGCGTCTTCAACTCCACGTTCGTCCTGCCAACGGAAGTGTAACACGTTGGCCAATCTTTTCTGACGTTTAACCAAACCATGGGCAACTCCGCCGGGCGAATCGACAATCACGGCTTCGGAATCGGCAACTATGACGTCGACAAACAAGACCCCAAGAGTGCACAAGTTATGGCGGGATGCAAAATGACCATCTTCTCCGAGGCCGGCTTCAAAGGAGAACACACAACCATCAATGGACCGTCGATGCTCAGCTCAGAAGACGTGCGATGGGAAGACGTCGACCTACAGGCGGTCGGGTGGACTCAACCAGTCCGCTCCCTAAAAGTCGAGTGCCATCCGGACTCGGCAGCGGCAAAACGAAAAGACAAATTTCAAGCTGAAGTAACTAAAATATTCGCAAAGGGAGCCGCATTTCTGCTAGGAGCCATCGTGCTCGCAGTATTTGTAATCATTCTCTTGTTGAAATTATTCAACAAGCGGTCCACCGAAAAAAATCCAAAGGGAGACGCCGCCGCGCCACAGGCTAAATAGGAGTGTTCATGTTAATGTTAATACTCCATCTCTAGTCGCTTCAACTCATTCAGCAGGTCTCGCTGGTCACCGGCCCCTCACGCGGCAGGCACACACGCGCTCGACCGCCAAGTGCAACCTTGCGTTTGCGCGGCATAAGCCTGATAAGCGCAAGAAGGCTCTGTATGCTTGTGACTTGTTTTCGCAGTTGTTCAGTGGCAAATTCTAGCATTTCTTTTGCCGAATTCAGTTGCAGAACTACGTGGAGTTTATCGTCTGGCGTGTTCGCAATTGTGTACAAATCAGCCGACAATGAGCTTAAATTACTCGCAATTCTAATCGCCAGTGTCCACTCTTTGGCGGCAATGGCATCATTGCATTTTTTATAAAGTTCAAACAAGAAGTCT</t>
  </si>
  <si>
    <t>CGCCATCCTGGCGATGCTGCTCGTCACAGCCTCTGGCATGGGCCGTGGGTGTGGAGACTTCCGCGTGGACCTGGCCAAGGAACGCTACCCGTCGATGTGGGCACTGATCAAGCCATACATGGGCCGTTGGTGCAAGGCAACCCTCATGCTCGTCGGCGACTACTCTGACGAGTACGACAAGATCCCAATCCCCAAGACCAGATACATTGGAGAGCAAGCCGCCGTCGCGTATCTCTGCATGGAATACATCACGGCGGTCGCGTACGCTGAAGCGGATCCCATGGTGCAAGTGCGCCGAGCAGCTGGCAAACTCTTCATGCAGAACAAGGAGGCCGTCCTCGCACGCATCACGGATCTCGCCACCCAAGATCAGCCGAGCGACATCGTCGCCTGCCAGAAGAACGACATCGAGAATAAGATCGAGGAGGAGGTGTGCGAGAAAAAGACGAAAAGGATGAAAACTCAGTAGCTTTGGGGTTACCGTGTGTTTTGGGTTAGCTTCCTTGATTAGCTTTGTACTCAAATAATACAATGGAGACTGGTTGAAAAAGAAAACATGCACCTCTGGGTAAAAAAAATAATAACCTGGCCCTCTTTTGACGGAACGCGACTTTCGCGTACGCTGAGACGAATCCCATGGTGCAAGTGCACCAAGTAGCTGGCAAACTCTACATGGAGAACAAGAAGGCCGTCCTCGCACGCGTCACCGACCTCGCCACCCAAGATCAGCCAAGCGACATCGTCGCCTGCCAGAAGAACGACATCGACAATAGGATCGAAGAGGAGGTGTGTGAGAAGAAGACGAAAAGGATGAAAACTCAGTAGCTTTGGGGTTACCGTGTGTTTTGGGGAAGGGGGGGGGAGTTGCTATGCTCACGTCCTTGATTAGCTCTGTACTCATCTTTGTGATAATAATACCATGGAGACTGGTTGAAAAAGAAAACGTGCACATCTGGGTGAAAAAAAATAATCACCTGGCCCTCTTTTGACGGAACGCGACTT</t>
  </si>
  <si>
    <t>TAATATATAATAATAATCTAACTGAGCATTAGTACCACTACTCTCACTAGCCCTGGTACTAACACGACAGCCCTCAGCGCACCTGCCCGTACGCCTCGGCGCATGTTGCTGCCACAGATACATACACCTATGCACCCCTCCACATCTCCCCCCTCGCACAGACCCCCGGCTCCCATTCTAACCCCCCACAAGTTAAAATGAGGGAAAACCCATTGAGGCGGACCGGTCGACGCCGGCCGACTCTCCGGGAAAAAGCACCGGGGGGGGGGGGGGGAGGAACCTCTCTAAGTCAACCAAGAAGAACGGCCCTTACCAGCTCGCGCCGTGAGCGGTCCTCGAGAAATAAATGACTGCGACTCGAGTAGCCTGCGCCACCTTCAACAGGGATACTCTCCTCGCCATTGAGCCACTCCCTTCTCGTCTCCCTCCTGTCGCCAGCCGCCCCCTCACCCGTTTGCTAACGCAAACGGGGCCCGTTTCTCACTGCACTCCGCACTCCATCGGGGGGGGGTGCAAAACCCCCCCTCTCCCTCTCTCCACTCTCACCCTTCGTCGTCCCTGCGGCGCGTCGCCATGCGGCACGCGGCGCGCCCTGGCCTGCTCTCAGGGGCCCTTTGGGGGCTCCCAGGGGGCCAGCAAGGGCAGCTCAGGGGGCAGTGGAGGCTGGGGCTCAGCCCCTGGCCCCCCCTGCCTCTCCCACGCTCGCCTCGCTGGCCATGGGAGCCGCCCAAAGTCCGCCCTTGTACTGTCTGCCTGGCGACCAGGGACAGGGGGGGGAGTCAGCTCGAGGGCAGGCCCATGCGCGGGCGTGGGAGTGCAGCTCGCGGCCCGCGCCCACGAAGGGTCTGGGCCGGATTGTTGATTGATGAGTGCCCTGCCCCTGCCAAAGGGCAGGGGCTGGGGTTGATTGTACGGGCCCACCCCGGGGGGTGTCCGCGATGGAGAGAGGGGGGCGCGAGGCCCCCATTGATCCCCCACTTATAAAAGTAGGTTGACTCTT</t>
  </si>
  <si>
    <t>GCTCCGTCGAGATGCATACAGCTAAATGCATGGAGTTTTCGGGGGCTATACCGCAAAAGCGACACGTCGGGTCATCCGCGAATCTGTTCGCCGTGGCTATTCTCCTATGTAGGATGTGTTTGAAGTGCATATACGAGTCTCTTGGTGTTAGGAAGTTGTACTTATATAGCTGAGATATTTGCTTCCATTTTCCTGAGGTGGCCGGTAATCTGTTTTCCCATCTTAGCGTGGTTTTCTGTCTCTTCGTTTTCCTCATTGCGAGGAACGCTTTTGTGAGCGCCCTGACGTTGATGTCCTCCAGCGTTTTACGTGTGTCCTTAAATGTGTATTCTTGCGGTATCGGGTATGCTGTTACGGCCGGTCCGTCATATGCTCGCCCCCATTTTAGTGGAGTGTATAGCTCTCCCGGAACCAACTGCGGGCTGACCCGCTCGTGTATGTGGGGTTCCCCCATAACATTTAGCTTAACTTCGTGATAGTCGCCTCTTCGGCGCATATAGTAGTTAAGTTCTTTGTCCACTAGAATTTCGCCCAAATCGTGCGCGTCCGGGTCTTCCTGGGGGGCTAGCTCGTGCTCCTCCGGAGCGGGGGGAGAAGGCGTCGCTTTTTTCCTCACGAGATCGATATAGTTGGTATTGGCCTCCGCCATTCTTGATCTGGCCCAATCCGCTATCTTTTCCCACGACTTCAAAAAGGGGGCCGTCGATATATAATTCCCTCTATGGCGAATCCAGCGCTCTCCGTTTGGAAGGTATGCCGCGCATTCCTCCGTGGTGTAGATATCCCCCGTGTCCGGGTTAATGGTGTTATGCACAATTACCGTCTGTAAAGACTCCCATTTAGCCCTATGAGAATGATGTAACGCTGGAGCTTTATGGAAATAGTTCTGCCATATTGGAGAGCCCTGGGCCCCTTCCCGCGTGTTGGCTTCCCTGAGGAGCTTTACCCGCCTAAAGTTTTCGAGCGCTTGCTTCCAGAAAGCCGGAATTGTGCTGTTCCC</t>
  </si>
  <si>
    <t>GAAAAATATTCTATGACGTTGGTAACTAGCATAGCATGACTGACCCTAAAACTACTCATAAAAGGGTCGCCGATGCCCTTATCCACCCGGGGAAGATGCCAAGGTTGGACCGAGATGCAGAAAACTTGAACGAATATGCAGAAAACTTGAACAAATATGCAGAAAACCCTAGATTTGCCGAGTTTTTGGGATCCGAATGATGTGCCCAAAAGCATCAATGTTCTGAAGGAAGAAGTGGTCAAGACTGCCACAAACACCGTGATGATCGCCGCACGGGGTCTACTATCACGAACATTTCATACAACATCCCCCGTCCCGGAGATAAGATTATTAAAAGGGTGGAATTCTGGCTTGCAAATGTTCCTGTAGGACTTGAACTGAACGAGAAAAATTACGAGGACGCCGCCAGGGCCACCATTCGGCTTATGTTTCCAACCATCGATGAAAAAGTCCCATCCATCCAGGCCATCAAAGCCGCAATGTCATGGTTCGCGACGCGCGCTTCCTTCCAATTCATAGACTATGCTCATGAGGTGAAGAGTGAGGAAACGTCCACTCACGTGAGTGGAGACAAGCGGTTGAACCTACAGGGCGCGATTGAAAGTCTCAAAGACAAGTTAGATAAGGACGAGTATTTCAATGAAATCCTGAAGGAAAGTTACAATTGGGAATCGGATAATGTGCTTGAGAGCATCGATTCTCTGAAGAAGGACGTGTTCAAGACTGCCGCAGACCCCGTGATAAGCTGCGCATGGGGTATACTCTCGCGAAATTACATACACAACCCCGATGAATCGATGCAGAAGAAGGCTGAGTTCTGGTTGAAAAATGTCAAGAATGTAACACTGAACCAGAAAGATTACGAGGACGCCGTCAAGGCCACCCTTGAGCTTATGTTTCCAACCATCAAAGATAAAGTCCCATCCATCACGGCCATCAAAAGCGCAATGTCATGGTTGGTGACGCGCGGTGCCTTCGACCCATACGCGCCTGGGGCGG</t>
  </si>
  <si>
    <t>TCCATATATATGCCGAGGTGGTATAAGTTTATAATGGGCCGGGGGGCCAGGGCCCCCCGCGCGGTATCTGAGTGTCGAGCCCCCTGCGGTACATATCTTTTTAAGAGTAGTCGCGTGGCAGTACGGATCCAGATTCTTGCGACACTGGGATCTTGAATTCATACTCCTAGTGTGAAGATACCGATGGGGGCGAGCGAGCGGATGGTCGAGCGGACTTGGGTCGAGCCGACCGACTGGGCTAGGGGGTGGACCAAATTTTGGTCGAGTCCTCAGTATGAGATTCGGGGCTTATCACTGATAAGGGTTGAGGCCTCCGATCGGACTTGAGGAGGTGCGGTCGAGCGCTCAAGCGCCTAGCCCAAAGACGCCAAAGCTATTTTGTGGCCGGGTCCGTATACCTACTGCAGTAAAGCTACAACAATTTTTCTAAGGTTATAATGTAGCTTAGATGGAGAAGGATAGGTTGGATAGACTACTGAGTATAGCGAGTAGATTGTGGCGAGTGTTGATGGATCTGAAAGAGGCACTCACGCGTCAACGCCGAAGTCGAGAAAGAACTCAGTCTGTTGTTTGAGTGTCTGGTACCCGTGTCGGTCGATGTGTTGCTGCCAGTGGTAGTTGGCGATCTGGAGCCGAGTGTAGTCGTTGAGCTCCTCCTTGACTCGCCCATCCAGGTACAGGTGAATCCGCCACATGCAGGAGTAGTAGTACCAGGTGGCATCGTACTTGCGCGACTGCAGCGAGTCCAGGATCTGCTTGCAGTCGAACTCGCGCTTCGGTTTGACGAGCGGCGCGAGGATCAGGAGGCACATGTCGCGTCCGACCCCGTTGCCCCACAGGAAGGTGAGCATCTTGAGCCGGCCCGAGTGCTTGAGCGTCCAGCGAGAGAACAACAGGTGCGCCATCCACGTGGGGAGGGTGTCTGCGCCGATAGGCGTGGAGGAGCGCGTCGCGCGCTTCGAGGTGCTTCTGCTTCCATCGCATCGCGTCGACCATGGG</t>
  </si>
  <si>
    <t>GTGCCGAGCACTCACCCGCAACTCATCTTCGCCCAGGTCACGGTACGCGTGCTTTGCTGCCTCGTTCTGTGCCGCATTCGCAGTACGATCTGCTTCTCTCTCTGCCTTGCGCTTGGCAGAGTTTTGGGACGCCGACTTGAGGAGCTCGCTCACCTCAACGATCAACGTCTCGTACTCCGACAGAGGCCGCTCCGACTTGGTCTCCGAGGTGTCCTCGGGGTCGTCTTCCTCAATCGGCTCCGCTTGCTCCTTCCCTGCGGTGAAGAGATGCGCGCCTGCCTGCACCCGCAGGCAGGCAAGTGGGGGGGGCAGTGAATTTGCCTGTTGGGATGAGACAACGCCTGAAGGCCCAGGCAAGGCTTGTGGTGAAGCCACGCGTGCAAGCCTGGCGCCGCAATCGCAAGGCACACCTGAACCCAACCTTTCAGCGAGGCGATCACAGAGGCGTACGATGGCAACGAGGCGCCCTGCATGGAGTCGTCGCGCATCACCATGGGCAAGATGCCATTCTCCTCGTTCGTCCACACCCACTTCTGGGTGTGTCCGTTCTTCGCCGCCGTGCTGCCGTCCTTGAACGTCTTGAACGCCTCGTCGCCTGCCTCCAGCACTTGCTTGAGCAGCGCAACTTTGCGCTCCACCGTCCAGTCGAAGCGGCTGTTGCGCGCTTCCCTCTCCTGCGGAACGTGGCGAGTGAGGGGGCGTTGTGAGCGCTGCTGGCTGGGCTGGGGCCCCATCATCGCCACCCCGCCGCCCTTGTGACGCTCGGCCGGCGCCTTGGCTCGCGGTTGGCATGTGCCGCCGGGCTGCCCTCACCGGCCTCGGCGCCATCGCTCTCTCGCTCTCCTCTCTCCCTCTCTTCCACCGGCAGACAGTTGGAAGAGGCGCGCACTGGGCCTCTTCCAACACTCCGGTTTAAGGAAGGATTGAGGATCGTGACTTCTTTGAACGAGCTCTTCGAACCTTCTTCCAACGTTGTTTCAACCCCGCAAAAACCCCCGA</t>
  </si>
  <si>
    <t>TATCTCTTAAGAGGCGGCTGGAAGCACCTGCAAAGGTGCTTCGAGACCCTTTTTTATTCCTAGCATATTGGCGGCCCCTTGGAGCCTAGAGGACACTAAAATTGAGCTGGAGCCTTGCCATCAATATGGAGGACTAGTCTTATGCATAAGATGGAGTCGCATCGCCCGAAATTTGCTCCCATGACCTGATCGGTGGCGATGCTGCCGACGAGCCGGCGTCGCACGTCGTTCACAACGCATGCTGCAGGAGATCGAGTCAGAGTTCACAACTCTCATCAAGATTATACGTGTCGGGGGCATTTATTGATGCTGAGTAATCTAAGCCTTACAAATCATACACAAGATGAACTGCTCACAAACCCTTTGGACCAGAATATTTGATGGGCAAAGCGTTCCCCTTTGAGACAGACCACATACAAGCGAGCGGAGACGAGCACACAACACACACAAGCATTCAGACTGCACGTGCGCGCATTGCAGTGGACTGCCTGCGCGTCGCCGTGGCCAGCGCGCAGGCAGTCCATATGTGTCTAGCCATAACACTCCCTGATCGGGCGCGCAGACACAGACAGCCTGCCGTAAAATTGCTGGCTCGTGCTCGTGCGCTGCGCCATTGCCGCAGCAGCAGCTAGCCGCCAACACCAGCAGCCACTCGCCCGCCACTGTGGCGATCGGAACGTGCCGACCCACAAACAAAGGCAACCAGGCTTGTCAGTCCCCCTTCCCACCGCCTAGATGTTCGCCCATCTGCTCGTGAAAGGTGAAGCACCTTTCGCGGCGCGCGCATGCAGCGCCGCCCAGGTGACACAAATGGTGACCTAGCTCGCGCTGCGCGTCGAGCTGGGGGCTAGGGCCAAGATATGATGGGTGAGGGGTATGGAGACGCCCTCCCATACCGCTACAGCCGCCAACGAGGTGGTCTGAGAGGCATGGGAGGGGACGGCGCGGCGCGGCGACGGCGTGCAGCACCTCCGAAGGTGCTTCGCCTCTTAAGAGATA</t>
  </si>
  <si>
    <t>GGCGGATGGGTCATCAAGTATGCTGATGGCCAAACCCTTGATGTGACTGAGGAAGAGGAGATTCGACGGGCAATTGATGCAACGGCTTTGCCTGAATGGTCGTCGCTCGTGGAGCAAGTGAAAGGAGCATTCAATTATCTTGAAAATCGTCTGACAGATGAGTGCGCCTCTCCGTATCATTGTAAGGAGCAGCATCGCCGAACCGGGCTCCTGCGAGCGTTTAATCCAGCCTTTGCCTATGGCAAGGTGGATGATCTTTGGGTCCATCACCTCGCAGAGATTCCTTCCTTTCATCATTTGCCTTCTATCACGCAAGGGTTGCTGAATGAGCTTCCCGCATACTTGGCTGCATGTCGCGGGACCAAGATTGATCACTCCGAGGTGCCAACGTTCACGCAGCAGGTGCTTAGTTGGTGGGCATCCAATCATACAAAAATACAAAGTTCCCCACTTGGGCGTTGGCGGCGAGGGTTACATTCAGCATGACTCCAAATTCAGCTTCATGTGAGCGCGTGTTTTCTTTGCTGACCACAATGTTTGGTCCAGATCGTTCGGCATCTCTTGGGGATCAGATTCAAGCCGCGCTGATGTTGCGTTACAACAACAACAACCGGGAGAAGTCTTCATAAATAAGTGTAAGTGTGGTTGTGTCATGTCATGCATGTGGGAACATGTGTGTTGCGTGAAATGTGGAAACAATGCGCTATTCAAAAATCATATCATCATCATGTAGAGAGAGGTGAAGGTGAAGGGAAATTGGAGATAGGAGGTAGGTAGGTGGAGGTGCGCGATATCGCGATATCTGATATCTAGTGGCTAGTGGCGAGATTTTCTGTGCTACCTTAAGGGAAACGTGTTGTAACGTGTTACGGACGTACTTGCGGCACCACAAATTGCTACAAGTTTGACGACAAGTTTAGGCAGTCAGCTCCAAGAATCACGCAAGTTTGGCCGACAAGTTTGGGCGAATTCCGCTACAAGTATTTACCTGGCCCTA</t>
  </si>
  <si>
    <t>TATTTCTCGCGAAATTGATTGGCGCAGTCCGCTGTTACGAGAATTTCCCACGGCCCGGAGGCGCTCTTGGACAAGAAGTCGGGCTCGAGGTCAACGCCCTCTAGCTTGTTGAGATGCGCGACGATAGCCCCGAGGGTCTCTTCGTCCTTGGCTTTGTGGCCCTTTTCGTAGGCCGTGAAGGAAATGATGATCTTCTGGTCAATGGGAAACTCTGCCTCCTCCTCGGGCATGGGCTCGAGGTCTTCGTCGAGGAGGGCCACCTGAGTGGCCGGGGTGAGGAGTGTGGTTAGTCCCATGTGTGGTCTAGTCTCATTAGGGTCCGTGAGAATTGTTGGGTCCGAGTCGGTGTCGCCCTTTTTCAAGGGTTGTGTATGTTGGGTGTTCTGTGTTCTCTCTTGGCTCTTGTTTGTGCTGGTGTTTGTTGTGCTGGGCCTCTTTGACCAGTGTTGTGTCCGTCGATTGTGCGTCTGAGACGCGTCTGGCCTCCGGCCCGTCCGCTACGTTGGGGAGCTTCCCCTTCGTTCCCTCTCCTGTGCTGTCCTTGGCCCCCCTCCAGGGGGTCCACATCTGTTCCATGTTGGGCCCCATGTTTTGGTACGTCATGTCCCCCCTTGGGGTTCTGAATGTCTTGGTGCCGGGCCGGCACCTCGCGCCGGAGCGCGAGGGCGGTACCGCGGCTGTGTAGGGTCCAGGCCCGGAGGCCTTCCCTGATGGAGCGTCCCACTGGGGTGGTGTGTCTGGTGTGGCTGTGGGTTGTGGCTTGTGTGTGCTGCATGCTGACAACCAGCATGCTGGTCGTGCTCTCTCCGTTCTCGGTGGTGCGCGGGCGCGGCCCGCCGGCTCCTGTGCCCACCTGACTGGGGGGGTCGTCCTGGCGCGGTCGCTTCGGCGACAGCGGCGTGTCCGTGAGCTCTTCGTCCATCATGGCGAGGGCAGCGGCAGCGAGAGCGGGCGGCGGCGCGCGCTCCATGACCCTATCGTTTTAACGATAGTTGGG</t>
  </si>
  <si>
    <t>AAATAATAATAATAAAACAACTGAGCGTTAGTACCACTACTCCCACTAGCCCGGTACTATCACGACACCCCTCAGCGCACCTGCCCGCACGCCTTGAAGGCGTGCTGGTGGCACAGACACACACACATACGACATATGCATCCCTTCAAATCTCCCCCCTCGCAAACCCCCGGCTCCCATTATCCATTATAACTCCCCACAAGCCACAAGTTACAATGAGGGAAAACCCAGTGAGGCGGACCGACCTGACCGACGTCGGGCGACTCACCGGGGAAAAACACCGGGGGGGGGGGGAGGGAGGGACCTCTCGTCGAGAAGCAGAACGGCCCTTACAGCTCGCGCCGCGAGCAGTCCTCGAAGAAATAAATGACTGCGCCCCCGCCCCCCGATACCTGCTACCTGCCACAGGGACGTCTTGAGCCACTCCCTTCTTCTCCCCTCTCCTTCCTCCTGTCGCCAGCCGCCCCCCTTCGCCCGTTTGCTTAACGCAAACGGGGCCCGTTTCTTACCGCACTCCATCGGGAGGGGGGTGCAAATCCCCCCCCCTCTCCCTCTCTCCATTCTCCTCCACCCTCCACCTCTCTCCCTGCGGCGCGTCGCCATGCGGCGCGCCACGGCCTGCTCTCAGAGGGCCTTTGGGGGCTCCCAGAGGGCCAGCAAGGGCAGCTCAGGGGGCAGTGGAGGCTGGGGCTCAGCCCCTGGCCCCCCCTGCCTCTCCCACGCTTGCCACGCTGGCCATTGGAGCCTCCCAGAGGCCTCTGTATGCCTGGCGACCAGGGGAGGGGGGGGAGTCAGCTCGAGGGCAGGCCCACGCAGGGCGTGGGAGTGCGAATCACGGCCCGCGCCCACTAGGGGTCTGGGCCAGTGTGATGATTGCCCAGCCCCTGCCAAAGGGCAGGGGCTGAGGTTGAATGTACGGGCCCACCCCGGGGGGTGTCCGCGATGGAGAGAGGGGGGCGCAAGGCCCCCATTGACCCCCACTTATAAAAGTAGGTT</t>
  </si>
  <si>
    <t>AATCGAGGGTTTTTGCAACGGCGCAATAGGCTCTCAACAAGGTCGCAATAGAGCGACTCAACAAGTCGCGCTGTGGAGACACGTATTGAGAGCGTTCCACTAACTAAGCGCAGTGGGGCACTATTGAGGGCTCCCGGTGACCTCAACAATGGAGAGGGTGCGCGAGGCCGCGCCGCACCGCAAGGAGGTGCACTGCCCTCACCGAAGCCGCACCGCGTCCGCACGCGTGGGCGAGGCATCGCGCAGCACGCCGCCCCACGACTCACCACTCACCACCCACACACTTGCGTGTTGCGTTGCGCATGCAGGCAAAGCGTTCACGCTACAACTGGACCGAGGAGAAGAAGGTTGCGTTGCTTACGCAAATAGTGGCGACAGGGAAGGTTGCGTTCCTCACGGCCAAGGACGCGAAGGTGGGGGAGGAGTTCGTGTCGCAGCTCGACGTGTGGACAAACGCTGAGCACGGCATCATCCCCACCCTGAACATGCACGCCCCCGAGTTCAAGGACAACCCCATCAAGTCGACGTACACGTCGGTCATCACCTCTGTAAGGGGATGGGTGCAGGTGAGGAGAGGGGGGCTGAGGGGCGCACGGCGACACCGCGGCACGTGGCGCCCCTCGCACCACTGACTCCTCTTCCCCTCCGCCCGCGCGATGCTCCTCAGGCAGACAGCCACCTGTACACCCAGGGCAAGGAGCAGAAGGAGCCGATCGAGGTTGACGATGCGACCAACACGTACAACACGAAGTCGGAGGCAAAGCTGACGGAGTACGAGGCCTTGATCGTCGATGTACACACCCTCATGCGCGAGGCAGCGGACGCAACGGCTGGGCGAAAGGCCGCGCAGGCGGCAGAGCAGTCCGTGCACGCCGCGCAGGATGCGGCAGCCAAAGCTGCATACAAGACGTTGTCACCGGAGGAGCTTGAGGTCTGCTCGTGCATGTGACGCAACGGCCCCTGACACCACGCTAGCGTCGCGTGCCTCACACCTC</t>
  </si>
  <si>
    <t>TTAAGGTGGTAGGCGGGTGGCCGCGGGAAGGGGGGGCGGGGGAGGAGGGGAGAGGAGGGGGGGGGCTCTCCCGCCAGAGCCGACACAGCATGGTTGGATGATAAGCAGGAGAAAACACATGAAAAAACGAGGAAACTGAGATGGGGGAATGCGGCTGTGTGGAAGCTGTCCACCTAAATCTTATGAACGGACGAAACGCTTAGTGAAGACCAGTAGCGCGCGGTAGCGCGCGGGCGGCGGCGCAGCCAGTGCCAGTACGGCCTCCATGCTGCTGGAGCCCGACTGCAGCATGCTGTATGCACAGGATGGCGGCCCACACACCACACGGACCTCGGCCACCAGCGCCCCCGCCCCAATCGGCGAAGTCGCCCCCCCAATATTCGTAGGGCAACAGGTGTTGGTGGCGAAGCGTCTGGTTCAGCAGAGCCGCGCACGACGGTTGTGCTGTGCCTGCTGTGCCAGCACAAGGAGCCTGAGGTGCAGGAGAGTGCACAGAAGGCGGGTCATGTTGCCGTGTGCACCGCCCTGTGGCGCGACGGCCGCTATCGTAGACGTGGAGGCAAGCCGGACGAGCAGTCATGTGCTGGTCCCCACATCCAGTCGTACGCACCACATGCATGGTCGCTGAAGCAGAAGAAGTACCGGCGCTCCTTTTTTTACACGACGGTGGCGCGGAAGCTCGGAGTCACGGGTGTTGGGTATCGTGCGCGGCACACTGCCTGCGTCACCGAACGCATCTCAGAGCTGTTTGGGGCATCTGAAGTTGGATTGGTCCCATAGGCCATTTACGTGTCCATTTTCGCTGTGGCATTTCAGGAGTGGGGGGGTCTGCATGTGCATATGAGGGCGATCCATGCATGCCATCTTTACATGCAACATAAGGTCCAGTCTTTGGCGCAAAAATAAGGTATTAATTCGGCCTAATGCCTCCCAAGTAGACCCACCTCGGTGGGAATGGAGTCTTTGGAGGTTTTCCCAAAAATAGGGTGTCATGT</t>
  </si>
  <si>
    <t>GCGGCCAAACGAAAAGACAAATTTCAAGCTGAAGTAACCAAAATATTCGCAAAGGGAGCCGCATTTCTGCTAGGAGCCATCGTGCTCGCAGTATTTGTAATCATTCTCTTGTTGAAATTATTCAACAAGCGGTCCACCCAACAAAATCCAAAGGGAGACGCCGCCGCGTCACAGGCTAAATAAAAAGAGAACTCCAACAATCCACACGGGGAGTGTTCATCTTAATACTTCATCTCTAGTCGCTTCTCATTCACCGCGTCTCGCTGGTCACCGGCCCCTCACACGGCAGGCACACACGCGCTCGACCGCCAAGTGCAACCTTGCGTTTGCACTGCATAAGCCTGATAAGCGCAAGAAGGCTCTGTACGCTTGTGACTTGTTTTCGCAGTTGTTCAGTGGCAAATTCTAGCATTTGGTTTGCCGAATTCAATTGCAGAACTACGTGGAGTTTATCGGCTGGCGTGTTCGCAATTGTGTACATATCAGCCGACAATGAGCTTAAATTACTCGCAATTCTAATTGCCAGTGTCCACTCTTTGGCGGCAATGGCATCATTGCATTTTTTATAAAGTTCAAACAAGAAGTCTCTAGGCATCTCCATCTGATATGTTACCGGTGACATCTGGAATGGTTACTACAGACGTGTAACGAAACAATTTTTCCCTTCTTGGTGGTGCGGGTGCGCCGACGAAAAATTCGGTCTCGTAGACCGCGGTCTGTGCACCTTGCGCGGTTCGCGCGCGAGCACGGCGATCCATCTTGAGTCCAGAGCTGCATCAAGTAAGACAACGTCGGGTCGGGTTGACGGGTCGAGGCGCATTCCGTACACCACTCGATTTTGATCCGCGACAACTGTCACCTTTATCGACGAAGTGGTGCTGCTCTGAAACCTGCACGTTTGTACTTTAATAAGGGAGTCCTTCAAGTAGAACTTATACCGTGCACATGGGGGGCACTTGCCGAAAATACAACCAAACCTGAGGTTGCACCCTCTT</t>
  </si>
  <si>
    <t>GGCCTTCAGCCTCGGTCCCTCGGTCAATCCTCCTCCCTCGATTGCGTCATGTTTTGAGCCGTGATTCTGTTCTTGTTCGTTCTCGATTTGGCTACGGCCACCCTTCATTCTCAGTCCGGCTATGCGCCACCCAGTTCGGCTATTTGCCTCCAGGTTCCAGGTTCTTGATTCTCGATGATTCTTGTTTCATTTCGGCTCTAAATATGATGTATTCAAGGTACTAGGTTGATCGGGGGTCGACGTTTGTTGGTTTCTGTCGATGTTCTCGAGTTCGGGTTCAAGTTCAAGTTCAAAGATTTGAGAGAAGACTCGGTTCTTGGTTGATTCTTTGGATTCCTTGACTCCCTTGTCACGTTGTTTGTTGCGGATTGTGAGCTACCGTGCGTTCGGAGTGTGTTCGTGTGCCCGTAACGTTCTCATTAGGGATGTGCGCCCCGAGTGAGACTTGTCTTCAAACCAACAATGTGTTCTTTGTGTTGGTTTAACCCACTGAGTGCGCACACTCTTTGGGGTGAAAGGCAAGAGGGTCTCGTTCACTTGTGTTTGTTTGTGCATGTCAGACTTGCGTGTGCCTCATGGGGACGCCTGTGAGTGTGCTGTGCAAGTTTGACTCGCGCGGACGCTCGACATTTAGTCGGGGGGTGTCGGATCCAGAGTATTTCCACAATACTCTAGACGGATCCGATGGCTTGTGTGTCTTTTAACTTTAGGATGGGCATTGTTTCTTGAGGGGTGATCGCCGTTTACTTCGGGACTCTTCGTTGTGGCTTCGTTTCGGTTGGCTGCATTCTTCTCCGGACCCGTTTCTTTGATTGTGGCGACTGTTTACGTGAGTTTTCGGAGTGTCCCTTTGTTGACTGGGCGGTTTTGTGAGTGATGTGTGATCGTGGCTTGTGTCGCCATGTAGCGCGCGCGCTCCCTCTCTCATTCTCAAGATTGTGCTCTATGCCCCTCGAGACTTGCCCCACGAACAAGCATTCGCTTGTTTCGACAAA</t>
  </si>
  <si>
    <t>CCCCCGCACGCGTCAGTAGATCGATCATTGTCTCATCGTTGGTCATCTGAAGAATGTTGTTGCTGATGTGAGCACCATTCGCAAGGAGCACTTCGGCCACTTGTATGTGATTCATCTTACAGGCATGATGTAGAGGAGTGTATCCATCGTCATCCACAGCCTCAAGCATGGCACCAGCATTGAGGAGTTCAACCACAATATGAGCATGCCCTCGCTTGGCAGCCATGATGAGGGCGGTCTGCTTCTGGGTACCTCCAACCTGGTTGACAAATGTTGCCAATGCAGATGCACTCTTCTGTCCATCCTTGAACAACTCCAAGGTGTTCTTCACGCACCAGAAATGCCCGCGAGAGGATGCCTCCATCAGTGAAGTGGTCTGATGGTAATCATCTACATACATGAAGTCGATGTCCTCACCCAAGTCCTCTATAGGTGGGAATTGATTCGTAGTGCAATACTCCCACAGAAGCTTCCCGTTGCGACGTCCAGGCAGGTGAGGTGACACTTGACGGGGCTCTTTCACAGAAGAGGAGGCCATCGCGATTCTGGGTACGCGGGGAGGGGAGAGGAGGGGCTCTGAAGGGAGAGGAGGGGCTGGTAGGCAATGCAGGGCGGCAGGGGGGCGGAGAACTGCTCAACTGCAGGGCAACTGTTCCACTGCCACTGCAGGGCAACTGCTCCACTGCAGGGCAACTGCTCCACTGCAGGGGCAACTGCTCCCCTTCCCTCGTCTCCTCCATTTAGACGTGTGACGAAACTTGTTGTCTGCTTTTACGCGGTCGGTGCTCTTCTTTGGTGTAACTCATCAGTGCTCTTTGGTGTGAGACGTGGATCGTGAATTCCAACGAGATTTCGACCCTGCCTCCCAAGTCGAGTGAATGGAGTCAGACCACGTGTGGGCTTCAACATGTGAAGTTTCCAGTTGAGTCAAGTAACCTCCAGGTGACAACGAAAGGTGTTAGCAGGGATGGGGGTAATTGAACGCTTTTGGTCTG</t>
  </si>
  <si>
    <t>AGGCGAGAAGCGCTCAATCACCATCACCCACATCAAAGAAAAGCGTTCAATCACCATCACCCACATCAAAGAAAAGCGTTCAATCACCATCAGCCTACACGTGGGAACGCGCTCAATCACCATCACCCCCACATCAAAGAAAAGCGTTCAATCACCATCAGCCTACACGTGGGAACGCGCTCAATCGCCATCACCCCCACATCAAAGAAAAGCGTTCAATCACCATCAGCCTACACGTGGGAACGCGTTCAATCGCCATCACCCCGCACCGCATGGAAAAGCGTTCAATTCACCATCAGCCTACACATGGTCACGTCTGCCTTGAGGAGGAAGGGCGCGCTCAGTGTCCGCATAGCGCCTTCGTACACAACGTTAGCTTGTACGCATGGCCAAAGCGTGTCGGGCCTAGGTGTTTCGTGACAGGATTAATATAATCTAATCTTCACATTACCACCGAGCGCTTCCTATGGGCGAAAGGGATCCCCAATCTGTCGTGAATGGGCTGCTAGGAAAAAGGAAGCGTTCATGCGTGGAATCACTAGCGTCGATGAGCATAGCACAGATGTCTGACAAGGAATGGTTGCACTTGAGTTGTATGACAAGTAACATAATGGATACATGTATTTGTGAAGAGCTCCAACGTGACTCCAATTTCACCACAGAGCTCCAAAGATACAAAGATTGGGATTGTAGGGCCGTGAGAGAAAGCATCGCGTCTGTGAAGAAAGGAGTGTTCGAAGCTGTCGCACACAAGGTAATGAGTACCGCAAGAGATATACTTGCAAAAGGAGATGATGTCCCACTCCACCTGGCGTTCTCCTCAACTGTACCTCCATCGAGCTTTTGGTTGGAACATGTGAGGACCAATGTGGAAAACAATCAGGAATATTTTCATAACGTCGTCTGGGGTACCCTTCGGTGGATGTTCGGTCCAAGCATCGAGTGGGAGGTCCCCAGAATAGATACCATCAAAGCTTCCATTTCATGGTTGGTG</t>
  </si>
  <si>
    <t>TTAAAAAAAATCTTCTTAAAATTCCCCGCTACGTGTGCGACGTGAGGCAGAGTGCTGGTGTACCTCCCTACTACCCGACCTTTACCCCTAACAACCCCCTTCCCCTTTCCCAGTTCCCTCATTAGCGGAGAAGCTGGTTCTGGGGAGGCCGCGCGCGCTGCTTTCGGCCAGGAGTTGGAGAGAAGGGGGCGGGAGACTGTGGTTCGTCCTTTGTTCCGGAGTTGGCTCTAGTTATCCTCCCTTAAATAACTTGGGCTCTTCTTTCATAACCGCTGCGATTACGGCTAAGAGGTTAAGCTACCTTAAGTGATGTGTCTTAGGTCCAGACCCCTTGCCGCTTGCAAAAGGTCCTCCGACGTTCCTAAGTTGAAATCCTTGTCCACCGTATACAGCGGGCTTATCATTTTCTTGATATGTTTATTGCTCGGGGCGTGTAAACCCATATTCTCTCGTTGTTTTTTTAGCCTCTGAAAGAAACCGACTTTCGCCGTCACTAGCAGATGATATCTCGTAAATATCGCTCTTAAGATCGACCTAACAGACCTGCCGTCCGCGTTGCCATATTGGATGTTATAGAAGTCGGTTAGGATATACCTCCACGCCAGGATACCTAAGTATCCCGAGGAGGGGTGCGGTCTATCCACCTGGTAACAGAAAAGACGCTGGGCTTTCTTCGGATCCCGGCCTAAGGCTAATGCCCAGAAGTCCCTCTATGAATTCAAATACGGGCTCCGTCGCGATACACGAGGCTAGGTGAGTGGAACTCTCGGGGGCAATGCCGCAAAAGCGGCATGTTGGATCGTCAGCGAAACGGTTCGCCGTAGCTAATCTCCTATGCAGGACATGTTTGAAATGCATATGGGAGTCTCTAGGTGTTAGAAAGTTGTATTTGTACAATTGCGATACTTGTCTTCCATTTTCCGGTGAGGGCCGGAAGCCTTTTTTCCCATCTTAGCGTGGATTTTTGCGCTTTTGTTTTCCTCAGTGCGAGGAA</t>
  </si>
  <si>
    <t>CCCTAGATGGGAAATACGTTTTCACCGTTTTTCTGTGAAGGCCAAAAACAGGCCGTTTTTGCCGTTATTTGCAACCCCTTCCGTTTTTGTCTCCGTTTTTGAATGGCAACGCGAGCACTCATGCACCGCGCGCTGAGCATGACCATATGCGCGCGCACTTACGCGTGCTTGGAGAGAAAGAGAGAAAGGGAGGGGGTAGGGGAGAGAGGGCGGGGGGGGGGCAGAGAGAGAAGGGTGATGAAGGGGAGAGTGAGAGGGAGGAAGGGAGGGAAAGGGGGGGGGGCACAGAGCGAGAGGGAGAGAGGGAGGGAGAGTGAGGGAGAGGGAGAGATAGAAGGGAGCAAGAGGCAAGAGGGAGCAAGAGAGAGGGAGAGGAAGAGGAAGAGCGAGGGGGAGAGGGAGCAAGGGAGAGAGAGAGAAACAAGGGAGCAAGAGGGAGCAAGAGCGAGGGAGAAGGGAGAAGGAGAAGGAGAGCTAGGGGAGAGGGAGCGAGGGGGAGAGAGAGCAAGGGGGAGAGAGAGCAAGGGGGAGGAGGGGGGAGGTGGAGAGAGAGCGAGAGAGCGCGCGCGCGAGGGAGAGACAGACCGCGATGAGAGACACACACAGAGAGGGAGTTGCAGCGAGAGAGAGGCAGCGAGAGAGAGGCAGCGAGAGAGAGGCAGCGAGAGAGAGGCAGCGAGAGAGAGGCAGCGAGAGAGAGGCAGCGAGAGAGCGAGAGAGAGGCAGCGAGAGAGAGGGGGAGGCAGCGAGAGAGAGGCAGCGAGAGAGAGGCAGCGAGAGAGAGGCAGCGAGAGAGAGGCAGCGAGAGAGAGGCAGCGAGAGAGAGGGGGGGCAGCGAGAGAGAGGCAGCGAGAGAGAGGCAGCGAGAGAGAGGCAGCGAGAGAGAGGCAGCGAGGCAGCGAGAGAGAGGCAGCGAGAGAGAGGCAGCGAGAGAGAGGCAGCGAGAGAGAGGCAGCGAGAGAGAGGCAGCGAGAGAGAGGCAGCGAGATAGAGG</t>
  </si>
  <si>
    <t>GCGCTTCGCCGACTCCAAGATCTCATCCATTCCACGTACGCGCTTCTGGCCCTTTGCCTTTGCCCGCTCCACGCACCCTTGCCACGCACGAAGCTGGAATGTGAAGGCCATCGCGCGGCGCTCCTTGTCGGGAATCGCGTGCCTGTTGAGCTGCGCGCGAAGGGCGTCGCACGCGGCACTTGACGGCATGCTTCCAGTTCCAGCACTGCCTGCTTCAATAATTGACTTCCACGCTTCTTGCAGCGATTCGTAGGTCACTGCCTCCTCGTTTTCGATCAGAGCGGCCGTGAGCGACGCTGCGACGGCTGCGGCGGCCTGCTGCTGCTTCTCACGCTTGTCCATATCGATGAGTGCGCGCGCAGCGGGGTCGGCCTTCAGCTCTTTCAAAATTTTGTACGTGCAGTACTCGCTCGCCTCGGAGAGCGTTGACTGCTGCAGGGCCTGCCTTACGCCTTACCGAGCAGAATCGTCCCGTGAGCACGGATATGGCGGCCTCCCGCGATGCTTGCTCCTTCTTGCTTGGTGGTGCGTACTGCGTACGTGTACGTGTCTGTGGCTGTGTGGTCGGGTGTGGTCGCCTCTTGAGCTGCCTCCAAGGGCGGAGCTTCCGACATGTCTTGACGGATAAAGGCGGGAAACTCTGCCCTTTGTCTTTTCAATATATATACGATATAAATATAACTCAATATCAATACAGTATACACGAGGGCTCTCCGCTGGAATGCTGGAATCGCGTTCGGGCGACAAGCTCGCGGCATTCACATTCACTTAAACAGCACGATTTATCCAATATCGCGGGGTTTGCACAACGTGTCGAGATGAAGCGGAGCGGAGGGGACGGGAAGCAGGGCGATCTCGCCCTCGCCAGGGGGGGAAGGGGGCTGAGAGTCCCGCGGAGGGGCGGCGAAGAGAGCGGAACGCCAGACTTTACCAATGTCAGAATTTTGGCAACGAGGGGTAGTCTACTTAAAAAGCCCCTGTTTGACCGCCCTA</t>
  </si>
  <si>
    <t>GCACCATATCCAAAAGTGCCGCCCTAGCAGCTACGCCAATCGCCGCCGCCGCCCGCGCGCATCGCGCCGTAGTCAGCCGTGTGTGGCGCCGTCAACTACGCTGACGTCACCCGGCCGTACGGGCCGGAGTGCCCATCTTTCGAACGCTAGCGGTCGCGCTGCCGGCGCTTTCTCGACTATCCACTCTGGATAGAATGCGCCCAGCAGGCACCATATCCAAAGGTGCCGCCCTAGCAGCCACGCCAATCGCCGCCGCCGCCCGCGCGCATCGCGCCGTAGTCGGCCGTGTGTGGCGCCGTCAACTACGCTGACGTCACCCGGCCGTACGGGCCGGAGTGCCCGATCTTTCGAACGCGACCGGGCGCGCTGGGTGAGAGTTCTTGCTGAGGAGGCTCGTACGCTGCCCCGGTGCCAACGAGTTCGCGAACGCGATGCACTTGGCGACCGTTCGGTAGATGGCACAGGAAGTCCTACGGAAGCAGCGCAGCGCGCCAAGAGAGAGGGCTGTATTGCAATGCTCGCCACGATTCCCGAGCGCGCGGTTGGGTAGTCTGCGGGGTTGGGAGGCAGCATATCAATATCCTGGATGGGGTTCTGCGCGTAGGAGCGCGTAGGCAAGCCGGTGTCATCCCCCTCAGGTTGGGGCTGGAAGTGGTGTGGTGTGGGGCTGACGGCCATGCTGCGTGGGCAGGTGAAGCAGAAATCGGCCGAGTGCGGTGGCATGAAACGCCGGTGAGACCGCCGACCGGTGTACCCGGACCATTTAGTCCGAACACCATCGACAAGGGGGGGCTGACCACCGCCGTGCTCTCGCTGGAGCGCGGCGAAGGTCGGCCTGTCAGGCGGGTCGGTCGCCATCGCTCTGCCTCGGATTCGGATTAGAGCGGGGAGAGGGACGAGGGGAAATCTTCCCCCGGTCCGACGATAAAAAAATGTGGGCCTCCGGATCAACAAGAGTTTTTTTTTAACCCACTCTCCCCCACCTCTACC</t>
  </si>
  <si>
    <t>CGGTACCCCTCGTTGCCAAAAGTTTGACGTTCTATTTTTGGCAAGTGCCGGCAGGACTCCCGCTTTCATCGGGCTGCATCCGACACATCTGACATCTGGCCTAGCCACTATGCGGGCTGCCACAGGGCTCCCACAGGTGAGACAGAACCGCAGGCCACACTGCCCTGCCAGCGTTGCTCCGTCGCGCACGCGTCGTTCTCACACGACCGTCGCAGCAAGCAGCAGGTGGAGCGGGCCCAAAACGGCTGTACAAAAGTCTGACAATAGCAATAGCGCGAGGCGAGAGGAGTAGGGGCTCTGGTGGACCGGGAGGGAGAGGGAGTCGCGAGGCCATGGTGGCACATTATCTTGGACCACTGCCGGACCACTGCCGTGGCCGGTGAGCAGTTCTCGACGCCCTCGCCCACCGCCCACCATCCCTCTGCTGAGCTGCCTCTGTTCCTTCGTCCTTCGTCTCCCACTCACTCACTGTAGGGAGCGCTCATACACTTCACGAGATGGCGCGACATGTGTGTAGCGCGGGGCGCTCGCCGCCGGTGTACATCTGCTCTCAGTATCAGGTGCGTGCCCGCTGTGCCGATTAATGTGGGACAAACTTTATGGTTGGCATCATATCAACACTCCACACAACCTCTCACTCCACGAAAGCGCAATCGTGCATTCCTCACCCATCACAGCCCACAGCCCGCGAGGGACACAACAGCATGAGTCCAGCAACACTGCACACGTGCCGCCGGCTGCACATCGCACTCACACGTATAGGGCTGCACTTTTAGCTGCGAATTGCCGCCCACCACGAGCCCGCTGCTACGTGCACTTGCCTCACGCCTTCACTCTTGCTCTTGCACCACGCAGTACGCACTGTAGATGACTCATCACTCATCGCTCACACCGCCCTCCCACACCACCTCGGTCAGGCAGCTGGAGCGGCGCTGGTGGCTTCGCCGTCATCGGGAAACATGTAGTTCAGCAAGTCCTTGTTGAGCCACG</t>
  </si>
  <si>
    <t>ATTGTAGGGCGGTCAAACAGGGCTTTTAACTTTAACTTCTAAGGGTGAAAATTCACTAAGTCAAGATTGAGGTTTTATCGCGAGATCTTTAGGATATTACAAGCTACTGGAAATGGGTATATTAGGCAGAATCTAATGAAGAAATATGCACATTTTCGACGCCATTCAACACCACAGACCCAAAAACGTTTTCGCGCTCGTGCGAAATCGACGCGTCGACCACAAAAGTGCACCACAGGTCGCGCTGTGCGACGCGCGCCTGCGTTCCCCGGGCACGGTTACCCCCGGACAGGCAGTACAAAACCCTGCGCGATCGCACGGCGTCGCCTGCGCCCTCCACCTCGCCCCTGCTGGCATCTACTGCCAGCATCCCTCGCGCGCATGCAGTGCGCAGCTCGCGGCAGGCCGCGAGCCGTCAAAATGACGGTGCTGCGCATGATGGGGCTGCCCCATCACGCGCGGCACCGCCTCAGCATGGTGGGAGGGGGTGCCTGCTGGCCTCCTGGCCGCGCAGACCCTCGCCAAGAGCGGCCACAGGCCGCTTGCGAGGCCACTGGCCGAGGCCAGCGACCAGCGACCATCGCTGCGGCCGCCATCGCGCGCCGCCGCAGGAGAAAAAGATCAAATTGATTATAGTTTTGCCAAATTATAACCATAACATTAGTAATTCTAATTTTAGGCTTCATTTCACCAGTCCAAGACACATATGAGCACAATACATAGTACATGACCATCAGCATGCCCAAATGACCAATGTTTCGGTAGCCAACCAGTCTTACCATATGAAGACTGTCGAATCATCGAGAGAAAAGGAGGGGTTGTCTCTCGAAATCGAACGTGAGACGCTCGAAGACAAAGACACGAGGCTGTCCGTCAATTCAGCACGTCAATGCGAAAACAAAACTACTTTTTGTGCTCCATGTCCATGTTGGGATGTTGTGCTATAAAAACGGGCAAACTATTACGACTGGCCCGTGCTTGGCGGGCACG</t>
  </si>
  <si>
    <t>CCCCGTCACGGATACGCATCTCGCCCCCCCCCCGCGGGGACGCCGTGCGTGCGCATGGAAGTTTCCACACGCCGTCACGCGGGGGAAGCCGAAGGGTGATTGCAACTCATCACCCCTGGGCGAAAGGAATCCCTGGAAGCGGAGCCTTCCCTGCCCTTCTTCCTGCTGCCCTTCTTCCTCCTGCCCTTCTTCCTGCCTTTCTTCCTTCCTGCCCTTCCTCCTGCCCTTCCCTCCTGCCCTTCCCTCCTGCCCTTCCCTCCTGCCCTTCCCTCCTGCCCTTCCCTCCTGCCCTTCCTCCTTCCCTTCCGCTCCTTACTCCTTCTTCCTCATCTTCTCGTCCGTCGAAATGCTCACGCAGACACCGGTCGTCATGAGCGCTGCATCGCCAGACGCTCACTCCAATCATTTTCAACTCGAAGAGCGCTCCCAGGCTTCCACCAAGCGCAAATGCACCGAGGAGGGAACCGACTCGACTGTCGACGAGCCTGCGGTCAAGCGAACTCTCACGCCGTACACCCAAGGTGCACACACCGTCGCTCTCGACGTTCTCATCAAGAGCGCCATTCTACTCGATGACCCTGACCATGACATGGAACTGGTATTTGAGGCCAAGAAGCAGGAATTGCTCCGACGTTTCCCCATGGCTCACCCCAGGGTACAGCGGTTCCTCTCGCTCATCCAGAAAGCACCCCCCCACGGTTGCCCAATCTTCAACCAACTGCAGTTCATCGTCGCAGCAGTCGAATGCCAGCCAGATGTGCGCTTTCACTCAAGTAGCCTCCCGCTGCTAATGGAAGCTATTCTGATGGTCGTGCTTTCCAATCTACTCGGGAACTGCCCCCCATCGTATCGCTTGCGCCCCATGTGGCAATGGACTGGGCAAGCGTCAAAAGTGAACATATTGAGCATCGGCCTTCTTGAACAGGAGAGCATTGCAAGCCTCTTCCGACAGCTGGGCGTAGACCTCGTCGAAGAGAAGTGCTGAAGTG</t>
  </si>
  <si>
    <t>GAGGGGAGGGAAGAAGAGAGGGAAGGAGCGAGCGAGCGAGCGAGCGAGTGATCAAGGCAATGAGGGAGTAAGCGAGGCAGTGATGGGACGTGAGCAGGCTGATATCAGGTCCTGATACCATGATAACAGGTCCTCTGGAGCTGACGACCTGATATCAGGTATCAGGTATAGGGATAGGGGGGCAAAAACAAAACTCATACCGACGGACAAAAACAAAACTCCGTACGCACGCACGAGAGGACGCAGCAGGCGCGCGGAGAGTCCCGGTCACGGCTCGCTCCCTCTCTCCTTCCTCCCGCTCCTCCCTCCCTTGCCTCCCTCCGTCCCTTGCCCGTTCCCTCCCTCCCTCCTTCACCTCCCTCACCCCCTCGTCGCCCGCGCCTGCCCCGCCTCTCTCGCATCCCTCGTCCCACTCACCACTCGTCTCACTGTCTCCCTAGCCGCCTGCTCACTCCCTCGCTCCCTCGCTTACTCCCTCATTGCCTTGATCACTCGCTCGCTCGCTCGCTCGCTCCTTCCCTCTCTTCTTCCCTCCCCTCCCTCCCCTCCCTCCCCTCCCCTGCCCGCTCCTAGACCGCTCCCTCCCTCCCTCCCCAAGTCAAATGGCGCAGGAGTTGGCGATGCCGCACGGCGCCCTGAGCCACGGCCACGGAGTCTGGGAGGGAACGGTGGAGGCGGACGGACTCGAGGGCAATGCAGGGAGTTTCGAGTGGTCTGCCGTCGGGGAGATCCGGCCGCGCGAAAGTCGTGCGCGGTAATCTCCGAGCGCCATTTCTATGTACGTATACTAGTACTCGTAAGTCGGCTGATGTGCGGTTAGATTTTGATTGTTGTCATAAGTTAGAAGTGTTACATACTGACATTATAACGTACGTACTAAGATTATACCTGATACCTTATATCAGGTCGTGATATCCAGAGGTCCTGATATCATGGTATCAGGTTGGCGAAACCTGATGACCTGATACCTGACGTCCCATCACTGCTGG</t>
  </si>
  <si>
    <t>CCGCGCATGTGATTGCCACTCATCATGCGCACGGCGTGCGCACGCATCTGGCGAAAATCCAGAGAGTCTTCTTCCTCTCCCAGACATCTTTCCACACCCCGCTTCACTCTCCTCTTCCCCTCCTCCACAATCCACAAGCCTCCCTCGCTCCTTCGACATGGGCCAGTACTTTGTCTTCATCGCCAAGCGACTCGGACTCGGTCACCGCACCTACGAGGAGATCCGCGGCCCAGCCTTCAAGTTCTGCGAACACATGGAGGAGGAGGGCATGAGCGAGCGGCGCCATCCTGGCGATGCTGCTCGTCACAGCCTCTGGCATGGGCCGTGGATGGAGGTGCGAGACTTCCGCGTGGATCTGGCCAAGGAACGCTCTGACCCGTCGATGTGGGCACTCATCGAGCCATACATGGGCCGTTGGTGCAAGGCAAAGCTCATGCTCGTCGGCGACTACTCCGACGAGTACGACAGGATCCCCATCCCAAAGACCAAGTACATTGGAGACGAGGCCGCCGTCGCGTACCTCTGCATGGAATACATCACGGCGGTCGCGTACGCTGAAACGAATCCCATGGTGCAAGTGCACCGAGCAGCTGGCAAACTCTACATGGAGGAACAAGAAGGCCGTCCTCGCACGCGTCACGGACCTCGCCACCCAAGATCAGCCAAGCGACATCGTCGCCTGCCAGAAGAACGACATCGACAATAGGATCGAGGAGGAGGTGTGTGAGAAAAAGACGAAAAGGATGAAAACTCAGCCTGCGTAGCTTTGGGGTTACCGTGTGTGTTTGGGGAAAGGGGGGGGGGGGGGGAGTTGCTATGCTCACGCGCCGCGTCCTTGTATGTCGTGATTAGCTTTGTACTCATCTTTGTAATAATAATACCCTGGAGACTGGTTGTGGCATTCCTACCTAAAAAGAAAACATGCACCTCTGGGTGAAAAAAAAATAATCGCACCTGGCCCTCTTTTGACGGAACGCGACTTCGCTAG</t>
  </si>
  <si>
    <t>TTTGTCGGAGCGAAGCTCGTTTCCTCTTTGGAAACGAGTCGCGAGGGCGCACCGGCGGCTAGCTCGGCGCACGGTTCGTCCGGGGAGCCCGGAACGGGCTCATCGGGAGGACGGGGAGGGCAAATGACGGGCATATGTGGAATGGACGGGAGAGTGGCACGGAACGCGAATCGGAGGGACGGAGGATGTAAGAAAGGGCGCGGCGAGCAGTTACCGCTTACTTGGGACTCGTAGGGACTCGTAGACTCGAAAGGACGACTAGGAAGACTCGGGGCTTGGGGGTACTCAGGGGCTGCAGGTCACCAACAGACGATACAAAGGGTAAAAACCACACAAACCAACACTCTGCACTCAAACATTCACGGTAACAGGCTGGAAACATACGTCAAACGAACCCCCTCTGGTGAGCAGATTCAGGAGTGCCCACCAGAAAAAGAGGAGAGAGAGAGAAAGAGCGAAGCGAGAGAACGAGGGCTCGGGGGGTCAAAACACAATTCGGACTCCGGCTCGGACTACAGAGTAAAATCCAGTGCCCTCGCGAGTCCTGCCTCGAGTCTCGCGAGGCAGCGCCGAAGGACGCTGAAGGACGCTGCGAGTCGGCGCTGAAGGACGCAGAAGGACGCGTGAGGGAAGAGAAGACGGCGTCTCAACGCGCGGACGCGGAAGAGAGCCGCCGCCTCGGCGCGCGGAGGGGGGGGGGAAGCGGCGGAGGGGGGAAAGGAAATCTGCGGAGGGGGGGGAAGGACCGCCGTCTCGGCGCGCGGAGGGGGGGGGAAGGCCGCGCGGAGGGGGGGAGAACGGCAGAGGGGGGGGGGAACAGCGGAGGGGAAGGGGAGGAGCGGAGGGGGGGGGGAAAGGGAGCGGCGGAGGGGGGGGGGGAAAGAAACTGCCGAGGGGGTTGAGACCCCAACACTGACCCAATCCTCCCTCACATTCACGTATTTTTCCCGGCCTGGCCCGGGAAAATCAGGGAACGGAGGGAAGGGAG</t>
  </si>
  <si>
    <t>AAAGACCAAAAGCGTTCAATTACCCCCATCCCTGCTAACACCTTTCGTTGTCACCTGGAGGTTACTTGACTCAATTGGACACTTCATGGGTACAAAAATACCCGTCGTTGTGATAGGTACACCAGTGACGTATTACACATAACACGAAGCTTCCGTGGCTCGCTGTGGGTGTCCCCCCTGGCGATTGGTCAGACGTCGGTGGATGACGTTGCCCTCTGTACGGGGACGAATGTGATCAATGGCAAGTGTATCGCGCTGTGCGCAGCAGATTGTGATGGTGATTCGAGTGGGTTGGATCTGCTTTTCACAGGATATGGGCACGGGGAAGGGGAAGTTCAAGTCGAATGATATTTCATCCATTGAGGTGACGTGCACAATGTGATCGGTCACGTTTGGTGAGTGGACACGTTGTAACGTGATGTACGAAAACGCTACGCGGACACACAACCACATGTGAAAGCGCACTTTCCCTTCAGCCACCCGCAGCGCTTTGGCCTGGTGCCATGACACGGACACTGATCGTGATGCACTGGCGTGCAAATGCTTTCTCGCTGGATTGCAAAGGGGGGGGGGGGAAAAGGAGGAGAGTGCACAACATGGTTCAATTGGACTCGGCTGCTTTGTGGCACCGAGGGCGGCGGGGAGTCTCGTTGGTCTCCATATTTTCTATTCGAGTCCATACGCCCTCTTTTTGTTTTGACACTCCGGTGTATGTGAGAATTTCTTCTTGTGCAGCGTGGATGACGCTTTCGTATTGGCGGTATATCCTGTCGAATTGTTCCAGGCTGTCAGTGGCGAATTGACTGTACGTTTTGTAGTGGTTCGTGATATCCAAGAAATGTTGTAACTTTTTCTCTGCAGACTCGAGTGTGTCATCATTTCGAATAGATGAAGTCATACTTTGGTGTGTTGTCCGGCGGCCCCCATACCTCTTGGAATTTCGCCTTGAGTTTCGTAATGATGGTTTCATTGGGTCGTGCCGGAGGT</t>
  </si>
  <si>
    <t>CAAAAGTGCACCACAGGTCGCGCTGTGCGACGCGCGCCTGCGTTCCCCGGGCACGGTTACCCCCGGGCAGGCAGTACAAAACCCTGCGCGATCGCACGGCGTCGCCTGCGCCCTCCACCTCGCCCCTGCTGGCATCTACTGCCAGCCCCTCGCGCGCATGCAGTGCGCAGTGCGCGGCAGGCCGCGAGGCGTCAAAATGACGGTGCTGCGCATGATGGGCTGCCCCATCACGCGCGGCACCGCCTCAGCATGGTGGGAGGGGGTGCCTGCTGGCCTCCTGGCCGCGCAGACCCTCGCCCAGAGCGGCCACAGGCCGCTTGCGAGGCCACTGGCCGAGGCCAGCGACCAGCGACCATCGCTGCGGCCGCCATCGCGCGCCGCCGCAGGAGAAAAAGATCAAATTGATTATAGTTTTGCCAAATTATAACCAATAGTAATTCTAATTTTAGGCTTCATTTCACCAGTCCAAGACACATATGAGCACAATACATGACCATCAGCATGCCCAAATGCCAATGTTTCGGTAGCCAACCAGTCTTACCATATGAGACTGTCGAATCATCGAGAGAAAAGGAGGGGTTGTCTCTCGAAATCGAACGTGAGACGCTCGAAGACAAAGACACGAGGCTGTCCGTCAATTCAGCACGTCAATGCGAAAACAAAACTACTTTTTGTGCTCCATGTTGGGATGTTGTGCTATAAAAACGGGCAAACTATTACTTGACTGGCCCGTGCTTGGCGGGCACGACTTGTGACTTGTGTGTCTCCGAACGTGAATGGCCTTGGTTGGAGGTCATCCGCCATCCTGTGTGTACAAAAAATTCCAAAAGTTGGCTCGAGATGAGCGCAAAGCAGCCGGTGTCCAATCGTGATTCACGACACGATTGCCCACAGAAATCGATCGCAACCATCACGCCTGAAGCTTTCAGGCCGGTGCTTGGCTAGATTACATATTGAATCTACTAGTAGCCAAAAGAACGGGCGGT</t>
  </si>
  <si>
    <t>TCTCTGTGACTGGCGGAGTGGAGTGGCTGTGGCTGTGGCTGTGGACTGAGGCTCTAAGGATTGTTGAGACAGGGGATGGGGCTCTCCAGGGGCGACCGTGCTCACGGAGGGCTGAGCACAGGGAGCGCTGGGACTGGAGGGAGGCATGGCACCGGTGGGAGCACCGCTCACACAAGCTTGGGGCGACGGCGGTCGGGAGAGCTCGCCCAGAGCCCCAGGGAGTGCGGCCATGGGCGCGACTCTCGGAACTCTGGGACGAGAGAAAACGCGGGAAACACACGGGGGCCGCGCGCAAGGAAAGAAAGGGGGCGCACACATGAGAAAACAAGGGAGGGGGATCGAGAGCGATCACCCCTATCCTAACACACGGGGGGAAGAGAGGAAGATCGGGATCGGAGGATCCCGATCGGACGGAGAGGATGCGACCCGAAAGGGAGAAACCAAAACACGCGAAGGCGGGAAAACAAAGAGGGAGAGAGCCTCTCTTTGGAAAACCTAAAAGGCGGCTCTCCCCCTAACCACAACACCCCCCCCGATGGAGCACCCAAGAAGGGGGCACCCATCGCAAAGAGCAAGTGAGGGGGAGAGGCACAACATGGGCGGCGGTCGGCGGACGGATGGACGGACGGAATTACGAGCAAAGAGGGCCGATCGCAGACGGATATGTATCGAGGTCGGAGTAGAAGGGAGGAGGTGGGGGGAAGACATCGGCAGCGACGGCCAAGGAGCCCGCGAAAAGAGGAGGCAGCGGTGGCTCGGAGAGAGGGGCGACGTCCGAGGGGGGGGCGGCGTGCTCGAGCTCGAGGGTGGCGACGAGATCGAGGAGTGCCGCCTCGCCTTCGACAAAGGAGGCGGAGTGAGCTTGGGGCGAGGAGGCCGGGCGATTGCGCTCAGCCCAAAGGTGGGCGAGGCGCTCAAAGACGCGTTCGGGCACTGGCTTGCCCAAGGCATTGAGGGTGTGAGGGCGAGAAGGTGGGGAGGG</t>
  </si>
  <si>
    <t>TGATAGCCCGGTCACTCACTAGGGGGGTGCGAAGGGCACCATCTGTAATGGGCAAACGAAGGCCTAAATAAGCTCCCTATAGGTTCCGGTATGGGAGATCAGCAAAAAAAACCGGGGGTCTTCCGGCAAAATTTTCGAAAAATACCCGATTTCAGGCCTCTGACGGCCGTGCGGAAATATATGAACAGGCCCCCCTCCGGTATTATTTTACCGATGGCCTTCATGCGCGCCTCTCGCAGCGAAACACGAAACCATGGGCATCGGCAGCTGACCCGGACCAAAGATCCTGGTTCTATACACACAGCAATATATTTTCACTATGTTTTTATGGACTTGAACGTGTACGTGTACGTAAGTATCGCAAAAACTAAAGACGCTAACCGCTAAAAACACCAAGGGCTCGAGAACCCAACTTCGACCCGCGACCGGGGGCGCCACGAGGCCGTTCGAGTCACCGCTCACCATATGGATGCCGCTACCAGCACCAAAGTGCGGTATGCCGCCCTCACAGCCACGCCAATCGCGCCCGCCGCCCCCGCGCACTGCGTCGAAATCGGCCGCTTGCGGCCCCCGGTGATGACGTCGTCACGCCTCAAGACGCGCCCTGAGTGCCCAACTTTGACCCGCGACCGGGGGCGCCACGAGGCCGTTCAAGTCACCGCTCACCATATGGATGCCGCTACCAGCACCAAAGTGCGGTATGCCGCCCTCACAGCCACGCCAATCGCGCCCGCCGCCCCCGCGCACTGCGTCGAAATCGGCCGCTTGAGGCCCACGGTGATGACGTCGTCACGCCTCAAGACGCGCCCTGAGTGCCCAACTTCGACCCGCGACCGGGGGCGCCACGCGCCACGAGGCCGTTCGAGTCACCGCTCGCCAGATGGATGCCGCTACCAGCACCAAAGTGCGGTATGCCGCCCTCACAGCCACGCCAATCGCGCCCGCCGCCCCCGCGCACTGCGTCGAAATCGGCCGCTTGAGG</t>
  </si>
  <si>
    <t>CACAGGCGGCTTGCCTTCATTTGGTCTCCTTCCACTCAGGGTTTCTTCCCCTCTCCGTGGGGACTCTCACCCTACCATGAGCCCCCCCGCGAGCACCCCGAAGGAGAGGCCCAGGAGCACCACGTACGCGACGAGAACGGCGTCGCCTTGGCTCGGCATGAGGGCGCGCCCCGAGAGGGCCTGGTAGACGCCCACGCCGAGCACCGCGTAGCCCGTCCCCTTGTGCGCGACCCGCCACACGGCGCGGCGCGTGGTGCGGGCCGCGGGCGGGCCGCGCACGAGCGCGTTGAGCGGCTGCAGCAGGGCGGTCTCCGCTGCTTTCGCCCCAAATCTAAAAAGGTCGGACGGGTGTTGTCCGATTTCCCCGCGAGCGCTTCCCCCCTCCACTGCTTTCGCCCCAAATCTAAAAAGGTCGGTCGAGGGATTGCGTCCCGAAGGTCCTTTGTATCAGATCTTTACTTAGCAGGTACATCTACGTTCACGGTCAAATTCTTCTAATGCCGCGTCTGCCCCCAAACAAAGATCCATCATTTTCTACTGTGGGAGCGTTTTCCGCATCAGACCCTACAAAATACCTCGACGCATCTGTAATAGACATCATGTCCCTCCCCTCCCCCGCCTCGGATTCTCTCTGAACCCATTGGGAGTGAGACTACGCCATGTTCGAAATGACACATACAGGGTTGCTGAGCAACCCTCTCTGTGCCATTACGAACATCGCGAAGAATTCTACACAAAATGTGTTCAGACACAATCCCAAACTGACGATGAATGTTCCAAGATGGCTAATTCAGAAGCGTCGAAGTATATTGTAGGGTCTGAGTGGAAAATGGTACCACATTCGAAAATCATGGATCTTTGTTTGAGTGCAGACGCGGCACTACAAGAATCTGACCGTGTACCTTGATGTCCCTGCTGAGTAAAGATCTGATACAAAGGACCTTCGGGACGCAATCCCTCGACCGACCTTTTTAGATTTGGG</t>
  </si>
  <si>
    <t>GTGTCGCATCCGCGATCGACTTCCGACCTTAGGCGTCTTCGAGCCCAGTCGTTCTTGTTGCCGCGGAGTTTTACTCGTAACTTGTAGAACTCTGCACTCGTAACTCGCCCCTCGCTCCTTGCCGTTGCGCCCCTTTGTGGCCTGTCTCGCTCCTGTTTCGCTCCTTTGCACCTTGGGCCTTGCTCTGCCTTTGGTCCCTCCTTGCTGTCGTTCCCCCGCGCTCGTTCTCGCTCTCGTCGTAGGTGTTCGTCGTTGCGGACCTTTCCCCCGCGCGAAGCCTACCCTCTCTCCCCTTCCGGTTTACGCTCGTAGATTCCCTCCTTACTTTCTATCTATTCGTTCGCGGTAACCGCCGTTCGCCGTCGGCTCTTCCGTCGCATCATCGCTCTCTTGTCGGCTTTCTCTTCCTTGTTTCCTTCCTTCTGTGTTTTCCCCGCCCAAGTGGGAGAAAGATACGTTAGTGTGGAGGAATGTTGGGTGAAAGTCAAGTGTGCGTGTCTCGGATTGTTGTCGGACTCATCGGATTGGTACCCTGTCGGCCTCTGTCGCCCTCGTCCCTCGTCCCAGTCGCTCCTCGCTCCCTCGTTCTCGCTTCTCGCTCTCGCTCAGTCGTAACCAGCAATCTTACAACACCAACCAAATCCACTCACTCACCCACTCACCCTCGCTGTCCGCTATGTCCGCTCCGTCTTCGCGCTCGCCCTCGCCACTGCCCGCTATCCATCTCCCAACCATGGAAGATGGCCTGCCCGTCCCGCCCGCCAATGGCCAAAATACCGTGCCTGCCGCCGCCTACCTTCCGCCCCGTTCGGTCCCTCCTGTTCCATCCATAACCTCCAATCCGTCAGGTGAAGAATCCGAGTCGTCGCGTCCCGCGCCGGACCCGCCACAGGAGCTCCAGAGCCCCAAATCCACAGAGTCGGGCCCGCTACCGCTACCCGCTCTGCTTCCCACCGACGCCGAACCCTTCGCCCACTCGCAC</t>
  </si>
  <si>
    <t>TCAAAAACTATTGTTATAGTTTTAGCGATGGAGCGCGCGCCGACCGCTCCCACTCTCCCAGCCCCCCGCCGCCACGACGCCCCAACGGGGCCGCCCCAAGCCGCCGGAGCCGAAGCGCTCGCAGGCCTCAGCACCGCCCGACAACGACGTCGAGATGGCGCCGCCACCCTCGCCTCCCAGGCAGCCACAGAAGCAGGGAACAGGCAAAGCCCTGTTCCCTGCAGACCAGCACAGCCAGAGCCAGGCTCAGAACACCAGCGCCGCCGTACAGCCACCCACTCAAGGACTCCCCATGGGGTGTGGCAGCTCTGCTGCCACCCCCATGGCGGTAACTCCTACCATCTGTGCACCCCTCGGGGGCGGGCACATGACACAACAAACAATCCTTGGAGCTTTTGCTCCCTCCAACCAACAACCAAATCCCACAGCCAAATCGTACGCGCAAGCCGCACACGGACACAAGGGGAAGGAGCCACACAAGCAAGCTCAGCAGCCACCAGCCCAACAGCCACAGCCACAGTCGCGCAAGCGGGCCGACCCACAGTCGGACCCAATGCCGACTCCCAACAACAACACTTCTCATTCGCCTCCCCTCCACCAGAGGAGGAAGAAGAACCCGAAGACACCCCTTTTTTCATTCAGCTAGCTCAGCTAGCTGAGGACAAAAAGGACATTAAGAGTGAAGATGTAGCAACATTCATGAAATTCCTACTCTCTAGGCTGGAAGGCCTAGATGCCACGCCAGACGGAATGGATAAGGGCCGAAAGGGCCCATGGATCTTCTACGTCGACGACGATGCACACAATCAATTCAAGGCCGCCTACGGCGACAAACTTAAAACGGTACTCTCGGGAGTCCCGCACGAATTTGGAGTCACCTACGGCGAACGCTAGCCGATTCAGCACCACGCAAATCTAGCGCGGTCCGGTCCTCCCTCAAGGAGGTCGCCACTTACATTGTTTTCCGCATTTTCGACCC</t>
  </si>
  <si>
    <t>CCGTCGCCGCCGCCGCCGGAACCGGAGGAGGCGAATGGCTTGGACCAGTCTTGCCAGAGCCTCGCCAGCTCCGCCGCCTTTTTCTGGGCGACCACCTCTGGGTCATTTCCGCGTGCGAGCGCCCTGCGCGCCTTGTATTCCGAGTGATACAAGATCTTTGCCTGCGCCTTGGCGTAGCGCGCCGCCCTTGCCAGCAGCGACCTCGTGGCGGTGCTCCTCGCCTGCGGAAGCGCCTGCAGAGTACCTGCGCCGCCTGTCAAGGCCTCCACCCACCGGGCGAATATAACATCAGCTCCCGGTGGTGTGGCCTCGCCAGACGCGCGTATGTGCGCTCTGGCGAGATTTTGAGCCCATTCTTCCGCAGCGGCGTGGAGCGCGGTCGCGTGGGCCACACTCAGGCCACCCACTGGACGAGCCTCGTCGACCAACGCCGGATTGGGGGGGCTCGAGCACAGGAGCGCGGCGAGGACGGCCTGGACGCTGGCGCTCGTGAGCCAGGTGTCGATGACCCCAGCGTTGAGAAGCTGGAAGTCGGTGGCAACGTCGGGCGAGGGCGAATCCTGCGAGGGGCGGGTCGGGGTGGTCAGGGCGGGTACGTGTGTGGCCTAGGGGGCCGTGTGCGCGCACTATGAGTTGCGCTGAGGGCTGCGCAGATGACGTCTTGCCTTCAGCAGGCAGGCGATCAATCTCGGGCGGCCGACGAGTGGGACGGATCAATAAGGAATCCGGTGTGATGAATACTCTGTTTCAAAATACGTCTATCACTCCCGCGGCGGGCGCCGCGGTTCTTTACCGGTAGAGCCCCAGAGCTTGTGCAAGGGAGGGGCGAGGGGGGAGGAGAATCGCACCATTTTCTGGCGAAGATTTTCGTGGCGGCAGGTGGCCCCCCTGGGAGTTTTGTTGTGGACTTTGGAAAATGGTCAAAAAATGTCACCCCCCCCCATATTAGTACTTAAAAAGCCCTGTTTGACCGCCCTAC</t>
  </si>
  <si>
    <t>AGAGGATGCAACCTCAGGTTTGGTTGTTTTTTTACGAATGCCCCGTGAAATGTATATAGAAATTAGAACTCCCCCCTCGCCCTTTGCCCCCCCCCCTTCTCCCCCCCCCCCCCCCCCCTTGTTTCTCCTCTCGCGCCAATGTCCCTCCTCCGTCCAGTGGACAGTGCATCGGAGCCCGAGGCGGAGTGCGCACTTGCGCTCGCGCGCATGCACCAGGGTCCCTGGTGCCCACTGAGCGCCATGGGATGCCTGCACATGCGCACACCTCCTACCACCCTGGCAGAAACCCAGCGCTGCTGCTCGCGCAAGTTTGCGACAATGCATGATCTCAGGGCACACGCTGCGGCCGAGACCGAGCATGCGCATCATGCAGTGATGCGCGCGATCGACAGTCTTCAGAGCGCGCAAGCAAGGGTCGGCTGGGCTGCGACTGTCTCATCAAGCGCCTGCATGTGGCCGACGCTCAACGCGCCACCAATGCCAACCACTGACCAATTGCAATGGCTGTGCGTCTCCCTCAACCTCAGGGGCCGGGTGCCAAGGCGCTGGACCCGCACTGCATTCGCACGTCGTCAAGAGTCTCGTCGGGCGGCCCTGTGTCGGCTGCAGACTCGACTTGCTGCGGTTGCTGAGAGTGGTGTGCCAAGTGTCCACGCTGAGGCGATGCAGAGCGTGTTGTGGAGCCTCACTCTCGATGAGGTCCTCACGCTCCGATGCGCCTCCTCGGCTCACTGCTGGCTCGTAGATGCCACGCCCGTAGGCTGTATGCTGTGCATTGCCGCAGTTCCTTCCCAACAAGGCGCGTTCTGGCGTTCTCTCCTTTGTGCGGCGTTGGCGCCGCCCTGGGAGGGCACTCCAATTGCGCAACAGCTCGTGTGCCACCTTGGATGGCACCTTCCGGCCGTCTGGTAGGACGCAGTCCCACCGAGGTGAGAAGTCTCGTGGGTGCCCCATGGATTCAGGACATTGGAGGATGTGT</t>
  </si>
  <si>
    <t>CAGCTCCGGTGTCAGCGAGTGTGCTGTTGACCGTGAGAGCGGAATCGGCTAAGATAACTCCTTCTTTGCCGGTAGCCTCGCCGGAGCGGCAGACCATTAGGTCTCGAACATATAGGCAATGCCTTGGGTAGGCAGATGGTAGGGTATCCACGACGCTATCCGGTCGGTGCGCGGTCACGTGTGCGATGGTGTCGGACGGGGACGGGGTTGGTCGACAGCGTGGTTGCTCGGGTGAATTCGTCGTCATGGTGATCGTCGTCTCTTCGGGTAATCCGACTGCCGCTATCGTGGCAGAGGGCCTAGAGGCGTCGTCCTCGTTGGTAGCGGTGCAGGGTGATAGCTTGGGACTAGTGTATCCCAGGCCTCTCTTGTCGGTGGGGTGCCTCGGGTGGTCGGACATCTTTTCCCAATCTTTCTCGAGACGGGCTTGGGCTTCTGTCTTGGGTACGGCCGGAGGCGACGGACGGCACGCCGAGGGAAAGAACCTGCCGCGGGGGGGGGCGAGGGACCGAGGGCACGGCGGGGCAGCGTGGGAGGGCGCGAGGCCGATCTCGGAGCGAGATCGCGTCCTTTCCCTCGCGGAGCGCGGAGAGACCCCCCACGAGATATCTTGGGACCGGAGAATGTTTTGGACGAATCTTCCTGCCGTCGGCCGAGGCGAGGCGGACGGAGAGAGAGAGAGAGAGAGAGAGAGAGAGAGAGAGAGAGCCTCGCAGAGCGACTGCAGAACGAGAAGTCGAAGTCATGCCGGTTTATTACCTTAAACGAGCCAACAATTATAGTAACAGCAAAAACAAAATTCGAATCGCAAATTTCGAGACCAAAACCTGCAAACCTGGACTTGAGACCATGGGGAATCCGAATCTGTATGTCTTGTGCGTCAGTGGCAACACGGGGAACTGTTCAATTGTAATTGTGAGCGCGTACCTTACACGAATATTCATGCCTACAGCCTTCGGATGGGCAGGAATACAACA</t>
  </si>
  <si>
    <t>CCGCAGCATTTCCCCCCCTCTGCTGAAGAGGCCGGACCGCTGGCGAGTTGAATATGAAAACTCCGCCCCGCCAATCGAGGAATGTCTTCCTCAAGGCGCCTGAGGAGCTCGAGTGCCCATAGCAAGCCCCTCGAAAGTCGGTATCTCTCCAGCGGTATGATACGCTGAAGTCTTTCAGATTGATGGAAATCTCCCGGGAGCACAGTGGGAGATCTGGTACTAAAAAGTGACAATAAGGGCTCGCTCCAGCGGCTATCTCCCCGGGTGCCGGGGACTTACCCGCTGCAGCGGCCGCGGAGGCCCGCCGCGCGCCGCTCCCCTCCCCCCCCCCTTCCCCCACTCCTCTCTGGCAGCCCAGCTTGCCACAGGCTGTCCACAGGGGGTGTACTCACGCGGCCAACACCAAAGGTAAGCCCCCCCCCACGCTGCCTGCCGCGATGTGCCCCTTCACGCTCGCCGCGCTCGCCTCCAGGTCGTTCTCGCACTCCCCCCCCCTTCGCAGCGCGCAGACGAGCGCCAGAAGCCAGGTGCGAGCAGCGCGCGCGCAGCGCGAGCCCTCCGCCCGGCCTTGGCCTGGGTGTGCCATACCCAGCACCTGACCCCGCCCCAGCCCACACCCGCCTCGCAGCAAGCTTCCCTGGCTGAAAAGTCAGAGTTGGCGTCTCTCTCGGCAGGCGCGGCCGGTCAGCAGATCGGCTACAGGGCTCGAAGGGGTCGAATTGGGGGGGCAGTGCGCGTGTGTATTCGTAAGATATGTGTATGGACTGTCTGTGCGCCGCATGGCGACGCGCAGGCAGTCCATATGTGCGCGTCTAGAGCCTGATTTCTAGTGTGTGTGGCATGTTTGAAAGGGCGCTGGGGGCACCATTCGTAACATAATTTAATGATATGTTTATGATAAATAAATCTATCTATCGTAGAGTTGTCAAATCATTTGTCGGTGAACGACAGAGAACTTACGTTTCCCGGTCGCCGC</t>
  </si>
  <si>
    <t>AGGGAGCCGCATTTTTGCTAGGAGCCATCGTGCTCGCAGTATTTGTAATCATTCTCTTGTTGAAATTATTCAACAAGCGGTCCACCCAACAAAATCCAAAGGGAGACGCCGCCGCGCCACAGGCTAAATAAAAAGAGATCTCCAACAATCCACACGGGGAGTGTTCATCTTAATACTTCATCTCTAGTCGCTTCTCATTCACCGCGTCTCGCTGGTCACCGGCCCCTCACACGGCAGGCACACACGCGCTCGACCGCCAAGTGCAACCTTGCGTTGTGCTGCATAGACCGACCTGATAAGCGCAAGAAGCCTCTGTACGCTGGTGACCTGTTTTCGCAGTTGTTCAGTGGGAAATTCTAGCATTTCTTTCGCCGATTTCAGTTGCAGAACTACGTGGAGTTTATCGGCTGGCGTGCTCGCAATTGTGTACATATCAGCCGACAATAGGCTTAAATTACTAGCAATTCTAATTGCCAGTGTCCACTCTCTGGCGGCAATGGCCTTTTCATAAAGTTCATGCGAGAAGTGCTTGGGCACCTCCATCTCATGTGGTTCCATCTCATCTGGTAACAGTTGTTTAGTGGCAAATTCTAGCATTTGGTTTGCCGAATTCAGTTGCAGAACTACGTGGAGTTTATCGGCTGGCGTGCTCGCAATTGTGTACATATCAGCCGACAATGAGCTTAAATTACTCGCAATTCTAATCGCAAGTGTCCACTCTTTGGCGGCAATGGCATCATTGCATTTTTTATAAAGTTCAAACAAGAAGTCTCTAGGCATCTCCATCTCATATGTTACCGGTGACATCTGGAATGCTTACTACATACCGATACACAAAAAAACTGTCATCAAAAGTGGTGCTGCTCTGAAACCTGCACGTTTGTACTTTAATAAGGGGGTCCTTCAAGTAGAACTTATACCGTGCACATGGGGGGCAATTGCCGAAAATACAACCAAACCTGAGGTTGCACCCTCT</t>
  </si>
  <si>
    <t>CAACTATCAGTAAACTGATAGGGTCATGGAGCGCGCGCCGCCTCCCGCACTCGCTGCCGCCGCCCTCGCCGCGATAGACGAAGCACTCATGGACACCCCCATGTCGCCGAAGCGACCGCGTCAAGACGACCCGCCCGACCAGGTGGGCGCAGGAGCCAACGGGCTGCGCCCCGGCATCACCAAGAACAGAGCGACCAAAGCCTGCATGCTGGCAGCAGCCAGCATGCAGCACACACACCTCACCCTCCACAGCCTCCCCAGTCACACCACACCAGCTGGACGATCCATCAGGGAAGGCCCCCGGGCCTGGCCCCTACACAGCCGCGATACCGCCCTCGTGCTCCGGCACGAGGGGCCGGACCGGCGCCATTCTGGACATGACTCCCTTGGGGGAATGTCGCAACAAACCGATGCAGCAGGCATGCAACAAGTCTTGACCCCCAGGGAGGGAGACAACAGCACCAATGGAGACATCAGGAGAGGGGGACCCCCCAACACCAAGAGGAGACGAGACCACGAGCACGCCACGAGCGCGCGAGAGGCTGAAAGGGCAGAAGCCCAAGAGACCCAACAACACAGACAAACATACGAACAAGGGCCAACAGATGGCCCAAACAACCCAACAACCCAAAGAGGAGACACCGGCAAGAGGGCCACACCGTACCCCCTGGACCCCATAGAGACAAGGCCTTTTGAGAGACTAACCACGCCCCCCACCCCGGCTACCCAGGTGGCCTTACTTGACGAGGATCTAGAACCAGAAGAGGAAGCAGAATTCCAAGCGTACCAAAAAATCATCATTGTCTTCACACCCTACGAACGCGGCCACAAAACCAAGGACGAAGAGGTCCTCGGCGCTATAGCAGCGCATCTCAACAAGCTAGAGGGCGTAGACCTCGAAGCCCGACTTCCTCTCCAAGAGCGCCTTTGGCCCATGGGAGATCCTCGTCACGGCGGACTGCGCCAACCAGTTCC</t>
  </si>
  <si>
    <t>CACCGCCGCCTCCCTCACCGCCGCCTCCCTCACCGCCGCCTCCCTCACCGCCGCCTCCCTCACCGCCGCCTCCCTCACCTTGCCACCCTCACCACCGCCGCCGTCTCCGCCACCACCATCACCACCGCCTCCCTCACCGCCGCCGCCTTCTCCCCCGCCTCCCTCCCTGCCACCGCCGTCACCATCGCCGCCTTCACCGCCGCCACGTGCAGCCGAACGAGGCCCCCTCGCCTCCTGCAATCCGCCTCCCGCAGAACGTGCGGGAAGCCGGTCACTGCGTCGTCAACCTGCCACCCCTCCACACCGGGCACGAAAAGCTGCCTGTGCGGGTGCGGTCGCCCCCGGAGCGGGCGGAAGCCGGCCCTCGTCACCTCCGCGTTCGGCTTCACCGGCTGGGGGAGGAGGCGGAGACGCCCATCCGCGGAGGTGACGAGGGGGTGGAGAGGGGGGGGGGGGGGAAGAGAGATTTACCGGCATCCATTTTCTCATGGTTAACTTTCTCATGGTAACCATCAACTCGCAAGACAGCCGTCGACGGCTGCGTGCCCCCCTCGGCTCTCCGCTCACTCCCTTGTGATTACATGAATAAGTATGATGTTTTATGGAATTACATGATGTCAGTAGCTACTACTCGCCCTCTCCCTCTCGATCCATAATACAAGCAAACACTTCAGCGCGCGGAGACAGATGTCCGTTGTCATACGAAAACAGGAGTTTCATTGAAGAATACCAAATGAAGGGGAACGGAGCGAGAGAGATCGAATTGAGGCGATTCTCAACAACGGTATCTGGATATATGACGGATAACCGGGTACCTGGAAGTATCTGGTATGCCAGGATTTACTATCTGGATATCCGGCTGCCTGGTAGCGCGGCGCACGATCCCTATCTGCTGGATACCTGGATCCGTCTACTTAATAGGCAAAGATACCTACTATTATCTGGATATCTGGTAAACCGGTTACGGGTCTTACC</t>
  </si>
  <si>
    <t>GTATGGGTCGAAGGCACCGCGCGTCACCAACCATGACATTGCGCTTTTGATGGCCGTGATGGATGGGACTTTATCTTTGATGGTTGGAAACATAAGCTCAAGGGTGGCCTTGACGGCGTCCTCGTAATCTTTCTGGTTCAGTGTTACATTCTTGACATTTTCCAACCAGAACTTAGCCTTCTTCTCCATCGATTCATCGGGGTTGTGTATGTAATTTCGCGAGAGTATACCCCATGCGCAGCTGATCACGGGGTCTGCGGCAGCCTTGAACACGTCCTTCTTCAGAGAATCGATGCTCTCAAGCACATTAGCTGCCCCCCAATCGTAACTTTCCTTCAGGAGGTCATTGAAATACTCGTCATTATCTAACTCGTCTTTGAGACTTTCAATCGCGCCCTGTAGGTTCAACCGCTTGTCTCCACTCACGTGAGTGGACGTTTCCTCACTCTCCACCTCATGAGCATAGTCTATGAATTGGAAGGAAGCGCGCGTCGCGAACCATGACATTGCGGCTTTGATGGCCTGGATGGATGGGACTTTTTCATCGATGGTTGGAAACATAAGCCGAATGGTGGCCCTGGCGGCGTCCTCGTAATTTTTCTCGTTCAGTTCAAGTCCTACAGGAACATTTGCAAGCCAGAATTCCACCCTTTTAATAATCTTATCTCCGGGACGGGGACGGAATGTAATATTCGTGATAGTAAACCCCGTGCGGCGATCATCACGGTGTTTGTGGCAGTCTTGACCACTTCTTCCTTCAGAACATTGATGCTTTTGGGCACATCATTCGGATCCCAAAAACTCAGCACACCTAGGATCTTTGCATATTCGTTCAAGTTTTCTGCATCTCGGCCCAACTTTGGCATCTTCCCCGGGTGGATAAGGGCATCGGCGACCCTTTTATGAGTAGTTTTAGGGTCAGTCATGCTATGCTAGTTACCAACGTCATAGAATATTTTTCAAGGTCCGAGGCGA</t>
  </si>
  <si>
    <t>TTGTCGTATTCCATACGATGACAGACTTTTACTTCTAACCTGTGGGTTATTTTAAGCCTCAAGGTCTCGTCGGCGACATTCTACCCCTTCTCTTACTTTCTTTCGATGTCATCAAACGTTCCGTGACAGTCTTCTGTCTTCTCCTCAAGCATCGGTTACAGTCTTCTGTCTTCTCCTCGTGTATCGGTGGTAGCTCCCCAGCGAGGTCTGCCCTCGTTGTTCCGACTTCTCTACCGCACGTCTGTGCGCCGATGAGCCGCCTTGGTGCCGACGCTTGACAGTCCGTCCTGGGTGTGGTTAGTTTTCGCCCTGTTTGGTTTAGTTCGTGTGTGGCTGCGTGACGTGGAGTCTTTTTTTGAGGAGTCCCCGTGTTGTAGTCCCTCGTGTCTACCTTGGACCTAAGAAGCTCTCATTCTCGTTCTCTCTCTTCCTCTAGCTCGCTAGCTAGCCTCGGCCCTACCCTCCAACGCCGCGCGTTGCGAGCCTCCGAACCTCCGTCTCCCTCTTCGTCCCTAGCACTCGATGGTAGACGCAGTCAGACCCGACTTCTACTATGACCTCTCAGACATATTCCCGCAAGCAACAACCAACGACTCTTTCACGGCCGCGTCAGCTGCCGGCTCGATCGAACGGCCCTCTGCCTACGAGCCAGTAGTCATCGCGTGTTCGACAAGCACAAATTCTGTCTTGGCGCCTACGACCGCGCCGTTCCATAATCCCGCTCCATCTATGCCCATGGAAACAGCGGGAACTTCTTTTGGGCCACAAGGGGTCCACTTCGTCGGAATCGGCGGCTCCGAGCCTCCGCAAGGTCCTTCTAACACGGCGACGCCATCCGCCGCTCCATCAGACGAGCCGCCGCTTGCGGACCCACTCCGCGAGCGAGCTGAGCTCACCTCCCTTGGGACCTCGGGTTGCCCGAGGCCCGACCCCCATGACCACCCGTTTGAAGACTGCGCGTGGGAACACGTAAG</t>
  </si>
  <si>
    <t>GGCCTAGGTGTTTCGTGACAGGATTAATATAATCTAATCTTCATATTAACACCGAGCGCTTCCTATGGGCGAAAGGGATCCCCAATCTGTCGTGAATGGGCTGCTAGGAAAAAGGCAGCGTTCCGTGGAATCACTAGCGTCGATGAGCATAGCACAGATGTCTGACGAGGAATGGTTGCACTTGGGTGGTATGACAAGTAACATAATGGATATATGTATTTGTGAAGAGCTCCAACGTGACTCCAAATTCACCACAGAGCTCCAAAGATACAAACATTGGGATTGTAGTGCCGTGAGAGAAAGCATCGAGTCTGTGAAGAAAGGAGTGTTCGAAGCTGTCGCAGACATGGTAATGAGTACCGCAAGAGATATACTTGCAAAAGGAGATGATGTCCCACTCCACCTGGCGTTCTCCTCAACTGTACCTACATCGAGCTTTTGGTTGGAACATGTGAGGACCAATGTGGAAAACATTCAGGAATATTTTCAGAACGCCGTCTGGGGTACCCTTCGGTGGATGTTCGGTCCAAGCATCGAGTGGGAGGTCCCCAGAATAGATACCATCAAAGCTTCCATTTCATGGTTGGTGTCGCTGCAAGATCGATAAAGGGTACACAAGAACGTGGGACTACATGCTCAACTCGCGCGCGCATTTGTCCATGGTCGAACGTCGTCAGCGACGAGGCAGAGGGATTCGAGCGTTATTGGGTACCCTTTATCGATCTTGCCGCGACACCAACCATGAAATGGAAGCTTTGATGGTATCTATTCTGGGGACTTTCCACTCGATGCTTGGACCGAACATCCACCGAAGGGTACCCCAGACGGCGTTCTGAAAATCTTCCTGAATGTTTTCCACATTGGTCCTCACATGTTCCAACCAAAAGCTCGATGTAGGTGAATGTACAGTTGAGGAGAACGCCAGCTGGAGTGGGACATCATCTCCTTGTGCAAGTATACCTCTTGCGGTACGC</t>
  </si>
  <si>
    <t>TCTCTCCCCCCCCCTCCCATCTCTCTCTCTCTCTCTCTCTCTCTCTCTCTGTCGGCGTAGCAGGCTCGACACGTCGGCGGCTGTTGTGGATCAAAATCGCCCGCTTGGGCGTGGCCCACCTCCCCTTTGTTTGGGATGGTGTGGTCTTCGTTGCCTTGCGCCTTTCATTGCGCAATGGATCAAATCGCCCGCATGGGCGTGGCCCACCTCCCCTCTGGGATGGTGTGGTCTTCTTTGCCTTGCGCCTTTCATTGCGCAATGGATTGAAATCGCCCGCTTGGGCGTGGCCCACCTCCCCTTTGGGATGGTGTGGTCTTGTTTGCCTTGCGCCCTTCATTGCGCAATGGATCTAAATCGCCCACTTGGCACGTGGGCGTGGCCCACCTCCCCTCTGGGATGGTGTGGTCCTGTTTGCCTTGCGCCATTGCGCAATGGATCAAATCGCCCACTGGGCGTGGCCCACCTCCCCATTGGGGAACATGGTGTGGTCTTTCTTTTCCACGCCGCTCGCTCGATTGTTTGCTCGCTCGATCTCGATCTTCTTCTCTTGAGTTATGCTTTCTTTCGGTTTAGGAGGCGGAATGAGAGATGAGAGAGTCGATTGGGTTTGTCTGTTTGCTCTGTTTGTAAGCGTCATACGTCATACCCCGTACTCCGCTTAGGAGGGGGTGTCACGGATGGTTTTGCGTGGTGTGCACCCTAGAACTTATATTGGGATGAGGAGGTGGAGAGGGCCGCATGAGTCGAGCCGTGATCTCTCCCCTTCTCTCCTTGTTCGCTTGTGTGAGTCTCCCACGCAATCCCCCCGTGTGTGCGTTTGATTTGTGAGCGATACTGTTAGTGTGCCCTGTGCGTTCAGTGGCCCCCTTTGGTATCATTTTAACTTGTCATGAAGTAACAGGATGCGCGGCGCGCCGCGCCGCGCTCTCATCCTCAAGCCACAAGGGGCCGCGCTGCGGCCTCCTTGTGATAG</t>
  </si>
  <si>
    <t>ATTCAAGGGTTTTTGCAAAGTTGAAAAAGGGTTGAAAGAGGGATTCAGGAGGGAGTTGTAAGAAGTCGCGTTCCTCAAACCTTCCTCAAACTGGTTATTGTAAGGAAGCGCAGTGCGCGCCTCTTCCAACGGTCTTCGGGTGAAAGAGGGTGTTCTAGGAGGGGCGATGGCGACGGCGGCGAAGGTGAGGGCTGCCCCTGCAGTGGCCTTGCCACCCTCTCACAAGAGGGAAGGCATGCATGCCGCGCGTGGGCGCGAGGGGCCCATGGCAGCCAGAGCGTGCGCCCCGCGCGGCGCCCCATTCCGCTCAAGATGCCCGGGCCCGAGCAACGTGTGCTCACAACTGCTACGCAGGGAAAGACGCGCTTTGAGTGGACGATGGAGCGCAAGGTGGCTGTGCTCACAGAGGTGGCCGCGGCGGGTGAGGCGGCTTTCAAGACCTTCAAGGATGGCGTGGCCGCAGATGGCGACGCCCGCACGCAGAAGGAGGTGTGGACGCACGAGTCGGACGGCATCCTCTCCTTATCCTTGGCGAAGAAGCACTACTCGCTGCATGGCACAACCTTCCCCGCGTACGGCTCCGTCATTGCCTCAGTCAAGGGCTGGGTGCAGGTAGGCCGAACACCATCACCCTTCCCCTCCCCCTTTCCCCCGCACCGCACCGCCTGATCGAGCACGCAGAGCGCACAAGTGGGGATTGTCTAGACACACACCTTCACTCACGCCGTGCTTGTCCGTCCATGTGCGCAACGGCAGGCAGGCGCACATTTGTACACGCCCGGCAAGGAACAAGGTGAGCCAGTGGAGTACGACGACCCCGAGGAGGTGAGCAACACCAAGTCCGAGACGCCGCTGACGGAGTACGAGCAGCTCATCATCGAGGTGTCGGAGTTGATGAAGTCTGCCATGGAGAGTGCCGCCAAGCGCAAGTCGGAGAGAGAGGCGAACAAAGTCGCGAACGCCGCGCAAGACG</t>
  </si>
  <si>
    <t>CCACGTGGATCGCGCACGATTGTGCCACCCTCACGTTGCACAATCGTTTCCAAGATCTCTCGGCACAACCGGACACCGACCATGACATGGCACCCTGAGAAGATGCCGGCGGGAGCACTTGATCCGCTGCTGGGTGCCACTGCATCCAACCTGTCTGCGCACATCGGACATGATTCCGAAGAGGCCAGCGCGAGTGGATCGCACATCGGCTCACTCGTGGCACTATCCCTCGAAGACACACAGCTGTCTGGCGCCCCCGAGATCGTTCGCGGTCTCATGCCACCATCTGCCGCATGCCGTTTGGCGGGCGGAGAACGCACACTAGTTTCCTTGTACCTCATTGCCCCCACTGGAAACGGTGGAAGTAAAGCCCGCATTTGCGCAGCTGCAGGGCCTGAAGTTCCATCCTGTCTGGATCGAGGTGCATCTGCTCCAGGAGCGGTCACGGAACAATCGGCTTGTGACATCCTGAGCGTCCAGCCCGTCCATACCCAGTCCTTTGCCGCCTTGCCCGACGCCAGCATCTCCTTGGCAGCGCTTGCATTGGCACAATGCAGGAAGATGATCGGCGCTGCTGGGTCCTCTTCCGGCAGCTGGTGCTCAGCGTTTGCGCGGCTTGGCAAGACCCGTGTGGGAACGTTAGGCGGTAGGCGTGTGCCGTTGAGGTAGACCGCGTTGGTCTTGGAGAGTGCGGTCAGGTAGACCTGGTGGTTGGGGTGTCGCTCGAGCCGAAGATGGGAGCGAGAGACGTACGGCTGGTTGAGCCGTATGCCGCACTGGGCGGAGGAGCCGAGGAGGACGACGGAAGAGAACAGGGGGAGCGATGCACCCGCGTGGTGCGGCACGAGCGTCGTCCACGCCTCGCCCGCCCCAGCCGAGGGCGAGGGCGCGGGCACGACCACCGCCGCCCCCTCCCCCTCTGCCATCTGCATCCCCTGCAGTCCACCTCCCCTTTTCCCTCTCGCCCCCAAC</t>
  </si>
  <si>
    <t>AGGCCACACATGGCCGACTACGGCGCGATGCGCGCGGGCGGCGGCGGCGATTGGCGTGGCTGCAAGGGCGGCACCTTTGCATATGGTGCCTGCTGAGCCATTCTGTCTCGGTAGGTGGCCAAGAAAGCACCGGCAGCTCGCCCGGTCGCCTCCGAAAGTTGGGCACTCGGGCCCATCGGCGGGTGACGTTAGCGTAGTTGTCGGGGCCACACATGGCCGACTACGGCGCGATGCGCGCGGGCGGCGGCGGCGATTGGCGTGGCTGCAAGGGCGGCACCTTTGCATATTGTGCCTGCTGAGCCATTCTGACCCAGTGGATGGCCGAGAAAGCACCGCCAGCGCGCCCGGTATTGGTGGGAAGTTGGGTGCTTGAGCGCATTTCGGTACCTTAACGTCGATGCGGTTTCTTCGCCAAGGCCGATATTCGACAAGGTGTGCAAGAGTGGAGAGGGCAATTGGCTCGGCCACTCAAGCAGCATTTTTTGATGTAACGCTCTGCGCGGTCATTAGTAGAAGTAGATGAAAAAAACCCGTGCGGCTTGCCCGGTAGTGGTGCCAAGTTAGCCGCTCTAGCCCTCGGCGACGAGCGGTTTACGTGAGCGTCTTGAGTTTTGTGACACTTTAGTACATATTGAAGTCGAAGATAAAGAGTATGACTTATGGTCCAGTGTGCATAGAAGTAGGCCTTGTGAACTTAGTGAGCCGGCGTCAAAAATTTCCTTGCTATTCGATGTTTGTGCTTCGCATAAAGGGCCTCACTAAAATATACCGGAGGGGGGCCCCACAGTATTTCTCGTCGCCGTCTTCGAAGGCCTGAAATGCGGTATTTTTCAAAATTTTCGCCGGAGAACCCCGCATTTTTTTTGCTGATCCATGCTATCTGAACCCATAGGGAGCTTATTTAGACCCTCATTTGCTCATTGTAGTTGGTGCCCTCCGCACCCCCATAGTGAGTGACCGGGCTACAATT</t>
  </si>
  <si>
    <t>GAGAGAGAGAGAGAGGGAGAGAGGGAGAGAGGGGGGGAGAGAGAGAGGGGGGGGGAGAGAGAGGGAGAGAGAGAGAGAGAGAGAGAGAGAGAGAGGGGGGGGGAGAGAGAGGGAGAGAGAGAGGGGGGGAGAGAGAGAGGGGGAGAGAGAGAGAGAGAGAGAGAGAGAGAGAGAGAGAGAGAGAGAGAGGGGGAGAGAGAGAGAGGGAGAGAGAGAGAGAGAGAGAGAGAGAGAGAGAGGGAGAGAGAGAGAGGGAGAGAGAGAGAGAGGGGGAGAGGGAGAGAGAGAGAGAGAGAGAGAGAGAGAGAGAGAGAGAGAGAGAGAGAGGGGGAGAGAGAGAGGGAGAGAGAGAGAGAGAGAGAGAGGGGGAGAGAGAGGGAGAGGGAGAGAGAGAGAGGGAGAGAGAGAGAGAGAGAGAGGGAGAGAGAGGGGGAGAGAGAGAGAGAGGGAGAGAGAGAGAGAGAGAGAGAGAGAGAGGGAGAGAGGGAGAGAGAGAGAGAGAGAGAGAGAGAGAGAGAGAGAGAGAGGGAGAGAGAGAGAGAGGGAGAGAGAGAGAGAGAGAGAGAGAGAGAGAGAGAGAGAGAGAGAGAGAGAGAGAGAGAGAGAGAGAGAGAGAGAGAGAGAGAGAGAGAGAGAGAGAGAGAGAGAGAGAGAGAGAGAGAGAGAGAGAGAGAGAGAGAGAGAGAGAGAGAGAGAGAGAGTCTCGGAGAGCGAGTGCGGAAGGAGAGGGCGAGGGCATGCCGGTGTATTAGCTTAAACGAGCCAACAATTATAGTAACAGCAAAAACAAAATTCGAATCGCAAATTTCGAGACCAAAATCTGCAAACCTGGACTTGAGACCATGGGGAATCCGAATCTGTGTGTCTTGTGCGTCAGTGGCAACACGGGGAACTGTTCAATTGTAATTGTGAGCGCGTACCTTACACGAATATTCATGCCTACAGCCTTCAGATGGGCAGGAATACAACA</t>
  </si>
  <si>
    <t>GGGATGAGTGGATCCACGTGGCAAAACTATACACACACCCGATGCTCAAGCACACGGACAAACACCCTCACTTTAAACACATCACTCATAGGAGGCTAGGCACACGAAACCGATTCGCCACGGCGACCACGACGAAATGCAGATTATGTAAAAAACATCGCGAAAACTCGACACACCTCGCCAGATGCCCCTCCACACAACAAATCTTCCAGGCCGTAGAAGCGGTGACGGGGTACACGCCTAGAGAAGACAGATCGACAGCACAAAAGCTCAAAGACAGACTCTTCGTATACCCGAACACAACGACACCCGACAGCCTCAAAGCCCTCTACATCATAGCGTGGAGGTACATAATAGGTGACTTTTACAAAGTAGAATTTGAAAACTACACTTTCCATCACGTGCCGGTCATCGAAAAAACCCTTAGCAGATTTACGGCCCTCGTCAGAGGACTCACCCCCCCGGACAAGCCCTCGACCGCTCGCACTAGCATAGCCTCACAAGGGAGAAAACCGAAGCTCAAGTCCCCGCGTGAGCTTTGCGCGCCCGTCTTTACATTTAACGATAAAGGCACACTGATGTTAGGCGAAAACCTGACCGCAATAGCCAATGCACTCCAACTAACGGAAAAGCTAGCGTAACCGCGCATAGGCCGGCACGACGCTTCACTCACCCGCCCTGCCTCGACCCCCGTAAGCACGGAAACACGCCGCCCATCCCATAGGTCTACAAAAAGAAAGACAACATAGAAACCGATAGCCCGATGGTACAGGAGGAAGGGGTGGAAAGAACCTATCGGGGATCGGTGCACACCATCTGCTGCAGGAAACCCCATACACCCAGCCCCTAGGTAGCGCACGAGGGACGGGCCGCAAGGCAGGTGGAGCGGGGATGAGAGCGGCGGGCGAGGCTGCATGTGTTAGAGTGCATAGTCGCGCGCGCGGCGTGAATGTTAAGAAGTTTTTTTTT</t>
  </si>
  <si>
    <t>TTAGCCCGGTCACTCACTCATTTTAACCACTATTTCCCACCTCCCCTGGGTGTCCAAGGATTCCTTAGGGTCCCCCCCTACCTGCCCCGCCAACTCCCTCCCCCCTCCGAACGACCCCCTCCCGCCCCACGAAGGGCAATGGCGTCGGTGAGGGACTCCCCTCCCTTCCCCCGCGCGTGGCGGGCTATTTTGGGAGATTGAGGGGTTCGCTCACGGGAGGGAATCAGAGTGGTGAATGTGGGGCGCATCACTATTAGAAACGCGGAGCTTCCGCGACGTCCGATCGCCCGCGATCGGCCGAAGAATGGCCTGGAGGTGGTGGCCATGCAGAGCCCAGAGCTCTCGCGAGCAGGGTGGGGGGTCAAGGATAGGTCGCACGCTGGTGCTCAAGGGTCGCACACACTCGTATTGACCCATCCTAGCCCCTCGCACCGCAGGAATGCCTCGATTCGATCCGGCCCGACGCCCAGGGCCACGGCCCCATTGACGTCGATAAGCGCTCTCTCGGACGATGGGAGGTGAAACACCTCAATTGGCCTTGGGGCGCGACGGGCGGGCCGCGACCGGCCGTTCCGGACCTGCCTTGAACCCCCAACAGCCGCCTGGCCGGGCCCCATGCGTTCACGCCCCCCATTGATCCGAAATCTTGAGAGCTGGTGTGAGGGGTGTTCACCTCTCACCTCCGCCTTCACCGCAATGGCGTGTGACGAGACCGCAAGGCCGACAAATCTGGCTGCAAGGGCGTCATCTGTGGATAGAGTGCCTGGTGGTCCATGATATCTCAAAGGATGACCGAGAAAGCGCCGGCAGCGCGCCCGGTCGCGCTCGAAAGTTGGGCACTCCGGCCCATTCGGCCGAGTGACGATGGCGTAGTCATCGACGCCATAGACGGCCGATTACGGTGCGATGCGCGCGGGCGGCGGTGGCGATTGGCGTGGCTGCTAGGGCGGCATCTGTGGATATGGTGC</t>
  </si>
  <si>
    <t>GCAGATCTGATGACTGATTGGCTAGCACGGAACAAAGTGAAAGGCGCTCACGGAAGCTTTTTTCGTTTCGTGCTCATAATGACACATAGAGACCTTGCCTTGTCGCTCCTTTACCATGGCTCTCCCACACCTGAGACGTTCTGCAGAGGCCCGCCGGCGACCATGCGCATGCGCGTCGTCTCCGGCCGAGGACCGCTTGGTGTTGGTGTGCCCGCCAGCGGGGAGACCAATCGCGCGTGATGGCGCTGCTTGAGGAGCACCCCGTGGAGACGCTCGCATGAGATGTACGCCCCCCCCCCCCCCCTTGCCGCGGTGGACTCGCTCGGCAGGTGAGCTCGGCTCGGTGTCCTAGGACCGACCATTTTGCTTTTTTGTATTTGATGTTGCTGGGCCTTGTGCTTGTGGGTTCAATCTTTACGGGAGCTGAACCCGAACCGATAAGCGGCCTTTTGTTTTCAATCTTTACTTGGGGAGCTGAACCCGAATCGACACCTTCTAGCAATTCTTGGAGGTGGGGAGTTAATCCCGAATTGACATAAGCAGCTTTTCATTGTACGAAGCAGATCATCACGACTCATATCGATGATTGTTTTCACAGTGAATTTATTGCTGCAAGAGAGTGTGTATCATATAAACCAGTGTGAATGATTTATCAGCCTCGCAAATGGCATGTAAGGTGTCTTCAATGTTCGTATTGTGCTTGAAATCTTGAAATCGAATGAACTGAATAAGGACTTACATTCGAAAGTGTACGTCCACAAATTTGGGTTCGACTCAAGCAGCCTCCTCAGGGAGTTGTTGCTCCCCCCCGCCCGGGTTGACTGACCCCAACCGGCGGCGGTGGCGGACTGATGCTGTCCAATGCTTCCGCAATAACCTGCATGGCAGATTTAGAAGTGCCATATGGCGGAAAGAGAGGTAAGAGTAAGATGAATTTTTTAAAGTTATCGTCCATCTTTCTTGTTATC</t>
  </si>
  <si>
    <t>CTAGATGGGAAAAACAGTGGGGGGGGGTCCAAAAACAGTAAAAACAGTCTGTTTTTGGCCTTCGTAGAAAAACAGACAAAAACAGTCCCAAAAACAGTACCAGAGGGGGGGGGGGGCTCTCTAATGAATTCTTGCCGGGCGAGGGCGCTCGGTCGGGTGCGCGCGCGCTCTCTCTCCCCCTCGCTCTCTCTCTCTCCCTCTCTCCCTCTCTCGCTCCCCCTCTCTCTCTCGCTCTCCCTCGCTCTCCCGCGCTCTCCCTCGCTCTCCCTCTCGCTCCCCCCCTCTCCCTCTCTCTCCCTCCCTCTCCCTCCCTCCCTCTCTCTCGCTGCCTCTCTCTCGCTGCCTCTCTCTCGCTGCCTCTCTCTCGCTGCCTCTCTCTCGCTGCCTCTCTCTCGCTCCCTCCCTCTCGCTCCCTCTCTCTCGCTCTCTCTCTCGCTCTCTCTCTCTCTCTCTCTCTCTCTCTCTCTCTCTCTCTCCCTCCCTCTCTCTCTCTCGCTCTCTCTCTCTCGCTCCCTCTCGCTCGCTCGCTCTCTCTCGCTCCCTCTCTCTCCCTCTCTCTCTCTCGCTCTCTCTCTCTCTCTCTCTCTCTCTCTCTCTCTCTCTCTCTCTCTCTCTCTCTCTCTCTCCCTCTCTCTCTCTCTCCCCCTCTCTCTCTCTCTCCCTCTCTCTCTCTCTCTCTCTCCCTCTCTCTCTCTCTCTCTCTCTCGCTCCCTCTCGCTCCCTCTCTCTCTCTCCCTTCCTCCCTCTCTCTCCCTCTCTCTCGCTCCCTCTCTCCCTCTCTCTCCCTCTCTCTCTCTCTCTCCCTCTCCCTCTCCCTCTCCCTCCCTCTCTCTCCCTCTCTCTCTCTCGCTCCCCCCCCCCCCCCCCTCCTCCCTCGCCCTCTCTCTCTCCCTCTCCCTCTCCCTCTCTCTCCCTCCCTCTCTCTCTCTCTCCCTCTCTCTCTCCCTCTCTCTCTCTCCCTCTCCCTC</t>
  </si>
  <si>
    <t>CGATGAATAGAGAAAGCGGGCTGAAATACACACCAACTCACTGGGGCAAAAAAATGGCCTGTAGAGGGGGCTACCTCGAGGGGCTCTCAAAAAATTTTCCTCGAGCGAGAGTCGAACCCCACACTTCCACACCCGCGTACAGCAGCCCCGCGCCCCACTGAGCCAGTGGCGGTATCTACAGTGCCAGCAAAAGTGAAACAAATGCTCTTACACATTGCGCTCCTGCGCGCGCCCCCCAGCTCTCCTCCTTGCGCGAGCCCCGCTGTCCTGCCAGTGTCTGGAGCCAGTCTGTCCCAGGTCCTGCTCCCTTTCGAGTGTGGTCTTCGCGGATGCGACTCGTTGTGTATCGCGCGCGTGGTGTGAGAGTCGCTGCTGATGTCCTTCCCCCCTCCCTTGTGATGCGCTGGATGGTTCCGTACGCGTCCGGCGTGCTCGCTCGTGCTCTGCATAGTTCTGGTAGGTTGTTCGACGCAGCGCAGTATGATCTGTTCGTGGTTCCTGTGTGAGTGGTTCGTTCCCTTTTGTCGCTGCGTATTGGGCTGGTGAGTCGGTGCGCGTGTATGTGAGTGTGTTGGCGGTGCTGGTCCCCCCTGCTCCCCCCTTTGATGCGTGCGCGTGATGGTCTCGTGCTGTTGAATTTGTATGTCTGTGTGTTGTACGACGCAGCGCAGGAAGTGATTGATCCACAGAGTCGTAGGCGCGACAGAGAGCGTGACACAGAGCCGCGCACAGACACACACACAGACAGCCACACAGAGGCACACACAGCCCCACAGAGCGACACACAGCCGCGCGCAGCTGGTGGCAGGACGGTCACGAAGGGTGACAGGTCGTTCACGAAGGGTGCGGGACAGTTACGAAGATCGTCACCACAAGCTGAGTGGGGGGTCGTGGGGTACACATCAGGATGCATTCTACGTAGAACTTTTAAAATGGGGTCCGAAAGGGTCGTGTACTGGTTGGAGGC</t>
  </si>
  <si>
    <t>TGTCACGGATGGTTTTGCGTGGTGTGCACCCTAGAACTTATATTGGGATGAGGAGGTGGAGAGGGCCGCATGAGTCGAGCCGTGATCTCTCCCCTTCTCTCCTTGTTCGCTTGTGTGAGTCTCCCACGCAATCCCCCCGTGTGTACGTTTGATTTGTGAGCGATACTGTTAGTGTGCCCTGTGCGTTCAGTGGCCCCCTTTGGTATCTTTTAACTTGTCATGAAGTAACAGGATGCGCGGCGCGCCGCGCCGCGGTCTCATCCTCAAGCCACAAGGGGCCGCGCTGCGGCCTCCTTGCGATATGGAGCTGCTGCTCGGGCGGAGGGGGTAGGGCTGGGCCTGGGGGCCCAGCCCCCCCCCCCACCCCCCGCCTCGCGCGCGCTCGCGGCGATGCGAGAGCGCTCACCCCCTCACTCCTCGGCTGGCCCCAATGGGCAGCCGACTCTGCTATGGAGTGGAGGGCCCACATGGGATGGTTGGAGACCTCCCATGTGGGCCCATTGGGGTTGATCTGCCTCTCTTGGCCAGTCTCTCGTGGCCCGCGCGCGCTGCGCGCGCTCGCGCAGTCGTCTTGGTCCGCATGGCGCGATGGCAGCGACGGCGCCCTCTCCTCTCTCTCTCTCTCTCCCTCTCCTTCCCATGGAGGTTGGAGGGAGGGGCCTTCATGGTGCCCATCTTGGGTGACCTTTGGGAGGGAGTGGTGATATGTTGGGCTGAGTGCGCTACTCTCCCTCTCCCTCTCTCCCCTCTCCTCCCATCTATCGGCTTGGACTGCATGGCGACCAAGGCGTAGCGATGGGTCCTCTCCTCTCTTCTCTCCCTCACCTCCCATGGTGGATGGGGAGGTTGTGCCATGGGGCCTCTCTCGTATGGCTTTTGGGAGGGGGTGGTGATGTGTTGGGATGAGTGCGCTACTCTCCCTCTCTCCCCCTCCTCCCATCTCTCTCATCTCTCTCCTCCCATCTC</t>
  </si>
  <si>
    <t>TCTCAAGGGCCGACTCTACAACAAATCGTGCGTCGGACGGTGGGGCGCCCGAGCGCGTGAACCCTTCTGCACGCAGCTGACGGTTCCAGCGACGTTTATCCCTACTCGAGGCGTTTTGGTGAGCAGCCCCGTAGCGGAACTCCCCATCGTTGTCTCCTGGTTGCTGAGATGACATGGTGGCGGCTGGTGCTCTTTGATATAGGTGAGAGAAAATTTTTGACCCGATGTCCCACTTTTGGTAGAAGTTAAAAACCTCGACCGAGCACCCCTCGTCTTACATCTAGGAACAGAAAAAAAGTTGCTCGCGTCCCCACCTTCGTGAACGACCCTGCCGCCCCACATTCGTGACCCTCCTGCCGCCAGCTGCGCGCGGCTCTCTGGTGGGGCTGTGTGTGGCTCTGTGTGCCTGTGGGGTCACTCTGTGTGACGCTCTCTGCCAGGGGAGGGGGCCTACGACTCTGAAAGGCTTCCTGCGCTGCGTCGGAACAACACACACAAACCAACCTGCGCTGCGTCGAACAAACAAACTACACACAGCGCACAGCGCGCGCCAGCACACAACGACGAATACAGATACGCGCACGCATCAGAGGGCAGAGGAGGGTCACAGGAACGATACTCACGCAATGAGACTACGACACACATACGATCCAGCGAAACGGTAATGGACATGACGAAGACTTACCACGCACTGGCAGGACTGCTGGGCTCGTACAAGCAGCAGAGGCGCGGGGCGCGCAGGAGCGCAATGTTTAAGAGCATTTGTTCCACTTACACTGGTACTCTAGATGCCGCCGCTGGCTCAGGGGACGCGGGGCCCAGATCGTGCTGCCGAAGCGGGGGTTCGACTCCCACTCATGGAAAAAAATTTTTTTGGGGGAGCCTCGGAAAAAACCCCCTCTAGAAGGCATTTTTCTGCCCCAGGGAGTTGGTGTGTATTTTCGCCCGCTTTCTCTATTCATCG</t>
  </si>
  <si>
    <t>ACCCGTGAGTGAGCGCTTCGCCTCCGTTGGAAAGTTTACGAATTAGACACGCGCCTTGCAGTTGGGTGGGGCTTCATAACTACGACTTGTGACCCAGGCGAAGCCTTTAGTGCCAAGGATGCTGACGGCTACTACAACCCTTGCACATTAACTGTGTCATGGTGCCATTTTCTTTTCAGTGCGACACGACCCAAAAATGGATGTTACGATGAATGCGTGCTCAAAGTCTCTCGCGATTCAACACGTCCTACTCGTGACTGTGCACCAATTAATGCCTAGAAGTTGCATCACACCTTGCCCACTATGGCAATTCACAGTCCCAAACCTTCACATCAGTCACATGCAAGGCGCACAACGCACACTTCAATTTTTTCGAATAGGCACTCCCACATCAGTAGATTGACGTCCGGAACCCCCGGCCATTCCGGTCTCGCACGGCACAATGCAAGCCGCCTTGGACGCGAGGCGCCCCGGACCGACTGCCCATATGTCTGAGGTGCCTTCGAGCAGCCGCACGCTGCGCATGGCCGCCCCACACAGCCATGTGCCACTGATCAGCAAAGCGAAGTCAGTCCGCGGAGACGTCTATGCCAATGACGTTCATGCACACAGCGCCCTTCCTGGGGCCTTCAAGCGAACGCTCCCCGGGTGAAAGTGGCGCCTCGTGACCTATCTTCAACAGGCTGACCGCCCCTCTCCCCCTCACCCCGCCTCGTTCGACCCCATGCCCAGCCGAGCGCCTTGAGCAGCGGCGCATGAGCGCCATTACCCCAGCCCACCCCACCTCCGCCAGGCGGTGCGAAGCTGGACCATGCGCGGGCGCGGCGGGGGCCACATACCCACTGGTCCCACCACCGGCCGCACGGGTCCTGCAGGTGCCCTCCACAGCCACCAGGCCTCATGGTAGCTGGAGGAGGCAGACAGCCGCTCGCGCGCGCGCCACCCCCATTCCCTAACCCGCCA</t>
  </si>
  <si>
    <t>ACACGGATAAACACCTCCACTTCAAACATATCACACATAGGACACAGGCGAATTGGTACCAGAAACAGATTCGCAGACAGTCAGACAGATATGTGTAGACTGTGTCGCCGATACCGAGGAAAACTCGTGCCACTTAGCGTGGTGTCCCGCGACGAAGAAAGTATTCGAAACCATAGACGCCCTCAACAACTACACCCCCCCTCCCGGGAGGTCACGCACACAAAAAACGAAAGACAGACTATTCGCATACCCCGGTACAAACACACCCGAAAGTCTGAAAGCGTTGTACGTGATAGCGTGGAAATACATACTAAGAGACTTCTATAGAGTAGCATTTGAGTCGTATGAATACCACTATATCCCAGTCTTGGAGTCCACACTAGTGAGGTTTGCCACATTGGTTAGGGGCCTCACCTCACCCCGCCACAGCAGCATTGTTTGATGCGCACAAGTAAAGCCGCCCAGGGGAGAAAGCCCAAACTTCAAGAGAACGCTGACACTCTAGTGCCCCGGTATTCATTGAAAACGAAAAGGGTAGGCTACGAATGAGCGAAAACACCCGCCTTGTAGCGACAGCGCTTGGTCTCGCCGAAAAGCTCGCGTAGCGAGAAGCAAAAAGAGACGACCTACACTGATTGACCAACCAAGGATACGATCGATCAACATAGCTCTCCCAAGGCAAACATGGACACACGCGGACACAAGGGAACCGATAATAGCACTACAAGAAACAGGCCACCCAGCAGCACAGGAGGAAGTTGAGTACGCGCAGCTGAGGGACAGGTGCACCCCGCTCCGCTCGGATCCCCCACATGACCCGAGCCCCTAAGTAGAGCCAAGTAGAGCACGAGGGGAGTTGCCGCAAGGCGGGGAATGAGGGTGAGGAAGGGAAAGGGGCGTGGCTACGAAGGAATGGTTCAGGGCCACGTGTGAGGCGAGAAATTTAAAAGGTTTTTTTTTAG</t>
  </si>
  <si>
    <t>TAGGCCGGTCACTCACGCTTTTTAACAACTATTTTCCATCCCTCCCCCGGGGCCCCCCCCCCCCCCCCCCCCCCCCCCCCCCCCCCCCCCCCCCCCCCCCCCGCGAACCCCCTCTACCCCACGAAAATCCATGGCGTCGGTGAGTGACTCCCCCGCCTTGTCCGGCCCATGGAAGTCTATTTTGGGAGAATGGGAGGATTGCGCGCGTGAGGGAATCAAAGCAGTGAATGTCGGGCGAATCCCCATAAGAAACGCGGAGGTTCCGCGTCGGCCGATCGCCGGCTGTCGGCCTCGCAATGGCTGCCAGCTGGTGAGGAGCCCAAGCTCAAGCGCCTCGCGAGGGATGTGGGAGGTCCCTGGTGGGTCGCACGCTCGATCTCGAGGGTCGCACAGTCCAGTAGTGACATATCCCCGCCCATCGCGCCGCAGGCATACGATAATTCGACACGGCCCGACCTCCATGAGGCCGGCCCCTGGGACGCTGGCGAGCGCTGGCGAGCGCTGCCAGAAGTTCAGGCCCTCATGGAGGCCGTTCGCCGAGGCGAGCGCATTGAGCCCAGGGCTCATGTGCAAGCTCGGCCCGATGGTGGCCTGCGCTGGACTCATGCATACGCGCTTCATGCGTACGCCAAGTCCAGCGCAGCAGAGGCCAAGGCACAGGGTCGCACAGGAGAGTTCACTAATGCGGCAGTGATACTCTGCCGTGCGATCCTGTGCCTGTCTACCGACTCAGTGGTGGCCCCGCGAGGCCTCACTGAAGTGGCCTCACCCGCGGAGAAGGCGTGCGCAATGCACATTGAGCGTTCGCGCAAGGCGAGCGCACACGCCTTGGAGGTTGCTCAGCGGCGCGTGCGAAAGTGTGTGGGCGCCGATCCGGCAAGGCTGGCGGCAGCGAAGGCAGCGTTGGCAGCTGTCGTGCAGGATCAGCATGAGCTGTATCAAATGGCCATCACCGGCGGCG</t>
  </si>
  <si>
    <t>TGTCGGAGCGAAGCTCGTTTCCTCTTTGGAAACGAGCCGCGGAGGCGCACCGGCGGCTAGCGCGGCGCACGGCTCACCCGGGGAGCCCGGGACGGGCTCATCGGGGGAACGGGGAGGGCAAATGACGGGCATGTGAAATGGACGGGGAAGTGGCACGGAACGCAAATCGGAGGAACGGAGGACGTAGAAGGAAGGGCGCGGCGAGCAGATACCGCTTGATTGGGACTCGTAGGGACTCGTAGACTCGAAAGGATGACTCGGAAGACTCGGGGCTTGGGGGTACTCAGGGGGCTGCAGGTCACCAACAGGCACTACAACCACAAACAACACGTCGCCAGACAACCTAAACAAGTTCACATCTCAACAAGTTGACCTCTCAACATGTTGACCTCTCAACATGTTGACCTCTCAACATGTTGACCCCTCAACAAGTTGACCTCTCAACAAGTTGACCTCTCAACAAGTTGACCTCTCAACATGTTGACCCCTCAACAAGTTGACCTCTCAACATGTTGACCCCTCAACAAGTTGACCTCTCAACATGTTGACCCCTCAACAAGTTGACCTCTCAACAAGTTGACCTCTCAACAAGTTGACCTCTCAACATGTTGACCCCTCAACAAGTTGACCTCTCAACATGTTGACCTCTCAACATGTTGACCCCTCAACAAGTTGACTTTAACCACTGAACAAGTTGGCTCCACTCACCGAACAAGTTGGTTCCCGCCTGAACAAGTCGTGAACAAGTTGGTTCCACCCTCAACAAGTTAATTCCAGGTAAAAATAAAACTCAACTCCTTCGATTTTCGAGACGAAAATCGGCGAACCCGAACTTGAGCCCAGGGGGAATCCGAATCAACTCGCCTGGAGCGACCACGACGAACCTAGAAGACGGTGGATAACGAGGAAGGCTCGTACTCAGGCCGAAACATTCTTGCCCAAAGAGCCTGGATACAACAG</t>
  </si>
  <si>
    <t>GACGAGCGTAGCAAAACTCTACACCCACCCCCTACCCCTACTCAAACATACGGACAAACACCCCCATTTCAAACACATCACCCATAGAAGGATAGGCACGCGCAACCGATTCGCCGCGGCACCCAATACGAAATGCAGACTATGCGGGAAACACCGCGAAAACTCGACGCACCTGGCCAGATGCCCCTCCACGCAACAAATATTCCAAGCCATAGAAGCTGTGGCAGGGTACACGCCGGAAAGGAACAGATCAACGGCCCAGAAAATCAAGGATAGGCTGTTCGCATACCCGAATACACCGACACCGGACAGCCTCAAAGCCCTCTACCTCATATCATGGCGATATATAATAGGTGACTTCTACAGAGTGGAGTTCGATAACTACACCTTCCACCACGTGCCGGTCATTGAGAGGACCCTTGTCAGATTCACGGCCCTCGTTAGAGGCCTTGAACCCCCGGACCAGACCTCGACCGCACGCACCAGCAAAGCCTCCCAAGGGAGAAAACCGAAGCTTAAGTCCCCGCGCGAGCTTTGCGCCCCCGTCTTCACGATCAACGACAAAGGCACCCTAGTGCTGGGCACGAACTTGGCCGCGGTAGCACAAGCGCTAAATATAGCCGATAGACTCGCCTAATCGCACATAGACCACCGCCGCGACTCACCCTTCTACTCCTCCCCAGCCCTCAGACCCGATGAGACACACCTACTCGTCACCTTAACTCATAACGGACAACGCTTAAACCGGTAGCCCGATGGCACAGGAGGAAGTAGAGGAAAACCTATCGGGGACCGGAACACGCCGCCTGCTGCAGGAAACCCCACACACCCAGCCCCTAGGTAGCGCACGAGGGACGGGCCGCAAGGCAGGTGGAGGGGGGGCGAGGGCAGCGGGCGTGGCTGCATAGTTAAGATGCAGAGTCGCGCGCGCGGCGAGAATATTAAGAAGTTTTTTTTTA</t>
  </si>
  <si>
    <t>GAGAGAGATGAGAGAGATGGGAGGAGGGGGAGAGAGGGAGAGTAGCGCACTCATCCCAACACATCACCACCCCCTCCCAAAAGCCATACGAGAGAGGCCCCATGGCACAACCTCCCCATCCACCATGGGAGGTGAGGGAGAGAAGAGAGGAGAGGACCCATCGCTACGCCTTGGTCGCCATGCAGTCCAAGCCGATAGATGGGAGGAGAGGGGAGAGAGGGAGAGGGGGAGTAGCGCACTCAGCCCAACATATCACCACTCCCTCCCAAAGGTCACCCAAGATGGGCACCATGAAGGCCCCTCCCTCCAACCTCCATGGGAAGGAGAGGGAGAGAGAGAGAGAGAGGAGAGGGCGCCGTCGCTGCCATCGCGCCATGCGGACCAAGACGACTGCGCGAGCGCGCGCAGCGCGCGCGGGCCACGAGAGACTGGCCAAAAGAGGCAGATCAACCCCAATGGGCCCACATGGGAGGTCTCCAACCATCCCATGTGGGCCCTCCACTCCAAAGCAGAGTCGGCTGCCCAATCGAGCCAGCCGAGGAGTGAGAGAGGTGAGCGCTCTCGCATCGCCGCGAGCGCGCGCGAGGCGCGGCGAGCGGGCGCGGGCAGGGCCACCAAGCCCAGCCCTACCCCCTCCGCCCGAGCAGCAGCTCCATATCACAAGGAGGCCGCAGCGCGGCCCCTTGTGGCTTGAGGATGAGACCGCGGCGCGGCGCGCCGCGCATCCTGTTACTTCATGACAAGTTAAAATGATACCAAAGGGGGCCACTGAACGCACAGGGCACACTAACAGTATCGCTCACAAATCAAACGCACACACGGGGGGATTGCGTGGGAGACTCACACAAGCGAACAAGGAGAGAAGGGGAGAGATCACGGCTCGACTCATGCGGCCCTCTCCACCTCCTCATCCCAATATAAGTTCTAGGGTGCACACCACGCAAAACCATCCGTGACAG</t>
  </si>
  <si>
    <t>ACAAAACTATTGTTATAGTTTTAGCGATGGAGCGCGCGCCGACCGCTCCCACCTCCCAGCCCCCCGCCGCCACGACGCCCCACCGGGGCCGCCCCAAGCCGCCGGAGCCGAAGCGCTCACAGGCCGCCCCCTTGACTGACAGTGACGTTGACATGATCCTGCCGCCATCGCCTCCACAGCAGCCACACAAGCAGGGAACAGGCAGAGTCCTGTTCCCTGCAGACCAACAGGACCAGCCTCTGGCCCTTCCGCCTGCCTCTGCCGCCGCTCCACCACAACAAGGACTCCCCATGGTGGGTGGCAGCCTTGCTGCCACCCCCATGGAGGCAACTCCTACCTTCTGTGCACCCCTCGGGGGCGGGCACTTCACTCAACAAACAATCATTGGAGCCTTTACGGCTTCCAACCCCTCAAACAACAATCCACAGAAGTCGTACGCTGAGGCGGCCGGCCCCAAAGGGAAGCAACCACAAGAAGCACAGAAGGCTCCACCTCTGCCCCCTCAACATCCACCGCCGCCCTCGCGCAAGCGGGCGGACCCACAGTCGGACCCGAAGCCAAACCAAACACACAACACACACGCACAATTCGCCTCACCCCCACAAGATGATGAGGAGGAACCGGATGACACTCCTTACTTCATACAGCTAGCCCAGCTAGCTGAAGACAAGAAGGAGATCAAAAGTGAGGACGTAGCAACCTACATGAAATACCTCCTCTCAAAGCTTGAAGGTCTCGATGCCACCCCTGATGGGATGGATAAAGGACGCAAAGGTCCCTGGATCTTTTACGTCGATGAAGACGCGCACGACCAATTCAAGGCCGCATATGGCGACAAGCTTCAAGCAGCTCTCTCGGGAGTCTCACACGAGTTCGCGGTGACCTATGGCGCTCTAGCCGACTCGGCTCCACGCAAGTCTAGCGCCGTCCGGTCCTCTCTAAAGGAGGTGGCAACCTA</t>
  </si>
  <si>
    <t>AAAAAAAAACACATTCTTTTTTGAGCGTTAGTACCTCTACTCTCACTAGACTTGCACTAACACGCCAAGCCATGACACACATGACCGCACCAAGTCCCAAGGCACAAACAAAACTAAGCAAGCACCTGATTATACCTCCCCCCTCGCAAGCCCCCGGCTCCCGTACGAACTCCCCACAAGCACATACGGGTGAAAACCCAGTTAGTCTCGCCAATGTATGCCTGTACATTGAAGATTTACCAGGAAAAAGCACCGGGGGGGGGGGGAGCGAGCTTTTGCAGTCGTCCCGTTGAGAGTGAGAGGCCCTTGGGGCAGGCGAGCCTGCCCGAGCATTTCTCCGCAGAATAAGCGACGGCGCCCGGGGAACCATACGTTGAGAGGGCATCCCTGGCCGAACTTGCGCCGCTCCCTCCGCTCTTCCGCCTGTCGCCAGCCTCTCACTCCGCCCGTTTACTAATGTAAACGGGTCGCGGTTATCGGTGAATCCCCGGTCCGGGGACTGACGATTTCCGCTCTCCCTTCTTCCACTCTCTCTTCGCCCTCTCCTGCGGCGCGTGCCCATGGCGCGCGCCACGACCTGCTCTCAGGGGTCCTGAGGGGGCTCCCAGAGGGCCAGCCAGGCAGCTCAGGGGGCAGTAGAGGCTGGGGCTCAGCCCCTGGCCCCTCCTGCCTCTCCCTCGCGTGCCTCGCCGGTCCTGTGTGCCCCCTGCAAGCCTCTGTCTGCCTGGTGACCAGGAGAGGGGGGGAAGAGTGAGTACGAGTGCTGGCCCGAGTGGGCCTGGGAGTGCGAGTCTCGACCCGCGCCCACTGGGGGTCTGGGTCAGAGTGTTGAGTGCTCAGCCCATGCCAAGAGGCAGGGCGTGAGAGTGACTGACGGGCCCCCCCGGAGGGAAGTTAGTGCCCGGTGTAGGGGGGCGCAGAGCGCCCCCATTGCCCCCTATTTTAACAATAGGTTGAA</t>
  </si>
  <si>
    <t>TGCTCCAGTGGGTACTCGAGGCTCGGCCACCGAGTGACGACAACAACAGGCCGATGTGGACCGAGGCCAGCCGCCTCGTTGCTCAGAGCAAACGCTTCAACACGCTGCGTCGGATGGTGAACGCCGGCTGCCCGATCAGCGACGAGGCGTGGGCGCACGCGGCCAGCAACAATGACCTTGATGTGTTCCAATGGGTGCTGGAATCCAAGCCACTGGGCGAGGAAACCCGGCTGATGTGGACCGAGGCTGGAACCCTCGCCGCCCAAGGAGGACAGCATGACGCATTTCGCTGGATGGTGCAGGTCGGCTGTCCGATCAGCGATGCTGCGTGGTCGTTCGTGGCCGGCGGTGGCAACCTTGAGATCTTGGAGTGGGTGCAGAAAGCTCGGCCGCCAACCGAGGACAACCGGCCGATGTGGACCGAGGCCAGCCGCCTCGCCATTGAAGGTTCACGACTCGACGTACTGCACGAAATGTCTCTTGCAGGCTGCCCGATCAGTGAGGAGGGGTGGGAGGACGCGGCCCGCAGGGGCGAACTGCAGATGTTCCAATGGCTGTTCTCGACCAGGGGCCAACGACCGATGTGGTTGTCTGAGCCCAGCATCCTCGCTGCTCAGCGTGGAGACCTCGACGTGCTGCATGGGATAGTTGGCAACGGCCGTCGAATCCACGTGATGGCCGGTGTGTGCGCGGCCCACAAGGGCCAACTGGAGGTGCTCAAGTGGTTGGAGGGGCAGCCGGGCGTGCTTTGGTTGCCCCAAGTCTTCCGCAATCAAGCGGTACGCTTGGGGCACCCGCATGTCCTCAGCTGGTTAGAGGAACGGCAATTAGGGATGCCCAGGCTTTATCCCCAATGCCTCAATTGATCCGTTTGCATCGAGAGGCCAGCATCACAACCTCAACTCGCCCGATGCCAAGGCCAAAGCTCGGGAAGGAATGAGGCTCACAACGCAGCCAT</t>
  </si>
  <si>
    <t>CAACTAACTTTATAGTTGGTCGCCATGGACCATGGAGCGCGCCGCCGCTCCCCACCTCTCCTTCGGGTCCCCCGCCGCGGGGACCCCCCCGGCACCCATGGAGCTGTCGCAGGCGAAGCGACCGCGTCCGCCCGCAGAGGCCGAGCAGGTGAGCGCGACCCCGGTCGCGCCGCACGGCCCGTGGCCCCGGCCACACCAGCCACTGCAGCCATGCTGGCCCTCCCCATGGTGGGTCACAAGCTGTGAGAACACAGAGGACCAGCACCACACAAGACGAACAACACAGCCACCAGGCATGCCTTATGGCAGAGGCCTCTCCCACCCTAGCTAGGGACGGCCGCGCTGCCCCGGCAGCGCGGCCCGAGACCCGGGTGGCCCTTATGGGCACAAATCCAAAACCAACAGCAGAACGCACAATCGGGCACTGACCCCCCAACACCACAACACATGACCACACAGAAGGGAATCTGCTTGGGTGCGTCTAGGGGCGCACATCACACTCCTCTGCCACACGCTCGATCGGACCCACCCATGGCCTCACATACCCCGACCTCCCCTGCCACTCAGGAGCCGCCCTCAGATGAGGAGCAAGGCTACACCGAGTCGGACGCAACATACGAGCTGTCCTTTCACCAGGAGGGAGACTACACTTTCCAGGACGCCACCGTCTACGCCGCGATCGTAGAGCTCCTCTTGGAGCTCGAAGGAGTCGACCCGGAGCCGGACTTCTGGGCCCGGTCCATCCGCGGGCCATGGCACATCGCCGTGAACGAGGACTGCGCACAGCAATTCAAAGAGCGCTACGGCGACAACACCACCCTCCGCATCATCCAAACCGACATCCCTGTCCGCGTAAAAGTTGAAGCAATCGATGAGAAAATCAACAAGAAAGGCTCCACTTCTCGCAAAGCCCTCTACAACGCCCTCCAAGACGTCGCGGCGCATCTAGTCGTCGAG</t>
  </si>
  <si>
    <t>GTTTAAGGTGGTAGGCGCTACTATTGGCGGGGCTTTTACGGCCGCTCCCATGGCGGCGGCCGGGCTGGCAGTCGGCCGCAGGCATGGGGCTCTAGCTCCAGAATGCACTGGGAGAAGTCGGTGAGGCCGCGGCTGCGGGCAGAGCTCGACGGGGTGCACCACTTTGATCGAAGGTGCAGCACCGGCGCTGCAGGCATTGCGCCGCGGAAGCGCCTCCCTTGCATCCTCTCTCTCCAGACAGCCTCGGAGCGCGGAGCGAGCGCAAGGCCGGCCTGGCGGGTGTGTGCGCAGCCTGCACGGCGCAGACGCGGGGCAGGTCGGCCCCACCAGTATGTGGGGTCACTCCAGTGCCGCGAGGCGCGCACTGGTGGCCTCTGGTGGCCTCTGCAGCCGCGCTCTGGCGGCTCCCTTCTACGTCGCTCGGACTGGCGTTGAGGGACAGCGGAAAGGCGAGTGATTTCTCGAACGGGCGAGTGGGGCGCGATGAGGTGTGCTGTAGCCGAAGGGCCAGCTGTGTCGAAGGCATGAATGTGCGCGCGCACATGCTGCCAAGGAGCTCGTGGGAGGCCGCCACGCTCGTTGGTTTGCGAGACCTCCCGACCCCGGAAAAGGGGGCTAAGCAGTGGCCGCGCGGAACGGGTCGGCATACGAGATGGGGGAGCAGGTGACGGGCCCCTGACGGCTCATTCTCTGCCCCAACACTGGGGCTAGACTGCTCATATTTTTTAGTGAATTATAGGGACTGCTCCTCGCCTCCAGGCTTCATTCACCGTTCGACTCCAATGCTGTTGTCATTTGATTTGCTTTATAGTGCGTGAAGGTGGTCTAAACATTGCTGATAATTCACAAAAAAATATGTTTCGTTCTGGTTTCCACCTCTTCAGAATGGATGCCAAAGCTCTTCGCCTAATTCAGACTCGTTGGTGAGCACTGCCGGCTCCATTTCGGTCACTCCT</t>
  </si>
  <si>
    <t>AAGGCTAGAGGTGGGGACGGGAAAAATCGACTTTTCACAATCGCACCCAAAAGTCGATGTGAATGCATGGAGAGGTGTCTCATGCTATCATAAGAGCTTCTGCAAAGTTTCAGAAGCCAATTATTTCATGGTGGCGAGTACGAGCGAAGACAATGCGGTGTTTTTTTCGCGGTGGCCAGGGAGTTTTTTTTTAGTAGATTTTGGCGCGTTGGGGCTACAATGAAGGATGCTAGTGCCCACCAAAGGCCACTTTCGGGGTTGCGGGGCTGGAACCCCGTCCTCTGCCGTCCTCAAAGGGCAGAAGTGTCACTACCAGCACACACACACCCGACACCCGCCCCAGCTATCCAGCCCTTCCTTCCGGCAATTGACCTGCCAATGCGCGCGCCCCCCCACTCAGATAGCGCCGGTCACTCACTATGGGGGTGCGGATGGCACCAGCTACAATGGGAGATTGAAGGGCTAAACAAGCTCCCTAAGGGTTCCGATGAGATGGATCAGCGAAAAAAATTGGGGGTTATCCGGCGAAAATTTCAAAAATTACCGAATTTCGGGCCTTCGAAGGCGGAGCGCGAAATACAGTCGGGCCCCCCTCCCGGTATATTTTTAGTGAGGCCCTTCCTGCGAGGCATAAACATCAAATGACGAGGAAGTTTGTGACGCCAACTCACTGGGTCCACAAGACCCGCTTCTATGCACACTGGACCATGAGCCATGCTCGTATTGTTGGACTTCAATGTGCACGAAAGTATCACAAAACTCAAGACGCTCACGTGAACCGCACTAGTCACCGAGGGCTAGAGCGGCTAACTTGGCACCGCGACCGGGCGGGCGGCATGGACTTCTTTGTTCATCCACTTCGACTAGTGACAGAGCATAAAGTCAAATAAAGATACACTGCCCTAGTGGCCGAGCCCATTGCCCTCGCTACCCTCGCGCACCTTGTCGAATATGGG</t>
  </si>
  <si>
    <t>GCCTTCGGCCTCTACTACGAAGTGGGCTGCCACGTCTTGGAGGGCCTCGTATAGCGCCTTGCGCGACGAGGTGCCTTTGTTGTTGAGCTTGCTCTCGATGGATACGATTTTGATCTGCACCTCAACGTCCACTTGGTGGACGCGAATGGAGGTTTGAAGGCCATAGCGGGCTTGGAATTGTTGCGCACAATCTTCGTTGACCGCGATGTGCCATGGGCCCCGCGAGGAGCGAGCCCAGAAGTCAGGTTCAGGGTCGACGCCCTCGAGCTCGAGCAAGAGTTCCACAATGGCCGCATAGACCGTGGTGTCATGGAGCACGAGGTCACCCGCCTGGCTGAACGACATGTCGTAGATTGGCATCTGTGTCAGGTTGTTGAGCTTCATTCTCTGAGTCTGGGTCCTGGGGGGCGGGCCCGGGGGGAGTAGGGGTCAGTGGCGTCGGGAGTTGGCGGAGGTGGAGAGGCAGGAGCGTGGGCTGCCTAGGAGGTCTTGGGTGGAGTGTGGTGGCTGGCGTGCAATCTCTGTGTGGCCAGAGATGTATGTTGCTCCCATGCGTCAGACAGTTTGTCAGTATGTTGTGCCCATAAGGGCCACCCGGCCGCGGGTCGCGCCGCCAAGGCGGCGCGACCCTTGCCAGGGTGGGAGGGGCCTCTGCCATAAGGCATGCCCAGTGGGGTGCGGCTGGTCCCTGCCTGATGCTGCTTCCCTGGCTCCTGCAGTCTGCTGCCCCCCATGTGGGGGGCCAGCATGGCTGCTGCGAGTGGTGTGGCCGGGGCCACGGGCCGTGTGGCGCGACGCGGGTCGCGCTCACCTGCTCGGCCTCTGATGGCGGACGCGGTCGCTTCGACAGCGACTGCTCCATGGGGGCTGGGGGGCCGCCCTCGGTGGGGGGGCCCGGAGGAGAGGAGGGGAGCGGCGGCGCGCTCCATGGCAACTGACTATAAAGTTAGTTGAG</t>
  </si>
  <si>
    <t>AGAGTAGAGTAGAGTTAGAGTAGAGTAGAGTAGAGTAAGAGTAGAGTAGAGTAGAGTAGAGTAGAGTAGAGTAGAGTAGAGTAGAGTAGAGTAGAGTAGAGTAGAGTAGAGTAGAGTAGAAGTAGAGTAGAGTAGAGTAGAGTTAGAGTAGAGTAGAGTAGAGTAGAGTAGAGTAGAGTAGAGTTAGAGTAGAGTAGAGTAGAGTAGAGTAGAGTAGAGTAGAGTAGAGTAGAGTAGAGTAGAGTAGAGTAGAGTAGAGTAGAGTAGAGTAGAGTAGAGTAGAGTAGAGTAGAGTAGAGTAGAGTAGAGT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TAGAGAGTAGAGTAGAGTAGAGTAGAGTAGAGTAGAGTAGAGTAGAGTAGAGTAGAGTAGAGTAGAGTAGAGTAGATAGTAGAGTAGAGTAGAGTAGAGTAGAGTAGAGTAGAGTAGAGTAGAGTAGAGTAGAGATAGAGTAGAGTAGAGTAGAGTAGAGTAGAGTAGAGTTAGAGTAGAGTAGAGTAGAGTAGAGTAGAGTAGAGTAGAGTAGAGTAGAGTAGAGTAGAGTAGAGTAGAGTAGAGTAGAGTAGAGTAGAGTAGAGTAGAGTAGAGTAGAGTAGAGTAGAGTAGAGTAGAGTAGA</t>
  </si>
  <si>
    <t>GGCGGTCTCCCCGCGCCGGGGGGGAATTGCAGCTTCCTGACGGCGCCCCTCGGCCTTTTCCCCGCGCGGGGGACGATCTGCGATTCCTGGAAATCGCCCGCGGCGTGGGACAGAGAAGCCAGGCAGGCAGTTTTCTGCCACGATACAAGCGGGGAAGACGGGCAGTTATGCGAGGGGGAGATCGTATCTTGAACCGTCGAGATCGAATCTTCCCCATAGCAATGGCAGTCTTCCTGCTCGTGTTGAGCGAGTTGTGGAGACCATGCCGGCCCGGGATGACCTTTCCGCGTGATTGATGGCGTCCGGGGGGATTCCGACGAGGATTGTCCTGAGTCCTGCCCGGCGCCGTCGCCGTGGTCCGTGGTGCAGAGCGGACGGCCGTTGCTTTCGTCGCGCGACCCCCACAGCCGTAGAAGTAAGAGCTGAGGGGTGCTTGGAGTGATTCGATGTGGTAAAGGTAAAGTGTCCTTCCCACCTCCCACCCTTGAACTGGTGAATGCTTGCGGATCTGGCATCGGCCACCACTGACCACTGACTGAAGAATTTGTGTAGACTGACCATATTGGCTCCAGGTGTCCAGGTCCCACCAGTTGTGGGAACGTGTGGCCCGCTCGGCAGCCACAAATTCGAAGGAAAGATTTTCATCGAATTCGTCGAGTCCATTCTCGAGATGATGTGTTGCACCCTTGACCCTTGAGCGTCGACGCGCGCGCTGGTGTTCATGGAGATTGCGGTGACCTCTCGGCTCTCGGCGGGGGTACCACGTTAGAACTTATACTTATAGCGTCGTATGACATCTTGTTAGCTAGCACTCCTAGCCACATACACCGGACGAGCCATGCGCCAACCGCGCACACCCCCCATCGCGGGGTGAGGGGCTCCGTTGCCGTCGAAGGGCTACGGTCCCGCAGCACTAAGGTTATACTAACACAACAATAAAACTCTGACGCCCGAG</t>
  </si>
  <si>
    <t>GCCACTCCCCACAGCTTCCCATCTACGAAACCAATTAGGTTTGGCAGGGGAACACCCGCCTCAACATGTGCTGCAGCAAACCGGGGAAACAAGGGAGCAAAACACGATAAACTACGAGAATCAAGCAGGTGTGGAAAGGTTGTGTGAACATGTTGCACCACCGCTTGATGCGCCTCGGAGATGGCGGCCTCGCTCCTCCCGGTCTCTACGCATAAGACGACCGCGCTGCCTGCGGACAACACGGTGCTGGGGTGATTGGGGTCGCAGTGGGGCAGGATGCACGAGTAGGCTGGGCACATCGCTCGAGTGGCCCAACGCTCGCCACGCACCTGGGGTCTTGTATCGGCGCAGAGCGATGAGGGCCGCCTCTTCTCCGCTCATCACATGCCGCCCCTTCAACCGAAAGCCAGCAGGGAGCTGCAGGGCATCAATCACCCTGGGAAGGTCTTCGAGCCGAAAGCCAAAGCGCACATACACATCGCGGGCCTGCACGCCCTCACCCGCGACGCGCCCGCCTGCGCGGCCTCCTGCTGCAGTCTTGCCACGGACAGACGCTCTGGCCCAATGCTCGAGCGCATGGACCGCGAGAGAACCTCCGCTGCGAGCGCGAGGAGGATGCGCTCAGAGCGCCGGCCCTCCGCAGCATCGCAGTCCTCGCCACGCCAGCGCCCTCCTGCGCTTCAAGTGGGCCAGCATCAATCATGGCCAGCTCCGCGTCCTCCAGTCTCCTGTGCCGTGAAGGGGCGCGTCGGCATCGCACCCCTGCGTACTGCCGCAGACCGCTGTACCGCTGCCGCAGACCGCTGTACCGCGGTTGAGAAGACCGCTATTGAGAGGAAAACGCGGTTTTCTCCTTTTGCAGGACGGCCGCAATATAGAGCCTCAACAGCGCCCCGACACTGTTGGGGCGGGGGGCTGTTGGGGCCCTATTGCGGCCTGCAAAAACCCTCTAG</t>
  </si>
  <si>
    <t>TGAAATAAAAAAATTTTCCAACTGGGAAGGTGCTGGTCCGAAGTTTTTTCTTCAGTGAAGGTGCAGGTGAAGGTGAGAGTGCAGGAACTGCAGGTGCAGGTGAAGACACGGTGAACGGGGCGCGCTGGGCGGCCAGTAGCCCGCCAAGGTGGCTGTTGATCGTGCTCGCGTGGGATTGCAAGTTGAGAGCCAAAATTGATCAAGTGGTGGGGCACACCACCCATGTTATCGGAAAAAATAAGCAGGCACCTGCACTGCACGCACACTCCTTCACTCCAACTGCGGCATCGACGCCACATACAGCTGCGGAGCCCGCGCGCGCACATCAAATCCCGCGCGCACACACCCGTTCTATTCAATACAAGATCCTCAAGCTGATTCATTCACTTATGCGGACATGGGAAGCGCAGCAGCGGAAGTGCAGCAGCAACACAACAGCCCCGCGCTGAACACATGAAGCCAGCGGGGGGCCCATTTTCAGAGGCTGGGCACGTTGTTGTCGCTGTCGCTCGAACATGCTCCCTCCGCTATTTCACCCTGCTGCGTTTCCTCGTGCTGTTCGTCCGTCTCGACTCCGGCTGATTCCAGACGCGTGCGCTCCCTGCCGATCTTGTAGAAGAAGACAGCCAGCACTGTGCGAGCAGTGCTTGCGCCAGACCTGTGGTACATGCGAGACAGTAGCACATGGGCGTCACCAATCTCCTTGAAAACAGCGGGCGCTGCAGCGCCGGCGACGTGAAGGCTGCTTTCATCTGCTGTAAGCTTAACAACTGCCGTGAAGACCGCCGACTTTCCGTGCCGAAGATCTTGGTGGTATGTGAAGTGGGAGTGCAGGTCGTACTTGAAGAGGAAGTCAACGAAGATGAGCTGCAGGCACGTGCTGTCCTGCACCGTCGACTCCATGTGGCGAAATCCAGCGAAAGAGAGACGCCTTATGATGGACTTGTTCATG</t>
  </si>
  <si>
    <t>AATAAATAAAACAACTGAGCGTTAGTACCACTACTCCCACTAGCCCGGTACCAACACGACAACCCTCAGCGCACCTGCCCGTACGCCTCGGCGCATGTTGTTGCCACAGATACATACACGTATGCACCCCTCCAAATCTCCCCCCTCGCAAACCCCCGGCTCCCATTATAACTCCCCACAAGCTACAATGACGGGAAAACCCATTGAGGCGGACCGACCTACGTCGGGCGACTCTCCGGGAAAAAGCACCGGGGGGGGGGGGGGGAGGAACCTCTCGTCAAAAAAGAAGAACGGCCCTTACAGCTCTCGCCGCGAGCCATGTCCTCGAGAAATAAAAGACTGCGCCTCGAGATACCTGCCACAGTGGTTCCCGTAGGCGTCTTGAGTCTCTCCCTCCTCATCTTCCTCCTGTCGCCAGCCGCCCCTCTCCGCCCATTTGCTAACGCAAACAGGTCTCGTTTCTCACCACACTCCATCGGGGGGGGGTGCAAATCCCCCCCTCTCCCTCGCTTCGCTCTCTTCCACCTCTCTCCCTGCGGCGCGTCGCCATGCGGCGCGCCACGGCCTGCTCTCAGAGGTCCTTCAGGGGCACCCAGGGGGCCAGCAAGGGCAGCTCAGGGGGCAGTGGAGGCTGGGGCTCAGCCCCTGGCCCCCCCTGCCTCTCCCTCGCTCGCCTCGCTGGCCCTGGGTGCCGCCCAGAGGCCCCTGTCTGCCTGGCGACCAGGGGTGGGGGGGGGAGTCAGAGTCAGTACGAGAGCAGGCCCATGCGGGCCTGGGAGTGCGGCTCGCGACCCGCGCCCACTGGGGGTCTGGGTGGTTGTGATGAATGCCCTGCTCATGCCAGAAGGCAGAGCATGGGGTTGACCGACAGGCCCCCCGGAGGGGAATTGGTGCCTGAGAGGGGGGACGCGAGGCGCCCCCCCATGCTGAACTAAGTATAAACTTAGTTGA</t>
  </si>
  <si>
    <t>AGCCTAGATGGGAAATACAGTGGGGGAGAGTGCAAATACAGTAAATACAGTCTGTATTTGGCCTTCGTACAAATACAGTGAAATACAGTCCCCAAATACAGTAGGTTTTTTTTTCCCTTTTTCTCTTTTTTTTTCCTTTTCTCCATATCTCTCTCGCGACTCGCGACTCGCCCCCGTTGCCACTTGCCAACTACGAGCGCGCGCCGCCAACCCCCTCCCCCCCCCACCCCTCTGCCAGAGCCATGCAGCCCAACCCCAATCCCAACCGAGCCTCTCGATCCATGGCGCAGCAGGCGGCGCTGGACATCGTGAGCGCCCGCGGAACGGACGGCGAGGAGGCGGCTGCGGCATGCACAGCGGCGCCGATGCAGATGCAGTGGGCGGCGCTTCTCGATGGAGCGCAGCGCGGCCGCCGAGCTGCAGAGGAGGAGGAGGAGGAAGAGGTGGTGGCGCGAGGGAGCGAGCCAAGTGGGGCAGGGAACAGCCTCTTTGGCTTCCTCCCCACCCGCCCCACCGGCCTGAGCCAGCCCTTGTTGCAAGGGCGTAAGCGCTCCGCCGCTGCCAAGCGCACACACCCTGCGTGGGATTGCGTCGTCCTCATTGATGAGGATGACATGAGCAACCCGCAGTGGCAGTGCCTTGGGTGCGGCGTGAGCCGCCGCGGCGGGGCCACGCGTGTTGTCGACCATGTCTTGGGTCGCAACATGTCAGCCCAGTGCCCTTCCACAGACCCCCCCTTCCTCGCCCTCGTCGACAAGGTGCGCCGAAGCGAGGGGACGAGAGAAGACTGAGAAGAAGAAGCAGAAGGAGGCAGTGAGGCAGGTGGATGAAGCGGCTGCTGCGCCGCTTGCCGAGAGGCTTGCCGAGGGGGTGTCCGCTGCGGGCAATCGCCAACCCCGGCTCAGTGGTGGTCAAACCACCCTGAGCTTCAACGCGGATGCGAAGAAGGCG</t>
  </si>
  <si>
    <t>GGTCGGATCGAGCGCGAAAAACAGTCGCGAGCTGCGAGCAAAAGGGCGGTGGGGTCAGACCCAAATGGGAGTGGCCCAATGGGGTCATGTGAGCCACTATGAGTGGCCTCACATGGCCCCCCCACACCCCACTTCATCCGGTCGAACATACGATCTGGTGAGAAGGGGGGGGGTTCCGGCCGCAGCGGCTCAACGAGCACGCGCGAGCGAGGAGAATCGGCAGCGAGGCCGGTGAAGGGGGCAGACCCAAGTGGGAGTGACCAAATGGGGCCATGGGGGGGGCCATGGGCCCCTCCAAACAGGCCCCCCACTCCTTGTTCCATCGCTGCAGCCATACGGCTGAGCGAGGAGGGGAGGGTTTTCGGCTGCAGCGGCTCAACGAGCGCGCGCAGACACGACAGGCGGGCGCGATCCACTGTTACGGATGCCCCTGGAGGGGCCCGTCCTCTCCTACGTTTACTTTCTAAGGTCCTGCGAGATCTCCTCTGGCCCCATCTCTCTTCACGTGGGCGGCCGAAAGGAGAGAGAGCGACGGGCCATCGCTCTCTTCTTTCTCCTTTTCAGAACCGGATAAAATTCCTCTCTTAACTCTCCCATGCTCAACCCCCTTTCTTCGCGTACATTCCCGTTAACACGTTAGTTATCTAACGTGTTACTGTGAATGTGCGCGTAGATAGTGGGTTGAGTGTGGGAGAATTATAAGAGGAATTTTATCCGGTTCTGTTCTGGAGAGAGCGCGAGCGATGGCCCGTCGCTCTCTCTCCTCTCGGCCGCCCTGGTCACCATGATGGTGCCAGGGCGATATGGAGATCTCGCTGCACTTGGGAAGGGATGGGTCCCACTGGACGGAGGGCCCATCCGTAACAGTGGACCGCGCCCGCTCGCCGCGTCTGCGCCCTCTCGCCGAGCCACTGCAGCCGGAAACCCACCCCTCCTCGCTCAGCCGCATG</t>
  </si>
  <si>
    <t>CGCCAGGTGCCTCGGCGTGTGGTGGCGCGGAGGCCCCGTCGAGGGCGGACAAACCCGCGCCGGCACGCCCTACGTCCTGCGCAATGGCGACGGGTGGGCGTCCGCCTGCATGCACGACCACGTCCGCCTCTGCCTCGCCACGAGTGGCAACACCGGCCACGCCGACTGGAAGCCCGCCGACGGAGAGCTCCTTGAACAGCTCGACAACACCACCTATTATGCCAACCCACAGACGGCCAAGGAGGTGAGCCGCGCGTGGCATTGGGCCTTCCTCGCCCATCACCTGCAAGTGCGCGCGCCCGAACGCGCCGCCCAACAGCTCAACGCGCTCAGGTCCTTGTCGGACGAGCAGCTCCACGCAGTCGTCAACGCGCTCGGCTTCCCGCTACCGCGCAATGTGCTGCACGAGTGAGGGCAAAGTCGGGTCGATGTGCGTGTGCGTGCTGCGCGCGCGCGTGTGAACCCACCCAATGGAAAGCTGCGCACACGTCTTGCGCGCGGCGCAAGGGGGCCCGTGAAACTAGCTTGCATGCAAATGCTGCTTGCGTCTGTGCTCAGGTGTATGGAGTGAAATGGTGTTTTGTGTCCGCTTAGCGATTTACAGCTGAGGTTATTGCTCCACGTGCTCTGATATCCATTGTATTGTTTCCACGGGTAAAAAAACTTTTCGCACACACCGTAAAAAAACTTTTCGCATACACCGTAAAACGCCATTGTTTCGTTTTCCACAACGTGAAGAAGACAAGAAAGGTCAGTGCGACACCCACTGACAGACCGATTCCAGTCTTCATGGCGAAGTCCAACTCTGAATGCTGCGAGAATGCCACGGCTGCCGGAAGCAGAGTTTTTTTTTTGTTCGGTCAACCTCTCTGTGAAGTCGAGGGATGGCGCAGCGCGTGGGCGGCGTCAAAAAAAAAACTGGCCCTCTTTTGACGGAACGCGACTTCCGG</t>
  </si>
  <si>
    <t>CATTTCTAGCCCGGTCACTCACTCATTTTAACCACTATTTCCCACCTCCCCTGGGTGTCCAAGGATTCCTTAGGGTCCCCCCCTACCTGCCCCGCCAACTCCCTCCCCCCCTCCGAACGACCCCCTCCCGCCCCACGAAGGGCAATGGCGTCGGTGAGGGACCCCCCTCCCTTCCCCCGCGCGTGGCGGGCTATTTTGGGAGATTGAGGCGGGCGCTCACGGGAGTGAATCGGAGTGGTGAATGTAGGGCGCATCACTATAAGAAACGCGGAGCTTCCGCGACGTCCGATCGCCCGCGATCGGCCGAAGAATGGCCTGGAGGTGGTGGCCATGCAGAGCCCAGAGCTCTCGCGAGCAGGGTGGGGGGTCACTGGTAGGTCGCACGCTGGCTCTTGAGGGTCGCACACGCTCATACTGACCCATCCTGGCCCCTCGTACCGCAGGAATGCCGCGATTCGATCCGGCCCGACGCCCAGGGCCATGGCCCCTAATGACGTCGACAAGCGCTCGCCCAGACGCCTCGAGGTGCAGCTCCTCTGGTGGCCGTGCAGCGCGACGGGCCGGCCGCGACCGGGCGGTTCCAGGCCCGTCTACAACCCCAGAAAGCGCCTGGCCGGGCCCCAGGCGTTCACGCCGACCGGCGATCCGAAATCTAGCGAGCTGATGTGTGGGGTGTTCACCTCTCACCTGCGCCTTCCGCGCAATGGCGTGCGCCAAGGCCGCAAGGCCGATGAAATGGGCTGCTGGAGCGGCATCTTTTGATAAGATGCATGGTAGATCGCCAAGAGCAAGAGGAGGAGCGGAAAACGTCGCCAGCGCTTGCTGTCGTGTTCGAAACTTGGGCATTCGGGCCCATCGGCGGGTGACATTAGCGTAGCTGTCGGGACCACATATGGCCGACTACGGCGCGATGCGCGCGGGCGGCGGCGGCGATTGGCGTGGCTGCAAGG</t>
  </si>
  <si>
    <t>AAGTCGCGTTCCGTCAAAAGAGGGCCAGTTTTTTTTTGACGCCGCCCACGCGCTGCGCCATCCCTCGACTTCACAGAGAGGTTGACCGAACAAAAAAAAAACTCTGCTCCGGCAGCCGTGGCATTCTCGCAGCATTCAGAGTTGGACTTCGCCATGAAGACTGGAATCGGTCTGTCAGTGGGCGTCGCAACTGACCTTTCTTGTCTTCTTCACGTTGTGGAAAACGAATCAATGGCGTTTTAGCCTGCCCAATGGTTAACGTTATGTACGGAAAACGCTAAACGCAGACAAAAAACCATTACACCACAAAAGACGCCCCTTCCTCCATACACCTGAGCACAGACGCAAGCAGCATTTGCATGCAAGCTAGTTTCACGGGCCCCCTTGCGCCGCGCGCAAGACGTGTGCGCAGCTTTCCATTGGGTGGGTTCACACGCGCGCGCGCAGCACGCACACGCACATCGACCCGACTTTGCCCTCACTCGTGCAGCACATTGCGCGGTAGCGGGAAGCCGAGCGCGTTGACGACTGCGTGGAGCTGCTCGTCCGACAAGGACCTGAGCGCGTTGAGCTGTTGGGCGGCGCGTTCGGGCGCGCGCACTTGCAGGTGATGGGCGAGGAAGGCCCAATGCCACGCGCGGCTCACCTCCTTGGCCGTCTGTGGGTTGGCATAGTAGGTGGTGTTGTCGAGCTGTTCAAGGAGCTCTCCGTCGGCGGGCTTCCAGTCGGCGTGGCCGGTGTTGCCACTCGTGGCGAGGCAGAGGCGGACGTGGTCGTGCATGCGGGCGGACGCCAACCCGTCGCCATTGCGCAGGACGTAGGGCGTGCCGGCGCGGGTTTGTCCGCCCTCGACGGGGCCTCCGCGCCACCACACGCCGAGGCACCTGGCGCAGAACTGTCCCCTGCAGTTGTCGCAGTTGACGGTGCAGCACATGTTGAAGTCGATGGGC</t>
  </si>
  <si>
    <t>ACGGACAGCGACGGGCAGAGCAACGGGATGGAGCTGGGGGACCCCTGCTGCGTGTGGAGCGTCGGTGTGGACGAGGGCGAGCTGCTCGGCTTCTCTACCGACGACATCTCGCTCGCGGGGGACGAGTCGTCGAGGACCTCGAGGAGCATGCCTGTCTGCGCGCCGCCGCCGCTCGCGGTGGGTACGACCCCTCCCTCGCTCCCTCGCCCCCTTCCTCCCCCGCGTCCTCGCCCCCTCGCTCCTCGTCCTCGCCCCCTTCCTCCCCCGCGTCCTCGCCCCCGTCCCCGCCCACCCTGCCGCTGCTCGCCCACGGTGTGCTCATGTCCGTCGCGTGGGGCGTGCTCCTCCCCTCGGGCGCCTTCTTTTCGCTCGCTTGGCGCTCCCGGCTCACCGGCGGCCGCTGGCTCCGTGTGCATCGCGCGGTGCAGGTGTGTTTCTCCCTCCTCGCGCCCCCCCCATCGGCCCTCCCTCCCACCAAAAAAGGGAGGAAACCCCAACAACGCACTCCCTCCCCCCCCCGCTCTCTCAGGGAAGCGGCCTTGCGGTGGCCGCCGCCGGCGTCGCGCTCGCCGTCGCGTCGGTGCCCCGAGGGCGCCACTTCTCGCACCCCCATCACACGCTCGGGATCGTCGCCTTCGCCCTCGCCCTGCTGCAGCCGCTCAACGCGCTCGTGCGCGGCCCGCCCGCCGCCCGCACCACACGCCGCGCCGTGTGGCGGGTCGCGCACAAGGGGACGGGCTACGCGGTGCTCGGCGTGGGCGTCTACCAGGCCCTCTCGGGGCGCGCCCTCATGCCGAGCCAAGGCGACGCCGTTCTCGTCGCGTACGTGGTGCTCCTGGGCCTCTCCTTCGGGGTGCTCGCGGGGGGGCTCATGGTAGGGTGAGAGTCCCCACGGAGAGGGGAAGAAACCCTGAGGGAAAGGAGACCAAATGAAGGCAAGCCGCCTCT</t>
  </si>
  <si>
    <t>CTATATATGGGTTGTCTGGAAGAACTGAACTTTTGTCGGGTTCGGGAGGCGTAGTATTGTGAGCGTTTAAAATAAAACTCGACTATAGTACTCCTTAGGATTCTGATCAAGATTGTAATTGTGCGCGGACCGTTCTACAAAACTATACGTGCAATAGTCGTGAGGCGCACTCGCTTTACGCTTTACAATAAAACTACTAGCGTCACTCGTGCTTTCTTTACAATAAAACTACGAGGACTATGGTTGTACACTCTTTACAATAAAACTACCTAGACACCGTGTAGGTTCAAGAGAAGAGTGCGCTTGTAGGTGCACTCGGACTCTTCCCCGAGCGAGCCCTATGGAGTGGCGCGCCGTGCCGCAGACCCAGCTGCCCTCAAGCAACACCCAGCTGTACGAGGCCTCGAGCGATGGGCGTGTGCGCAACGCCAAGACCCTGCGCGAGCTCAGCTTCATCAAGGAGGCGAAGCTTAAGCGCGCGCGCGTCAAGATCGGCAACTGTATCAGTCCCGTCGAACACATCATCGCCGGAGCCTTCCTCGGGTGGGAGCCGGGGAAGCGCATCGAGCACGTGAACGGCGATCTGAAGGATTGCCGCGTCGAGAACCTGCGCGTGCTCTGCGCCCTGCCTCCACGCAGCGAGCTCGAGAACATGGAAGAGGACGACTGGGAGTTGCTCGAGGTGCCTCCCGCGGAGCGCAAGAGGATCCTACGCGAACGCAACATAAAAGAATATGAGGACAACCGGTGGGGTCTAGAGCCCTTGCCCACGTCGTTCGGCGACACGAGCCACATCCAGGTGACGGTGTGCGACTACATCAAAGAGGTGTGCAAAGATGTCGTGGACCCGTCGTGGTGGGATTCCGAGCACCCGATGCCTTCGCCCACCCGTCTGAGCGAGGCTGATACGGAGGAAGGCGACGCACCGATTGTAGAAGTTAAACAACC</t>
  </si>
  <si>
    <t>TAACGTCATGGGAGAACCCCACATTCACGAGCGGATCAGCCCGCAACTACTGCCCGACGAACTATGCACCCCGCTGAAGTGGGGACGAGCGTACGATGGCCCGGCGGAAACGGCGTATCCGATACCTCAAGAATACACGCTACAAGACGCGCGCACAACGCTGGAGGATGTAAATGTCAGGGGCTTGACCAAAGCATTCCTCGCTTTGAGGAAAACCAAAACACAAAAATCCACACTAAGATGGGAGAAAAGGTTACCGGTCCTCTCGGGAAAGTGGAAACAAGTATCGCAATTATACAAATATAACTTTTTGACGCCTAGAGACTCTTATTTGCATTTCAAACATGTCCTACATAGGAGGATAGCTACAGCGAACCGCTTTGCGGACGATCCAACATGCCGCTTTTGCGGCATAGCCCCGGAAAGCTCCACCCACCTGACCTCATGTATCGCGACGGAGCCCATCTTTGAATTCATTGAAGGACTTCTGGGGATTAGCCTTAGGCCGGGTTCCGAAATAGCCCAACGTCTTTTTTGCTATCAAGTGGACAGACCGCACCCCTCCTCGGGATACTTAGGCATCCTGGCGTGGAGGTATATCCTAACCGACTTCTATAACATCCAATATGGCAACGCGGACGGCAGGTCCGTTAGGTCGATCTTAAGAGCGATCCTTGCGAGATACCACCTATTAGTAACGGCGAAAGTCGGGTTCTTTCAGAGGCTGAAGAAACAACGAGAGAATATGGGGTTACACGCCCCGAGTAACAAACACATTAAAGAAAATGATAAGTCCGCTCTACACGGTGGACAAGGAGTTCAACCTAGGAGCATCGGAAGACCTCCTGCAGGCGGCGAGAGGTCTAGACATCCGTAACATCACCTAAGGCACTTAATACCGCGTCTTAGAAGAAACCGCAGGGGATATCGATGAGGATCCCACGATAG</t>
  </si>
  <si>
    <t>CCAGAGACATGTATATGCACTTCAAACACATAACGCATCGTAGAATAGGCACGTATAACCGATTTCCGAACAGAGACCCCATATGCCGCTTCTGCGCGCAAGAGAATGAATCATCCGTCCACCTTGGGACATGCCCAGCGCTAGACAACGTGTTCGACACTATTCACTATCTAACGGACCTCTCGCCGACCGACGACCTATTGCATAGCACGACAGCAGAGAAAGCCACAAAAAGACTCTTCATGTTACCACAGTCAACAGCGTCAACATCAAGAGAGATCCTATACCTACTAGCATGGAGATACATACTCACCGACTTCTACCGGATACACTACGATAACGCCAAATTCAACAGCGACTACGTTGTCAGAAGGATGCTCGAAAGATACATCACGCTCTGTAAAGCGGCGCTCTACGGCAACAACACGGATGCATCGAGAAGAGCCAAAGCAGACATGGGCCGCCAGCCCAAGAAACGTATGGATGTCAACGATCTCCGCCCACTATTCGAAACGAACGACGACAATGAACTAGTTCCCAGTAGAAAACTCGTAACAGTACTAGAGCGACTCAACATACAACATACAACACAACAACAAAACTTCACCGGACTTAGCGACCAGGGATAACACCGAACCGTGGGAGGCAATATGCTTCCCCATATGAAGTCCATTGGGGAAGGCCGAAAGGCCCGGCCCCCACATTGGGGCAGATAGGCCCCGGGACAGACGCAATACAACTGCAAGAGGCCTGCCCCTCCCCTCCCCCAAGTGCTAGGCCCAAAGTAGTGTACATGGGCCGACCCCCCAAAACCGAAGAAAAAGGAACGAGGGGGGGAGCAGGCGGGAGAGCAGAGGTAGGGGTAGAGGCGATGGGAGCGTAAACGCGGGAAAGTGCGTGCCACTAGTAGCTTAGCGGACACCTTCAAGAATGTTTTTTTTTTTTTTT</t>
  </si>
  <si>
    <t>CCACCCTCGCCAACTCGGGCAACTTTGTCATCCTAGCAGCTCAGGCAGAACACAACAGCAAGGCGATCCCATCGCTCCTCGTCTTTCAACCAGCCAGCGAAGAACAACACGTCCTCAAAGTTTGCCTTTGGGACCAAAGGCTCTCCGTCTCACAGCGCGGGGGGTGCATTGCCCAGGCGCAGCTGTGGTATGCTCGCGTCTTCAACTCCACGTTCGTCCTGCCAACGGAAGTGTGACACGTTGGCCAACCTTTTCTGACGTTTAACCAAACCATGGGCAACTCCGCCGGGCGAATCGACAATCACGGCTTCGGAATCGGCAACTATGACGTCGACAAACAAGACCCCAAGAATGCACAGGTTATGGCGGGATGCAAAATGACCATCTTCTCCGAGGCCGGCTTCAAAGGAGAACACACAACCATCAACGGACCGTCGATGCTCAGCTCAGAAGACGTGCGATGGGAAGACGTCGACCTACAGGCGGTCGGATGGACTCAACCAGTCCGCTCCCTAAAAGTCGAGTGCCATCCGGACTCGGCAGCGGCAAAACGAAAAGACAAATTTCAAGCTGAAGTAACTAAAATATTCGCAAAGGGAGCCGCATTTTTGCTAGGAGCCATCGTGCTCGCAGTATTTGTAATCATTCTCGTGTGGAAATTACTCAACACGCGGTCCACCGATAAAAATCCAAAGGGAGACGCCGCCGCGTCACAGGCTAAATAAAAAGAGAACTCCAACAATCCACACGGGGAGTGTTCATCTTAATACTTCATCTCTAGTCGTATACACAAAAACTGACTTCACCGCGGGGGTGTCATCAAAAGTGGTGCTGCTCTGAAACCTGCACGTTTGTACTTTAATAAGGGGGTCCTTCAAGTAGAACTTATACCGTGCACATGGGGGGCACTTGCCGAAAATACAACCAAACCTGAGGTTGCACCCTCT</t>
  </si>
  <si>
    <t>TGTTACCCCCCAGGAGCTCACCGCCTGCCCCAGGAGCTCTCGGGGGCCCCCAGCGAGCTACTCGGGGGGAAATTTTCAGTCGCCGATCGCCAACACTGCCGCCCTCTTCCACCGAGAGCTATCGGGGGACCGAGAAAATCCCCCGAGAGCTGTTGGGAGATTGCTCATGGAAGGTGCCGTACCGAGCGGATCCCCCAGTAGCTATCGGGGGGAAAGGAAATCCCCCGAGAGCAAACGGGGGGTTCTCTCTCTCTCTCTCTCTCTCTCTCTCTCTCTCTCTCTCTCTCTCTCTCTCTCTCTCTCTCTCTCTCTCTCTCTCTTTCTCCCTCTCTCTCTCTCTCTCTCTCTCTCTCTCTCTCTCTCTCTCTCTCTCTCTCTCTCTCTCTCTCTCTCTCTCTCTCTCTCTCTCTCTCTCTCTCTCTCTCTCTCTCTCTCTCTCTCTCCTCTCTCTCTCTCTCTCTCTCTCTCTCTCTCTCTCTCTCTCTCTCTCTCTCTCTCTCTCTCTCTCACTCTCTCTCCCTCTCTCTCTCTCTCTCTCTCTCCCTCTCTCTCCCTCCCTCTCTCTCTCTCTCTGCTCTCTCTCTCTGCTCAGCTCTCTCCCTCTCTCTCTCTCCCTCTCACCCTCCCCCTCTCTCTCTCTCTCCCCCCCCCCCCTCCCCCCCCCCCCCCTCCCCCACCCACTGAGGTTGCGGCTGAAACGAACGGCGCTGTCGCGCGCACCCTACCGCTGCCTCCCGAGAGAGGGAGGGAGGGAGGGGGGGGGAGGGGGGGACGGGGGGGAGAGAGGTGGGCGGCGGAGGGAGGGAGAGAGGGAGGGAGAGAGAGAGGGAGGGAGAGAGAGAGAGGGAGAGAGAGAGAGAGAGAGAGAGAGAGAGAGAGAGAGAGAGAGAGAGAGAGAGAGAGAGAGAGAGAGAGAGAGAGAGAGAGAGAGAGAGAGAGAGAGAGA</t>
  </si>
  <si>
    <t>ATATGATAGCCCGGTCACTCACTATGGGGGTGCATAGGGCACCAGCTACAATGGATGAATAAAGGGCAAAATAAGCTCCCTATAGGTTCCGGTAGGATGGATCAGCAAAAAAAGTTTGGGGGTTCTCCGGCGAAATTTTCGAAAAATACCGAATTTCAGGCCTTCGAAGACGGTGCGCGAAATATACAGTCGGGCCCCCCTCCGGTATATTTTTAGTGAGGCTCTTCATGCGAGGCACAAACATGGAATGACGAGGAAACCTTGGACGCCAACTCGCTGGGTCTACAAGGCGTGGTTCTATGCACACTGGACCATAAGCATAAGTCAGCGCCCGGTAGCGTTCATAATTTTGGCACTTACGAGCCAATGTCGGTACGTTAACGTATCACAAAACTCAAGCGACCTTAACGTTAATACCACTAGTCACCAAGATGTGCGAGGCTAGAGCGGCTAATTTGGCACCGCGACTCGGGGCGGACGGCATGATTTGACGACTTTTTCTTTCATCCATTTCAACTAGATGACAGCAAACGAAACGTCAAATCAAGATCATGCCGTCCGCCCTAGTTGCCGAGCCAAATTGCCCTTTCCAGCCTCGCACATCTTGTCGAATATCGGCATTGGCGCAAAAACCGCCTAAACGTTAACGTACCGAGATGTGTGATACGTTCGAACACCCTTAACTTCCCACCTCTACCGAGCGCGCTGCCGGCGCTTTCTCGGTCCAGTGTGCATAGAACCACGCCTTGTAGACCCAGCGAGTTGGCGTCCAAGGTTTCCTCATCATTCCATGTTTGTGCCTCGCATGAAGAGCCTCACTAAAAATATACCGGAGGGGGGCCCGACTGTATTTCGCGCACCGTCTTCGAAGGCCTGAAATTCGGTATTTTTCGAAAATTTCGCCGTAGAACCCCAATTTTTTTGCTGATCCATCCTACCGGAACCT</t>
  </si>
  <si>
    <t>GTGAAGGTGCGGGACTTCTACCGTCCCCGCTCTGACACTTGTGACTTCCAATACCCCCCCCCCTCCTCTGCGCCAAAGGCGCGGGACTTCTACCGTCCCCATTGTGACTGCCCCCCCCCCCCCCCTAGGGAATACTTCACTGGGCTTTTCACATGCGCCTCCTTTTCATGAAAAGGTCGAGATTGGGCCCCCTTCACGGTATGATTATTCTCGACCCCTTCCCCCCGCCGAGTCCCCCCCCCCCCCAGCCGCCGAGTCCCCCGCCCCCCGCCGAGTCCGCCCCCCCCCCCAGCCGCCGAGTCCTCCCGCCCCAGCCGCCGAGCTCCCCCAACCCCTCGCCTCCCCCCTCCCCCTCCTTAGCCGCCGAGCCGTCCCCCATCCGCCCAGCGCCCCACCCCCTCTATCCGCCGAGCGCCCCAGCCCCCCTCCTTCGCCTCGTTCTCCCTGACGAGAGAGGAAGGTCAAAGGCATGACACCACCACTCGTGCGCGCATGCGCACGAGAGGGCGACGATGTACGAGCCGTCGAGCTCCTGCTCGGACAGGGTCACGCAGGACGCCTCGAGGAGAGCGCGGCAGGCGGAGGGTTGACGGCCCTCATGGCCGCGTGCAAGCAAGGCAACTTCTCGTGCGTTGAGCGCCTCCTGCACGCGGGTGCCCACGCCGACGCGGTGGACGACAAGGGGTTCACCCCCCTTCTATGGGCCTGCAGATATAAGCACGCGGCGTGTGTGGAGTTGCTGCTTCGTGCCAAGGCCGCGCTCGAGCTGAGCCCACCAAGCGGGAAGACGGCCCTCTTGGTGGCATGCCAAGTGGGCAGCCACGAGTGCACACAGGCCCTGCTCCGGGCCAAAGCCGCGGTGGACGCGAGCAGCGCCAAGGGTTTCACTGCCTTGATGCTTGCTTGCGCACGGGGGCACCACATGTGCGCGGAAGAGCTGCTGTGC</t>
  </si>
  <si>
    <t>TGTGGATTGCATTATATTTGCTGGACTGTCAATACCATTGAGGCATTTGTATCTATACGAAAGCGTCGTGTCAGTTGGCCTCGTGAGTTGGAACTGATTCAGACCATTCGTGCCACAATCCAGAGTGTGCTTGTCCAAATATTCAGAGTATCCCCCTCCCCAATCACCTGAAGGCGTTGTCTTCACAGAGCCTAATGTATACTTGGGCTTGCACACGCCGTCCTCAATCTTCAGATTGCCTTGACATACCCCCATAATGTCACTTGAAGTACACTGACCGTCCACCAACTTGACGTCGCTACCCACACAGGTGCCCATAATGTCACTTGAGGTACACTGACCGTCCACCAACTTGACGTCGCTGCCCACACAGGTGCCCATATTATTCAGCATCGTATTCAACCCACTCAAGTCACCGTCACAATCTCTTGTGCACCGCGCGGTGCACTTGCCATTGATGAGCTTCACATTGCTTCCCGTACAGACCCCAACGTCATCCACCGACGTCTGACCAATCGCCAGTGGACCTACAGCGAGCCATGGAAGCTTGGTGTAATACGTCATAAATCGCAGGGATGGATCTATTTTTATATGTGTATGTTTTTCCCCCACCCCACCCCCCCCACCCACCCCACCCACACGCTAGAAGGCGGAGAGCGCACAGTGGAGAGAGAGGAAGCGCGGCGGCGGAGAGAGGGGAAGCGGCGCGGCGAGGCCGAGGGGAGGGAGGAGAAGGTGGAGAGGAAGTGGCGTCAATGAGCGGCGGGCGAGGGGGCGGTGCGGGTGGGGCGGCGGGGTGTCGGAATGCGCGGGAGACTGATGGTGATTGGACGCTTTTCCATGCGATGGGGGTGATGGCGATTGAACGCGTTCCACGTGTAGACTGATGGTGATTGGACGCTTTTCTATGCTGTGGGTGATGGCGATTGAGCGCTTCTCGCCTAA</t>
  </si>
  <si>
    <t>GGGGGGGGGGGAGAGAGAGAGAGAGAAGAGAGAAGAGAGAAGAGAGAAAGGAGAGAGAAGAGAAGAGAAGAGAGAAGAGAGAGGAAGAGAGAAGAGAGAAGAGAGAGAAGAGAGAAGAAAGAGAGAAGAAAGAGAAGAGAGAAGAGAGAAGAAGAGAAGAGAGAAGAGAGAAGAGAGAAGAGAGAAAGAGAGAAGAGAGAAAGAGAGAAAGAGAGAAAGAGAAGAAGAGAGAAGAGAGAAGAGAGAAGAAGAAGAGAAGAGAGAAGAGAGAAAGAGAGAAGAAGAGAAGAGAGAAGAGAGAAGAGAGAAGAGAAGAAGAGAGAAGAGAGAAGAGAAAGAGAGAAGAGAGAAGAGAGAAAGAGAGAAAGAAGAGAGAAGAGAGAAGAGAGAAGAGAGAAAGAGAGAAGAAAAGAGAAGAGAGAAGAGAGAAGAGAGAAAAGAGAGAAGAGAGAAGAGAGAAGAGAGAAGAGAGAAGAGAGAGAAGAGAGAAGAGAGAAGAGAGAAGAGAGAAGAGAGAAGAGAGAAGGAAGAGAAGAGAGAAGAGAGAAAGAGAGAAAGAGAGAAGAGAGAAGAGAGAAGAGAGAAGAGAGAAGAAGAGAAGAGAAAGAAGAGAGAGAAGAGAGAAGAGAGAAGAGAGAAGAGAGAGAAGAGAGAAGAAGAGAAGAGAGAGAAGAGAGAAGAGAAGAAGAGAGAAGAGAGAGAGAGGAGAAGAGAGAAGAGAGAAAGAAAAAAAGAGAAGAGAGAAGAGAGAAAGAGAGAAGAGAGAAGAGAGAAAAAAAAAAAAAAGAGAGAAGAGAGAAGAGGAGAAGAAGAGAGAAGAGAGAAGAGAGAAGAGAGAAGAGAGAGAAGAGAGAGAGAGAGAAGAGAGAAGAGGAGAGAGAGAGAGAGAGAGAGAAGAGAGAAAAGAGAGAGAGAGAGAGAGAAGAGAGAGAAGAGAGAAGAGA</t>
  </si>
  <si>
    <t>AGCCGGGGGTTTTTGCAGCGACTCAACGGGGACTCAACGTTGACTCAACTGCGGCGACTTGTCAAGTCGCGCTGTTGAGTCAGTTGTTGAGACTCGACTTTTCTTCTCCTCTAGTGGGGGGCTATTGGGTGGGCGCGCGCACCCAACAACGGTCTACTCTGCGTCTCCGCGTCCCGCAGCGATGGCCAGCAATGAGGTGCGCTCTCCCCCTCTCGCAGCTTGCCCTGCCATGCATGGAGGCCGCTGCCGCCGACGCGAGGCAAAGACAGGCCCGAGTGGCGTCGGCGCCGCCGCGCGTCTCACTAACCCTCTCGCCCAACGACGCGCAGGAGCAATCAACCAAGAAGCAACCACGCTGGCGGTGGACGACTGAGCGAAAGCTCGGGCTCCTCCGTCAGGTGGTCTTCACTGGGAAGAAGGCCTTCATGACAGTGCGGGGCGCGAGGGCCGACGACGACTTTGTGTCGCAGACCGACGTGTGGACGAACGATGAAACGGGTATCCTGCCCATCTTGTTCCGCAACCTCGACGGAACGACCACCTTCACGCCAACGGCTGGCGAGACGCATCCAACCCACAACTCCACCATCACGGCGCTCAAGAAGTGGCTGAGCGTGAGCGCCTCACCCCTCCCCGTGATGTCACTGGGTGCATTCTCCTCCCCCTCACGTGAGCACCGCACTCACACCTCACAGACTCTCACTTTTCACCCACACGCTCGCCCGCAGGACAACAGCCATCTATACACCCAGGGCAAGGAGCAGAGCGAGCCCGTGGACATTGACCACCCCACGGACACCACGGGGACCAAGGCCGAGGAAGAGCTTTCCGAGTACCAGTCTCTCCTCATCACGGTCGCCGAGCTGAAGCGCGAGGCCGACTTGGCCGCGAAGGAGCGGCAAGCGGAGAAGGCTGCAGAGGCGGCGGCGCGACTCGCGCAAGA</t>
  </si>
  <si>
    <t>AGTCCCACGTTCTTGTGTGCCCTTTATCGATCTTGCAGCGACACCAACCATGAAATGGAAGCTTTGATGGTATCTATTCTGGGGACCTCCCACTCGATGCTTGGACCGAACATCCACCGAAGGGTACCCCAGACGGCGTTCTGAAAATCTTCCTGAATGTTTTCCACATTGGTCCTCACATGTTCCAACCAAAAGCTCGATGTAGGTGAATGTACAGTTGAGGAGAACGCCAGCTGGAGTGGGACATCATCTCCTTGTGCAAGTATACCTCTTGCGGTACGCATTACCATGTCTGCGACAGCTTCGAACACTCCTTTCTTCACAGACGCGATGCTTTCTCTCACGGCCCTACAATCCCAATGTTTGTATCTTTGGAGCTCTGTGGTGAAATTGGAGTCACGTTGGAGCTCTTCACAAATACATATATCCATTATGTCACTTTCCACAGCACTCAAGTCCAACCAGTCCTTGTCAGACATCTGTGCTATGCTCATCGACGCTAGTGATTCCACGGAACGCTTCCTTTTTCCTAGCAGCCCATTCACGACAGATTGGGGATCCCTTTCGCCCATAGGAAGCGCTCGGTTGTAATGCGAAGATTATATTATATTAATCCTGTCACGAAAAACCTGGCCCGACACGCTTTGGCCATGCGTAAAAGCTAACGTTATGTACGAAAACGCTATGCGGGCACAAAACCCCCCTTCACTCCTCACTGCCCCCAGGCACACGTGACCATGTGGAGGCGGATGGTGATTGAACACTTTTCCTTGCGGTGGGGGGTGAAGGCGATTGCACGCGTTCCCACGTGTAGGCTGATGGTGATTGAACGCTTTTCTTTGATGTGGGGGTGATGGCGATTGAACGCGTTCCCCCGTGTAGGCTGATGGTGATTGAACGCTTTTCTTTGATGTGGGTGATGGTGATTGAGCGCTTCTCGCCT</t>
  </si>
  <si>
    <t>GACCCTGTGTATTTGATGTCTGGCGGGGCCCCCCATCCAGGTGGATCGTCGAAAACGGGCACGCAGCGCGCCCGGACTCAGTTCGAAGTTGGGCTCTCCGGGCCTCACTCGGCGACGGCTCAACGTCCAATTGGCTCAGCGGGATGATGGCTGATTTCGACGAGGTTTCGGCGCGCGGCCTGCCCGATTGGCGTGACTGTGTGGGTGGCCCCTGTGTATTTGGTGTGTGGCGGGGCCCCTCATTCAGGAATGGATCGTCGAAATCGGCGCGCACGCAGTAGCGCGCCCGGACTCAGTTCGAAGTTGGGCTCTCCGGGCCTCACTCGGCGACGGCTCAACGTCCGATGGGCTCAGCGGATGGCTAAATTCGACGAGGTTTTGGCGCGCGTCCTGCCCGCCTGATTGGCGTGGCTATGTGGGTGACCCCTGTGTATTTGGTGTCTGGCGGGCCCCCCCATCCAGGAAGTGGATCGTCGAAATCGGGCATGCACCGCGCCCGGTCTCGATTTGAAGTTGGGCTCTCCGGACCTCACTCTGAGACGTTGGACGCTCAGCGGATGGCTGATTTCGACGAGGTTTTGGCGCGCGGCCTGCCCGATTGGCGTGACTGTGCGGGTGGCCCCAGTGTATTTGATGTCTGGCGGCCCCCCCCATCTTGATGGATCGTCGAAAACGGGCGTGCAACGCGCCCGGTCTCGATTTGAAGTTGAGCTCTTTGAGCCCTTTCCGACTTTAGACTTTAGCGTCTTTCGTCAATATTTGCTTACGTTTTGTTGTGGGGGCCAAAGGGGGAGGTCTGGGTCCCAATGGGGCCCGGATACTGTGTTAGTTGGGTGTATTGGGAACTTTCTACCGGAAAAAAATTCTGAAATTTCCTTAACCGTGAGATGGTCATTTTTTTCACCCCCAATAAAAAAACCATGTTTGACCGCCCTACTTGTT</t>
  </si>
  <si>
    <t>TATAGGGCGGTCAAACAGGGCTTTTTAAGTACTAATATGGGGGGGGGGTGACATTTTTTGACCATTTTCCAAAGTCCACAACAAAACTCCCAGGGGGGCCACCTGCCGCCACGAAAATCTTCGCCAGAAAATGGTGCGATTCTCCTCCCCCCTCGCCCCTCGCCCCTCCCTTGCACAAGCTCTGGGGCTCTACCGGTAAAGAACCGCGGCGCCCGCCGCGGGAGTGATAGACGTATTTTGAAACAGAGTATTCATCACACCGGATTCCTTATTCTTATTGATCCGTCCCACTCGTCGGCCGCCCGAGATTGATCGCCTGCCTGCTGAAGGCAAGACGTCATCTGCGCAGCCCTCAGCGCAACTCATAGTGCGCGCACACGGCCCCCTAGCTAGGCCACACACGTACCCGCCCTGACCACCCCGACCCGCCCCTCGCAGGATTCGCCCTCGCCCGACGTTGCCACCGACTTCCAGCTTCTCAACGCTGGGGTCATCGACACCTGGCTCACGAGCGCCAGCGTCCAGGCCGTCCTCGCCGCGCTCCTGTGCTCGAGCCCCCCCAATCCGGCGTTGGTCGACGAGGCTCGTCCAGTGGGTGGCCTGAGTGTGGCCCACGCGACCGCGCTCCACGCCGCTGCGGAAGAATGGGCTCAAAATCTCGCCAGAGCGCACATACGCGCGTCTGGCGAGGCCACACCACCGGGAGCTGATGTTATTTACATTCGCCCGGTGGGTGGAGGCCTTGACAGGCGGCGCAGGTACTCTGCAGGCGCTTCCGCAGGCGAGGAGCACCGCCACGAGGTCGCTGCTGGCAAGGGCGGCGCGCTACGCCAAGGCGCAGGGCGCAGGCAAAGATCTTGTATCACTCGGAATACTACAAGGCGCGCAGGGCGCTCCGCACGCGGAAATGACCCAGAGGTGGTCGCCCAGAAAAAGGCGGCG</t>
  </si>
  <si>
    <t>AGAGGCCAGGCGAAATGGGGGCCCCCGAGGCAAGCGGGCGCCCATTTTTTTTGCCCTCGCGCCCTTCATGAGACTTGTTGAGGAGCTCCACCGTCTCAGAAACTCCACTTGACCACAAGATGTGCCCCTTCTCCCACTTAAAGCGGGGTGGAGAGGAGTACTCTCAGAAGTCGGCTAGGCGGCTACCAAACGGGCCAATGTGCGCAAAATTTACAAAATCTGAGACGGTGGAAATTTACTAGGAGTATCATTACTTCCCATGATGTGACTTGCAGCACACACATGCACAAGTAGAGGCACCCATTCCTACTGCCCTATCCACACCTCTAACACCCCCTTATTGCTCGGAGAAGCCGACGACAGACTCGCCATGCAACTCCTCAACTTTACGCTCCACGCAGCGCGGCAGCTTAGATCTGTGGCCAATCTGGGTGTGAGAGAGTGCCCTGACGCAGCCCAGGCGTGTGCACCACCTGAAATTCTTGCCCACTTTGTCCTCGAACCCTGGGCCTTAGTACAGCCGCTCCACCCAACACAGCCACTGCTGTCCGTCCGCGTCCAGCCTCACTCCCTGGAGCCACTGCTCTGTGCACACTGCCACCTTCCCAGCTGCCACTGCCTCTGCCACGACAGCGGCTGCCTCTTCATCGTCGGGTGGGTCGCACTACAGGCACAGAGGCGCAGACGATGTGGGCAGGTCGCCGCGCTGCACTTGCACCATGTGCAGAGGCGGCGCGGCATGCTCGGGGGCCGCAGAACCCGCGCTGGGGAGCCCACCTAACTCCACTGGAATGGTGCCCAGCGGGTCGTCGAGGCCAGGCATCCCATACATCGCCACGGCCTCCCTTGGAGAGGGAGAGCTCCTCGCTGGAGAGCGCGCGCCCCGCCGCCCACCTGCCGATTTCCCACCTCTTTGTAAATCCTACAGAACCACCTTAAAAC</t>
  </si>
  <si>
    <t>CAAAAAAACTATTGTTATAGTTTTAGCGATGGAGCGCGCGCCGACCGCTCCCACCTCCCAGCCCCCCGCCGCCACGACGCCCCACCGGGGCCGCCCCAAGCCGCCGGAGCCGAAGCGCTCGCAGGCCGCCCCCCTGACTGACAGCGATGTGGACATGATCCTACCGCCTTCTTCGCCTCCTCAACAGCCACACAAGCAGGGAACAGGCAGAGTCCTGTTCCCTGCAGACCAACAGAGCCAGCCTCTGGCCCTGCCGCCAGCCACTGCCGCCATGCCAACGCAACAAGGACTCCCCATGGTGGGTGGCAGCCTTGCTGCCACCCCCATGGTGGCAACTCCTACCTTCAGTGCACCCCTCGGGGGCGGGCACTTGACTCAACAATCAATCCTTGGAGCCTTTACGGTTTCTTCCAACCCACTCCAACAATCCAGCACAGAAGTCGTACGCTGAGGCGGCCGGCCCCAAAGGGAGGCACCTAAAGGGAGGCACCCACAAGAAGCACAGAAGGCCTCACCTCCACCAACTCAACAACCACCACCGCCCTCGCGCAAGCGAGCGGACCCACAGTCGGAACCAAAATCGTTCCAAACCCACACCACACAATTCGCCTCACCCCCTCATGATGAGGAGGAGGAACCGGACGACACCCCCTTCTCCCTTCTTCATTCAGCTAGCACAGCTAGCTGACGACAAGAAGGATGATTAAGATTAAGAGTGAAGACATTGCTACCTACATGAAGTTTCTTCTCTCCAAGCTTGAGGGCTTGGATGCAACCCCGGATGGGATGGACAAAGGGCGTAAATAAAGGACCTTGGATTTTCTATGTCGATGAGGACGCGCACGACCAATTCAAAGCCGCCTACGGCGACAAACTCCAAGCTGCCCTCTCGGGTGTCTCGCACGATTTTGCTGTCACCTACGGCGCACTTGCCGACTCGGC</t>
  </si>
  <si>
    <t>TGGAAACAAGTATCGCAATTGTACAAATATAACTTTTTAACACCTAGGAGACTCTTATCTGCATTTCAAACATGTCCTACATAGGAGGATAGCTACGGCGAACCGTTTTGCCGACGATCCGACATGCCGCTTTTGTGGCATAGCCCCCGAGAGTTCCACTCACCTGGCCTCATGTATCGCGACGGAGCCCGTCTTTGAATTCATAGAAGGACTTTTGAGGGATTAGCCTTAGGCCGGGATCCGGGATCCGAAATAGCCCAACGTCTTTTCTGCTATCAGGTGGATAGACCACACCCCTCCTCGGGATACTTAGGTATCTTGGCGTGGAGGTATATCCTAACCGACTTCTACAACATCCAGTATGGCAACGCGGACGGCAGGTCCGTCAGGTCGATCTTAAGAGCGATCCTTACGAGATATCACCTGTTAGTAACGGCGAAAGTCGGTTTCTTTCAGAGGCATAAAAAAACAACGAGAGAATATGGGGTTACACGCCCCGAGCAACAAACACATTAAGAAAATGATAAGCCCGCTGTACACGGTGGACAAGGATTTCAACATAGGAACGTCGGAGGACCTCCTGCAAGCGCAAGCGGCAAGGGGTCTGGACCTACGTACGACACATCACCTAAATAAAGTAGCTAAACTCTCTTGGTCGGAATCACAGCGGTTATTAAAGAAGGAGCCTAAAATACTTAAGTGGAGAATAACCCGAGCCAACACCGAAATCAAAGGACGAACCACAGTCTCCCGCCCCCTTCTCTCCAACTCCTGGCCGAAGCAGCGCGCGCGGCCTCCCCGGAACCAGCTTCTCCGCTAATGAGGGAACTGGGAAAGGGGGAGGGGGTTGTTAGGGGTTAAGGTTGGGTAGTAGGGAGGTACACTAGCACACTGCCTCACGCCGCACACGTAGCGGGGATTTTTAAGAAGATTTTTTTTTAC</t>
  </si>
  <si>
    <t>GTCGCTGCTTGTCACGGGACGAGGGAGTCGGCCGCGCGGATTAATTTCAATTAATAAAGAAGTCATCTTCATGTTTATCATTGTAATATTATCTACGCTATTTCTAGGCGGGAAGCATTGCGTGAAGCATTACTTTGGATGTCGTCAGCGGTTTTACCAGAACCCCTACAAAGTCTTTCCGCATCTTGAGATGCTCGCAAACAACTTTGAACTCATTGAAAGAGAGTTTCTTGGCAGTGAGTACAAAAACAAAATTTATGATTGGCCAGAAGAATATCTTTACACAAAAGAAGAGGGTCATGATTGGAAGGTAGTTCCACTCTATGGCTTTGGAGTTTGGAACGCGGAGTACTCGACAACATTTCCAAAGACAATTGAATTAATCAGAAGCATTCCAGGGCTTCGAACTGCAATTTTTAGCAAACTCGGTCCTAGAACTGAACTAAACAAACATCGCGGATGGAGCGGATTAGCCAATGAAGCTCTTCGTTGTCATATGGGCATTGTTATTCCAGATCCTGACACGAAAGGTAGAAGTGGGGTTGCAGTCGAGGATGAATTTCGCCAGATTACAAAGGGAGAGTGGATTGTGTTCGATGACAGCAAAGAACATATTGGCGTCAACGATACTGACGAGAATAGGGTCGTTTTGCTTCTTGACATAGAAAGACCATGGTGGGTAAAGAAAGGAGAAAGTAAAAGTACAAGATACTCCGGAGTTGTTAGATTTTGTTGCCAAATTTACTAGAGTCTAGCGGATCCATAATGTATTAGCTTACGTGATTCAATAATTGATACCCCATACTATCGACAAGCGCATTTGGTTAGCAGAGCGTTCAAGCCAAGATCATCATGTGCCGTAGACAGTGAAACTGATTGACTACGTGAGAAGGTGCATTTGCAACTTTGGCCTTGATGCTATCCCCTTCGATTGGTAGCACA</t>
  </si>
  <si>
    <t>ATAAAATAATAATAATTAATGTTATATCCTAGCCAACCCCACTAGCCACTAGCTAATTGGACACAACTTTTCCGTCCCGGAATCCCGCCATGCCTGACGAGCCAGGTGTCCGAGTGCTACCGGGGGGAGGGGGCACTGCCCCCTCCCCTCGATATTTGTCCTCCCCCCAGTGCACGCACCGACCCCGCGCACCCCAACACCAGCACGTCCTCTCCTCGAGTCCACGCTGGGGGAAAACCCCTTTCGGGTAAAAGCAACGCAGGGGGGGGGGGGGGGGGGCACTCGTGAGATAGGAGCCCAGAAGCGCTAATCTCTCCTCGCCAAACTAAGCGAGTGGCCGCGGCGAGCCGCGGCCCTTCCCTCCTGGCTCTGGCGCCCCCGTCTTCTCTTACCCAAACGGGGCCTACGAGAAGACACGTATTAACTGCCGGAGGGGAGAGCTGCCGCTCCCCCCTCCCCTCCCTCCTCTCTTCCCTTTTCCTCCTCTCTTCCCTGCGGCTCTGGGGGCCCATGGCGCGCGCCTGCGGCCTCCTCTTCAGTCCCCAGGTCCCCAGGAGGCCGGCAGGGGCCCCCTGGGAGCGCAGCTCAGGGGGCAGGTGAGGGCTGGGGCATGGCCCTGGCCCCTCCTGCCTCCTGCCTCTCCCTCGCTGGCTGCTCCGAGCCCCTGCCAGTCGACTGGAGCTGGCTGGGGGGTCCTGATCAGGGGGGCCCAGGGGGAGGAGGGGCTGGTCAGAGGGATGGGCTGGCCACGACAGGCCAGGGCGGGCGAAATCAGGCGTGCCTGTGGGGAGAGGGATGGGTCAGCATGGCAGTGTGCTCCTGGCAAGCCATCAGGCGTGCCAGGAGAGTGGGTGGTTCCTCCCCCATGGCAGGGGAGGAGTGGAGAGAGAGGGGGTGCTCGTGCCCCCCCATGGGCGAACTAAGACTATAAACTTAGTTGTT</t>
  </si>
  <si>
    <t>CGTAGGGCGGTCAAACAGGGCTTTTTAAGTACTAATACTGGGGGGGGGGTCGACATTTTTGACCGTGAGCGGAAAGCCCCCGGCGAGAGCGGCTCGGAGGGTCTCCCCGCCTTTTCAGAATCCTCGTCCGAAAAGACGGTGCGAAGTCCCGTCGGACCCCCCCCCCCCCCTTGCACACGCTCTGGCGGCTCACACGAGCCGAACTGGACGTCGCTCCCACTGAGAGATGTGTTTCTTTAGTCTAAAAGGTGCCTACACACCTCTTAAATTAGGGGTCCGACGCCCCATATTGCCTATAAAAGCAAATTTCAAACCCTGGTGCCCCAGCGATGACGTCCGCGCATGCACATACGCACATACGCACCACATACAGCTCGCACACGGCCCATTCGGCTGTCACAGGATGCTCCTTGACTGGTCCCGACCCTCGCCCCGCAGGATTCGCCCGGGCTCGCGATTGACGAGGAGCTGGAGCACCAGGACGCCATGGCGCTCGATGCTGCTCGCTGGTCGACAAAAGTTTGTTGGCCGCTGGCGGGACAGGTACAGGTGCGCTGCCGATCCGCGCCCGCTCTGGCGCAGGTCGACCAGGCCCGTACCTACAATGCCTTTGCCGCCCCAAACGTCAGGTTCCCGACTCGTCTTTCGACGCTGTGAGGCAGGGAGAACACCTGCCGCCAATGCTCAACCAGAGCATCGGCGGCAGGTGTTCTCTCTATGTTTTCGTCGGCTCCTCGGATTTTCACGTGCATCATAGGGCTGGTAGCAATCTAGAAATGTAATTTAAGCTAGCCTGCAGCGTGATCTGCGACGGCGCGACGCGCGCGGCCGAACAGTACTGTGGAATTGATAGCTTTTTGTTTGACGTTGACGTCTAAAGGGAGAATTTTTCTCCGCACGGAGGGCTCGAAAATTGGGCAGAAGGGCGAATTTCGAGCTCT</t>
  </si>
  <si>
    <t>TGCTACTATCTACTACTTATTTACTATGCGTTCATTGTTTGGTTGAGGTTTATGGGATGCAGTCAACACTCATTAGTAAGGGCCACCCACGAAGCCAGTCCTAGGATGCTGCGTGGGGGGTGCCCGAGTGTCAACGTCGGTCGCGGCGGCGCTATGCGCTATACACATATACTAAATATATTCTTATTCTGCAAAACTTGTGTTGCTACGCTTCAAAGCAAGTTTTCCTAAGAACATAAAACGTGCCAAACATTCATCGTCATCATCAGATTCCCCTGAGCCCACCTGCCAAAATTTGAGCACACCACAACAAACACATGGTCTACGAGGGTAGTGCTAGCCAAGCTGACGGAAGAATAGGCGGCAACAAAAATGGCCCTCTTCTCCCCGGCCGAGATAGGCCATGCGAAAGCACGCCTGGCCTAGCAGCAGAAAGCCGGCTGTACCTATATCGCGCCAGTCGGGCACATCTTGCGAGCCTGGAGCAGGCGGTGTGACGGCACACTAGGTGAGCTGCACGAGCAGTGCGGCGAGCCAGGCAGGCTGCGAAAAACGCCTTGTGAACCGAGCGCTCGATACGCAATGCTAGCACGCAACGCCAGGTGAGCATACGACCGAGCCTTGTGAGGTAGCCGCGCCATGTGAGCCGTGCTCAGGATGCTCAACAAGACAATGGCATGCCTGGCTCTCGAGGCGACATCACCACGAGGTTGGCCACGCCAGGCCCGGAGAAGCAGGGGAAGGGCGGCCCGAGGGCGCGGCGGCTCATCGGCTACGTCTCATACCAGTGGACCGCCGAACACGCCACCAGGGCCGCCCGCGGAGCTCGCGGTGTCCCTGTAGCACCGACTGGCACGGCGCCGCGAGATGGGCGCGCATGCCTCCCCCCCCCCCCCCCCCCCCGTTTCCTCCTCGAATCCCCCGTTTCCGCTGGGGAGCCT</t>
  </si>
  <si>
    <t>AAAAAAAAAACATCTGAAGATTCTGGGCTACACACCTACTGAACTAGGACATTCTCCTATCACTATTGACATCGCCCTTCTTTTCCCTTTCCTCCACCCCCTCCCCTTCCCCCCGTCATTCCTTTGTCGTCGGTATCCGGGGTTCGGCCCAGGTGCACTACCTTGGGCCTGGTTCAGAGTGTGGGTTCCGGGCAGGCCTGTTGTTTGTATTTTCGTGGTCCATTAGCCGGTGGAGTCCGAGCTGTTGCGTCCTTCCCTCACGTGACCATCGCTGGTGCGTCCCCGTGTGTGGTGCGTGTTCGCCTAGCTCCGGTGGGGTCCGTCTTAGGAGTGTTCTGTCTCGGGTCCCCCGGCTATTATGTAAGCCACTCCCAATCCCATCGAGTTGGCTAATGCTTGGATCTCCAGACTAGGTTCTAGGTTGCCTTTTGTTCCTAATGTGAAAATCGGGTGTATATCGTTCGTGTCGATCCTTTTTTTCGGCTGTCTGCCCATGCCCGCTTGGTGGGCGGTCCTAGCCGAGTCCGTTGTGTTCGCAAAGAGTAGAGCCTTACTTAGTGTTGTGTATCTGTCCAATGTTCTTATCAGCACCGATTCTTCCGAGAATTCGATACCATCGTAGTGTATTCTGTAGAAGTCTGTTATGATGTATCTCCATGCTAGAGTGTATAGTATAGTAAGTGATCTTGGTGATTCGCCCCCGGGGTGCATGAAAAGGTTATCGATGATGACCTCCTCTCTGCTTCTATCGTTCCTGGGTACAAATCGCGCGAGCTTGTCGAGCGTCTCTAGTATTTTGACTATTCTCGGGCATTCGCCCAGGTGAGTGGAGGACTCATATTCCGCCTTGCACATGCGGCACGTTTTGTCTCTATCTGCGAAGCGGTTGTAGGTACCTATCCGTCGGTGGGTGAGGTGTTTGAAGTGGAGGTGCGTGTCC</t>
  </si>
  <si>
    <t>GGCGGCGGGCGCGATTGGCGTGGCTGTGAGGGCGGCATGCCGCGATATGGTGCGTGATGCGGCATCTACTCGGTGAGCGGGCACAAGAACGGCCTCGTGGCGCCGCCGGTCGCGGGTCGAAGTTGGGCGCTCACAGTGCGTCTTGGGGGCGTGACGTCGTCATCACCGGCGCCCGCAAAGGGCTGATTTCGACGCGGTGTGCGGGGGCGACGGGCGCGATTAGCGTGGCTGTGAGGGCGGCACGCCGCGATATGGTGCGCGATGCGGCATCTACTCGGTGAGCGGGCACAAGAACGGCCTCGTGGCGCCGCCGGTCGCGGGTCGAAGTTGAGCGCTCACGGTGCGTCTTGGGGGCGTGACGTCGTCATCACCGGCGCCCGCAAAGGGCTGATTTCGACGCGGTGCGCGGGGGCGGCGGGCGCGATTAGTGTGGCTGTGAGGGCGGCATGCCGCGATATGGTGCGTGATGCGGCATCTACTCGGTGAGCGGGCACAAGAACGGCCTCGTGGCGCCGCCGGTCGCGGGTCGAAGTTGGGCTCTCTATCCCTTGGCGATTTTAGCGTTGAGCGTCTTCATAGTTTTTGTGATAATTACGTACACGTTCAAGTCCATGAAATCATAGAAGTATTGTATTGCGGTGCGTACAGAACCAGGCTGTATCAACCGTGTTTGCTGGTGATGACCATGGCTTCGTAATGCGCTGCGAGAGGCGCGCTTGAAGGCCATCGATAAAATTATACCGGAGGGGGCCCGTTGTATATTTCGTGCGCGGCCGTCAGAGGCCTGAAATTGAGTATTTTTCGAAAATTTTGCCGGAGGACCCCGGATTTTTTTTGCTGATCTCTCATACCAGAACCTATAGGGAGCTTATTTAGGTCCTCGTTTGCCCATTTCCGATGGTGCCCTTCGCACCCCCCTAGTGAGTGACCGGGCTACCG</t>
  </si>
  <si>
    <t>TGCATGCCTTCTCCAGCTGCGTCTTGAGAGAGTCCAAGTCGTACCCATGCAGTGTGCCCAATTTCACCGCAGGTGATGTGCCCGAAACCAACGCAGATGCGCGTGCGTACGACCTCTGCTCGCCAGAGGCTGAGAAGGTGGGCGGTCCGGAAGCGGGATGACGCCGCACTTGATCGCATCGATCGTGTCTTCTCCTATATGGCGCTCCCAATAGGTGAAGCGCGGTCTGTCGATGCCAAACTCCTTGGCCCAGTCGGCCTTCGTCCGTAGCGTGCTGCGGTCGGTGTCTGGATGGTACTCAGTGCCCAGCCAATTGCCTTCGAGCGCGCGTTGAAGGCTGGCATCCGGCGTATCTTCGAAGCCCTCACAGCCCCCACTGCAGCTCCATGTATGAGACAAGAGTGGCCTCTCGAGGCATGGGGCATGCACAACCCCAACTTGCCCATCCGCGGGTCGACCCAGCCTCGCGAGCAACCCAGAAGCCCCTCCTGCTGCATCGCCGATCGCCATCGCGATCGGCGACGTCGCAGAAGGGGCTTCTGGGTTCTGCTCGTGAGGAGGGTCGACCCGCGGATGGAAGTAGGGGCGAGTTCCGGGCATGCCCCAGGCGTCGAGCGGCCGCTCAGGTATCATACATGGAGCTGCGGGGGGCGCTGTGAGGGCTCCGCAGGAGGACACGCAAGGCTTCAGCGCGCGCTGACAGGCCATCCGCTGCGCACGGATGGTACCATCCAGACACCGACACACCGACCGCAGCACGCTACGGACTACGGACGAAGGCCGACTGGGCCAAGGAGTTTGGCATCGACAGACCGCGCTTCACCTATTGGGAGCGCCATATAGGAGAAGACACGATCGATGCGATCAAGCGCGGCGTCATCCCGCTTCCGGACCGCCCACCCTCAGCCTCTGGCGAGCAGAGGTCGTACGCACGCGCAT</t>
  </si>
  <si>
    <t>AGAGGCCAGGCGAAATGGGGGCCCCCGAGGCAAGCGGGCGCCCATTTTTTTTGCCCTCGCGCCCTTCATGAGACTTGTTGAGGAGCTCCACCGTCTCAGAAACTCCACTTGACCACAAGATGTGCCCCTTCTCCCACTTAAAGCGGGGTGGAGAGGAGTACTCTCAAAAGTCGGCTAGGCGGCTACCAAACAGGCCAATGTGCGCAAAATTTACAAAATCTGAGACGGTGGAAATTTACAAAGAGTATCATTACTTCCCATGATGTGACAGGCAGCACACACATGCACAAGTAGAGGCACCCATTCCTACTGCCCTATGCACACCTCTAACACCCCCTTATTGCTCGGAGAAGCCGACGACAGACTCGCCATGCAACTCCTCAACTTTACGCTCCACGCAGCGCGGCAGCTTAGACCTGTGGCCAATCTGGGTGTGAGAGAGTGCCCTGACGCAGCCCAGGCGTGTGCACCACCTGAAATTCTTGCCCACTTTGTCCTCGAACCCTGGGCCTGAGTACAGCCGCTCCACCCAACACAGCCACTGCTGTCCGTCCGCGTCCAGCCTCACTCCCTGGAGCCACTGCTCTGTGCACACTGCCACCTTCCCAGCTGCCACTGCCTCTGCCACGACAGCGGCTGCCTCTTCATCGTCGGGTGGGTCGCACAACAGGCACAGAGGCGCAGACGATGTGGGCAGCTCGCCACGCTGCACTTGCACCATGTGCAGAGGCTGCGCGGCAGGCTCGGGGGCCGCAGAACCCGCGCCGGGGAGCCCACCTAACTCCACTGGAATGGTGCCCAGCGGGTCGTCGAAGGCAGGCATCCCATACATCGCCACGGCCTCCCTTGGAGAGGGAGAGCTCCTCGCTGGAGAGCGCGCGCCCCGCCGCCCACCTGCCGATTTCCCACCTCTTTCTAAATCCTACAGAACCACCTTAA</t>
  </si>
  <si>
    <t>GGTCTTCCCGTCGATCTGGAGCAACAACTTGCGAGGGAAGCTTCCGTCTAGAAACGAACCTTGGCCCGCCGAGACATAGAGATGCCAGCGGGTCGAGTAGGCCGCCTTGGACACAAACGTGCCCGCTCCGCCTTCGAGTTTCATTCGCTCCCGGTTCCCTTTCAGGAAGGTGAGCCCTACCTTTTCAATCGCGAAGATGAGCGCGCTTAAGTTGATCTGGGCCGCTTGCGCTAGGCCGTCTGCCTCGACGACCAAGTGTGCTGCGACGTCTTGGAGAGCGTTGTACAATGCCTTGCGCGAAGAGGAGCCTCTCTTGTTGATTTTCTCGTCGATTGAGTCCACCTTGATGCGGACCGAGATGTCGGTTTGGTTGATGCGGAGAGTGGTTGTGTCTCCGTAGCGTTCCTTGAATTGTTGCGCGCAATCTTCGTTCACGGCTATGTGCCATGGTCCGCGAATGGACCGGGCCCAAAAGTCCGGCTCTGGGTCGACTCCTTCGAGTTCCAAGAGGAGCTCTACGATCGCGGCATACACCGTGGCGTCCTGGAAGGTGTAGTCGCCCTCCTGGTGGAAGGACAGTTCGTAGTTGGCGTCTGACTCAGTGCCTCCTTGCTCCTCATCCGAGGGCGGCTCCTGTGTGGCGGGGACGGTCGGGGCTGGTGAGGTCGGGGCCGTGGCTAGGAGAGCAGATGGTGAGGGCGAGTGGTGTGTGTTTCGCGGCGCCTCCAGGCACTCGCTTCTTGGCGTCTTCTTGTTGTGTTGTGCTGGTGGGCCTGTGCCTTGATACGATTCTTGGTTGTTGTTGGTGTTGTGCCCATAAGGGCCACCCGGTCTCAGGCCGCGCTGCCGGGGCAGCGCGGCCGTCCCCGGGGTGGGAGAGGCCTCTGCCATAAGGCATGCCCAGTGGATGCTTGGCTCTTCTCGTCTGGTGCTGGCTCT</t>
  </si>
  <si>
    <t>CCAGAAGGTGCAACTCGAGCTTCCCTTTTTTTGTCACACCCCCCCGCCCTCAACTCCTCCCCCGCCGGCTTCGCCAGTGGCTCCACCCTCATCCCCGCCGCCCTCACCCCCACCTCCCTCGTCTGCAGCGGCCTCACCGCCGCCCCCTCCGCTTCCACCGCCCTCATTACCGCCGTCCGCACCGCCGATGCCATCGCCAGCGACGACGCCATCACTGTCGTCGACGCCGATATCGCCACTGCCATCACTGCCGCCGCCACCACTGTCCATTACCCCCACAAGCTCTGTCGCCACAATCCAGCCGCCTCGGTCCTTGCCACCACGGGCCCCGTCGCCGCCTGCGTCGCCACTTGCGCTCTCGCCACCACGCTCGTCGCCCCCTCCCCCGCCGCTCTCGCCGCTTCCACCCTACCAAGAGGAGAAGAATAAACAGCGCGAAGACCACCCCGACCGCGATCCCGACCCGTGTGAGGCCATCCTTCGACGCGATGACTGCTGCGAATGAAGCACTAACGAGAAACCAGAAGGTGATGCCACCCAAGAGACTGATCAAGGGGACGACCTCAACTTGGCCCCTAACTCGGACACGCTTCCTCGAGCGTGAACTTTTTTTCTTGCATAACAATAAGGGAACGTCATGTTGGTATACATATACGATAAGCGTAATGAATATGAGGTGGAGGAACTAAAGAAATTAATAGGTCCCGTTATTGCCTGGTCCTTATTCATTATCGTGCCATCAATCGTATTTGGATTCTTGACGATGGAAGTTAAAGGACTCGGAGTTGGAGCTGGAGTGGGAGTCGCACTGACCCTGCTGATTTTGTATCTATTGTGGAAATTTAAGGTGTGGCGCCTTTCCAAAACAGACAAGATGCGGCTCACCGACGAAGCGAAGGCAAAGTTGGCCGCGCGCAAAAAGAAATAAACATGAACAC</t>
  </si>
  <si>
    <t>CTACTAAAACACACAGACAAGCACCCACACTTCAAGCACATCACCCACAGGAGACTGGGAACGCGAAACCGCTTCAATGAGGCGACCACGAAAAAATGCAGACTGTGCGGAAAACATCAAGAGAGCTCGATCCACTTGGCCAGATGCCCCGCCACAAAAGAGGTCTTTACTACTATAGAAGCAGTAGCAGGATTCACCCCGGAACATGACAGGACGGCGACCCAAGAAGCGAAGGACAAACTGTTTGTATACCCGGGCACACCGACGCCCGATAGCCTCAAAACCATATACTTGATAGCATGGAGATTTATAATAACTGACTTCTATAAGGTCGAATACGACAACTACACTTTTCATCACATCCCCGTCATCGAGCGCACTCTGACCAGGTTTACAATCCTCGTACGCGGCCTCGAACCCTCAAACGACAACTCGCTAATGCGTACTAAACAAGCCTCCCGAGGCAGAAGGCCAAAGATCAAGGACACACGAGGCCTCAGCGCCCCGATATTCAAAGCAAACACAAAAGGTGCCCTCGTAATGAACACAAACCTGACTTTGGTGGCACAAGCACTCGACATAGCTGAAAGACTAGCTTAACCTTCCAGCGAACGCCGCACCCCGCGCCCTCATGACCCCACGTCACAGGCTCAATGCGCAACACAACCCCATACCCACTTTTCATGTGCCGACAACCACGAGAACTACAAGAGAAACCGGTCGCCCGATGGAACGAGAGAAGGCTGAGAAATCGACCATCGGGGATCGGTACACGCCGCCTGCCACTGGAAACCCCGAGCATGGAGCCCCTAAGTAGAGCACGAGGGGACGAGCCGCAAGGCAAGTGTAAGGGAGTGATAAAGGGACGCGGGCGCGGCTGTCAGGGAAATGTCGCAGAGCCGCGCGCGCGGTGTGAATATTAAGAAGTTTTTTTTTC</t>
  </si>
  <si>
    <t>CAACCTACTTTTATAAGTGGGGGTCAATGGGGGCCTCGCGCCCCCCTCTCTCCATCGCGGACACCCCCCGGGGTGGGCCCGTACAATCAACCCCAGCCCCTGCCCTTTGGCAGGGGCAGGGCACTCATCAATCTGGCCCAGACCCTTCGGGGGCGCGGCCCGCGAGCTGCACTCCCACGCCCGCGCTGGGCCTGCCCTCGAGCTGACTCCCCCTCTGTCCCTGGTCGCCAGGCATACAGGGGACTCTGGGCGGCTCCCATGGCCAGCGAGGCGAGCGTGGGAGAGGCAGGGGGGGCCAGGGGCTGAGCCCCAGCCTCCACTGCCCCCTGAGCTGCCCTTGCTGGCCCCCTGGGAGCCCCCAAAGGGCCCCTGAGAGCAGGCCAGGGCGCGCCGCATGGCGACGCGCCGCAGGGACGACGAAGGGAGAGAGTGGAGAGAGGGAGAGGGGGGGTTTTGCACCCCCCCCGATGGAGTGCAGTGAGAAACGGGCCCCGTTTGCGTTAGCAAACGGGTGAGGGGCGGCTGGCGACAGGAGGGAGAAGAGAAGGGAGTGGCTCAATGGCGAGGAGAGTATCCCAGGTGGCGCAGGCTACTCGAGTCGCAGTCATTTATTTCTCGAGGACCGCTCACGGCGCGAGCTGGTAAGGGCCGTTCTTCTTGGTTTAGAGAGTTCCTCCCCCCCCCCCCGGTGCTTTTTCCCGGAGAGTCGGCCGGCGTCGACCGGTCCGCCTCAATGGGTTTTCCCTCATTTTAACTTGTGGGGGGTTAGAATGGGAGCCGGGGGTCTGCGAGGGGGGAGATGTGGAGGGGTGCATAGGTGTATGTATCTGTGGCAGCAACATGCGCCGAGGCGTACGGGCAGGTGCGCTGAGGGTTGTCGTGTTAGTACCGGGCTAGTGAGAGTAGTGGTACTAATGCTCAGTTAGATTATTATTAT</t>
  </si>
  <si>
    <t>CACCCCCCACCCCCTCCTGGCCCTGCCCATGGACCCCACCGCGCATTACAATGCCGCTCTGCGTGAGCTGGCCGTCGCGCGAGTGCGGCAGTTCCGGAGCGATCGCCGCCTGCGCGGCCACCCGCCCGCGCCCGAGCCCATGATGGCCGCCCTTGCGTTCACCCAGTCCGCCCTACGCCTGCCCCAGCACCGTGACCGCCTCCTGCAGCTGCTCCACAGGTGGCAGTGTGGCGAGGCGGAGCTGGCGCAGGCAGAGGCCTAATGCGACGTGGGAGGAGGGCCGGCGGCGCAGCAGCGATTTGTTGCGCAGCGTAGGCGGCAGTGCATCGCATTCAGGGGGCGCAGAGCCATCGCGCCTCGACACGCTAAGGTGCGATCGCTGTGCCCCACTCCAGCCCTGTCTGCTGCCCCAGCCTTGTTCCTCGCGCTCCTCGTAGCTCGTAGCTAACACCTAACCATATTGTTCTGCATTTCGCAGGCATCCCCGCGGCAGCCACATCGCCACCAAGAAGCACAACATGATCTCGGACTCGGGGCAACGTCTACTCCCTGTCGAAGTCGAAGTTCCTGCAACCCCGGAAACCCCCTCGTAGGAATCGCCGAAAGCGCGAGCCACGAGGCAGCGTGACGTGAGGCGTAGGCTCAGTACGGGTGCGTCGTTCAGGATGCGTGTAAATGGTCGACATTGTGCTGGTATAATGTTTGTTGTGCTTCACTAATCACTCACACACGTGCTTGGCCTGTCTCCTATCTAGTGTGAGTCTGCTCGTGCTCGTGAGTGAGAGTGATAGTGAGTAAGGGTTCGTAGTATGGTAAGTGCGGCTAGATGTCAATCCATAGTCAATAGTTTTATTTAGTTCTACTTTAGTTGCAGGCAAACGCGCCAACGCCCCTCCGGTCGAATGTGCGTAGCACCCAATACCGGGAGATAGTATT</t>
  </si>
  <si>
    <t>GGTAGTGACGGCGCGAGACACGCACTTACACTTCAAACACATAACGCACAGAAGGATGGGCACCTACAACCGATTCCCCGACAAAGACAACACATGCCGCATATGTGGAGCGGCAAACGAATCCTCGTTGCATCTGGGCGAATGCCCCAGAATAACCGGCACACTGAGCACGCTGAACAAAATTGCGAGGTTCTCGCCCGACGCCGATAGAAGCAGAGAGGAAGCCATCATAGATAACCTTTTCATATACCCCAAGGGAAACGCCCCAAAAGCGATATACACTCTATACCTATTAGCATGGAGATACATCATGACGGACTTCTATAGAATCCATTATGAGAACATAGCCTACTCGGAAGAATCAATACTCATAAGAACAATAGAGAGATACACTACCTTGTGTAAAGCACTATTATTCGCATATGAAGCCGACTCAGCGCGGACGGCCCAAGCGGGCATGGGAAGACAACCTAAGAAAAGAATAGATATGGGCGACTTAAGGCCCGTATTTCACATAAGCGGCAAAGGTGGGCTCAAACCCAGCGAGGAGCTAGCCGAGCTGGCCGCAAAACTCGGGATCGCACATGCTATCCAAGAGACAGAGGTGTGCAGCGAAGAGGACATATAAAACACTGATGCAGACAACGGGAACGGGCACCACTAGAGGCAATGTGACATAGACTGGATCCCCACACCCAAACACGGCCGCAAGGACGTTACACGAGAGTGACCACACCAAAAGGCCTGCTCCGACCCCACACTCCAAACCAGACCTCAGGTAGTGCACCGAGGTCGGACCCCGGAAACCAAAGAAAAAGGAAAGAAGGGGGGCAGGGGAGGAGGTGGAGGGAGGGGAGATAAGGGCGATGGTAATAGAGAGGGTGAGTCCTGTAGACAGTAGGTGTATAGCCCCGAATCTTCAGATGTTTTTTTTTT</t>
  </si>
  <si>
    <t>GATCCAGTCACCGGGACTACAGCGTCGGGAGTATGAGTGAGTGCGAGGGTGGAGAGGCTACCCATGCTTGAATTGAATTAGTAGCAGACATAATATTGAGTGACTGGCTCCGCGCGAGGGGGGGGGTGTGCAAGTGACCGCGCCCCTTTAAAATATTCTCACAGAGAACGTAAGTAGCATATGGCCGACAATAAAAGGGTCACCGACGCCCTTCTAGGGAATGGGAAAAAAAGGCGCACGGACATACAAAGTCTTAAGGATATGAGCTTTGGTACTCTCAATGACGAACAATGGGAAAAGTTCATCACTGAAGTTGACGAAAACACCGTGATAATTCACCTCGTCAACGCGTTGCAGGGAGACAAAGATTTCGAATTCCTAGTCGAATATATGAATTTTTGGGACTCGAATGACGTAATGAAGAGCATCGATGCTCTGAAGAATAACTTGTTCAAGGCTGCTGCAGACCCTGTGGTCAGCGCCGCAGGGGGGTTACTCTCACGAGAATATTTACACGATGTCAAATTGACGAGGGAAAAGGCGAAGTTCTGGTTGGAAAATGCCAATAATGTAACACTGAACAAGAAAGATTACGAGGACGCCACCAAGGCCACCCTTCGGCTTATGTTTGGTCCAACCATCGAGAGTAAAGTCCCATCCATCAAGGCCATCAAAGCCGCAATGTCATGGTTGGCGACGCGCGGTGCCTTCAAACCCTTCGCCGGGTAGCGGGGGGGTGCCCCTGGGATTTCAGATCCCCGACAGCGAATAGCGTGTACAGCCACGGAAGCATTTGATATGGTACAGTAGGCTCTGCCCGAGGGTATACCCGGCTTCGAAGTTCCAAAGCTTACGCGGGGGCGGTACGGCGCACCCTTTTCGACGCACGAGGACGCGAAAGCCAACCGACTTCCTGCGGCTTTTGAGGACGCGAA</t>
  </si>
  <si>
    <t>AAAAAAAAACCTTTTAATATTCGCGCCGCGCGTGCGGCTACTGGGTTATCTATTGTAGCCACGCCCAGATCCCTTCCTCTCCCTCACTTCCCGCCTTGCGGCATCTCCCCTCGTGCTCTACAAAGGGGCCCAGGTTGTGGGGGGGGCTGGGGCGGGCGGGGTGCACCGGCCCTCAGTGGACTTTTCTCGCCTTCCTCCTGTGCCTCTGTGTGGCCCGTTTCTTGCTGATGTTGTGAGGGTTTTGTGTTGTTAATGGGGTATCCCTCACTCATGGAGTGCTCTTTTACGTGAGCGGTCTCTTAAAAACGGGGGGGGAGGGGATGTGTCTCGACTTAGGCGCTTAGTCGAGCCTCTCGGCGAGGCCGATCGCTTTCGCCACTAGGCCGAGGTTGTCGCTCATCCTTAGTCTTCCTTTGTCGTCTTCTGTAAATATAGGGGTGCTGAGCTCCGCTGGTTTTTTAATCTTAGGTTTTCTACCCTGGGCCGCCGTGCGAGTGCGCATTGGACGGTAAGTGTTCGACGGGGTACGGCCCCTCACCAGGGTAGTGAATCTTATTAGCGTGGCTTCTAAAACAGGTATGTAGTGATATTCGTATGATTCGAATTCTACTCTGTAGAAGTCCCTTATTATGTACTTCCAGGCTATTATGTAGAGGGTTTTCAAACTGTCAGGGGTGGTCGCGTTTGGGTATGCGAACAATCTGTCTTTAGTTTTCTGCTTGCGGGTCCTGTTCTGTTCCGGGGTGTAGTTAGCAATCGCGTCTATGGTGTCGAAGATTTTTCTTGTCGCCGGGCACCACGCTAGGTGGCATGAGTCCTCTGGATATCGGTTGCACATCCTGCATTTGTTCGTTGTGCTTGTCGAGAATCTGTTTCTGGTACCTATTCTCCTGTGGGTAATGTGTTTGAAGTGAGGGTGCTTGTCCGTGTGTTTT</t>
  </si>
  <si>
    <t>CAACCTATTGTTAAAATAGGGGGCAATGGGGGCGCTCTGCGCCCCCCTACACCGGGCACTAACTTCCCTCCGGGGGGGCCCGTCAGTCACTCTCACGCCCTGCCTCTTGGCATGGGCTGAGCACTCAACACTCTGACCCAGACCCCCAGTGGGCGCGGGTCGAGACTCGCACTCCCAGGCCCACTCGGGCCAGCACTCGTACTCACTCTTCCCCCCCTCTCCTGGTCACCAGGCAGACAGAGGCTTGCAGGGGGCACACAGGACCGGCGAGGCACGCGAGGGAGAGGCAGGAGGGGCCAGGGGCTGAGCCCCAGCCTCTACTGCCCCCTGAGCTGCCTGGCTGGCCCTCTGGGAGCCCCCTCAGGACCCCTGAGAGCAGGTCGTGGCGCGCGCCATGGGCACGCGCCGCAGGAGAGGGCGAAGAGAGAGTGGAAGAAGGGAGAGCGGAAATCGTCAGTCCCCGGACCGGGGATTCACCGATAACCGCGACCCGTTTACATTAGTAAACGGGCGGAGTGAGAGGCTGGCGACAGGCGGAAGAGCGGAGGGAGCGGCGCAAGTTCGGCCAGGGATGCCCTCTCAACGTATGGTTCCCCGGGCGCCGTCGCTTATTCTGCGGAGAAATGCTCGGGCAGGCTCGCCTGCCCCAAGGGCCTCTCACTCTCAACGGGACGACTGCAAACCCCCCCCCCCCCCCCCCCCGGTGCTTTTCCCTGGTAAATCTTCAATGTACAGGCTACATTGGCGAGACTAACTGGGTTTTCACCCCAATGAGCTTGTGGGGAGTTCTAACGGGAGCCGGGGGCTTGCGAGGGGGGAGGTATAATCAGGTGCTTACTTATTTTTGTTTGTGCCTTGGGACTTGGTGCGGTCATGTGTGTCGTGGCTTGGCGTGTTGGTGCAAGTCTAGTGGGAGTAGAGGTACTAACGCTCAA</t>
  </si>
  <si>
    <t>AACCTACTTTTATAAGTGGGGGTCAATGGGGGCCTCGCGCCCCCCTCTCTCCATCGCGGACACCCCCCGGGGTGGGCCCGTACAATCAACCCCAGCCCCTGCCCTCTGGCAGGGGCTGGGCAATCAACAATCTGACCCAGACCCCTAGTGGGCGCGGGCCGCGACCCGCACTCCCAAGCCCAGCATGGGCCTGCCCTCGAACTGACCTCCCCCCACACCCCTGGTCGCCAGGCAGACAGGGGGCTTCGGACGGCACCCAGGGCCAGCGAGGCGAGCGAGGGAGAGGCAGGGGGGGCCAGGGGCTGAGCCCCAGCCTCCACTGCCCCCTGAGCTGCCCTGGCTGGCCCTCTGGGAGCCCCCAAAGGGCCTCTGAGAGCAGGCCGTGGCGCGCCGCATGGCGACGCGCCGCAGGGACAGAGGAGGAGGAGAACGGGGAGAGGGAGAGGGGGGGATTTGCACCCCCCCCGATGGAGTGCGGTGAGAAACGGGACTCGTTTGCGTTAGCAAACGGGCGGAGGGGGGCGGCTGGCGACAGGAGGGGGATGAGGAGGGAGAGGCTCAAGGCGCCTACGGGAACCACGGTGGCAGGTATCTCGAGGCGCAGCCTTTTATTTCTCGAGGACAGCTCGCGGCGAGAGCTGTAAGGGCCGTTTCTTTTCATGACGAGAGGTTCCTCCCCCCCCCCCGGTGCTTTTTCCCGGAGAGTCGGCCGGCGTCGACCGGTCCGCCTCAATGGGTTTTCCCCCATTTTAACTTGTGGGGAGTTAGAATGGGAGCCGGGGGCTTGCGAGGGGGGAGATGTGGAGGGGTGCATAGTAGTATGTATCTGTGACAACAGCACGCGAAAGGTGTACGGGCAGGTGCGCTGAGGGCTGTCGTGTTAGTACCGGGCTAGTGAGAGTAGTGGTACTAATGCTCAGATAGATTATTATTAT</t>
  </si>
  <si>
    <t>TACCCTGCCGTTGCTAAAACACACCGACAAACACCCACACTTCAAACACATCACCCACAGGAGGATAGGTACCAGGAACAGATTCGAGAATAGCACGACGAGAAAATGCAGAATGTGCGGCAAATACCAAGAAGATTCGTGTCACCTAGCGTGGTGCCCCGCGACGAGGAAGATCTTCGACACATTAGACGCAATCGCTAACTACACCCCAAAACCAAATAGGCCAAAAAAACAGAAAACAAAAGACAGACTGTTTGCATACCCGGCAGAAACCACGCCAGATAGCCTAAAAACCCTCTATGTAATAGCATGGCGATACATAATAAGAGACTTCTACAGAATAGAGTTTGAATCACACACGTACCACTACATACCGGTCTTGGAATCCACGCTAATAAGGTTCACTACCCTGGTGAGGGGCATTGCCCCGCCAAACGGCGATCACCGAATGCGCACTCGCAAGGTGGCCCAGGGTAGAAAACCTAAGATGAAAAGACCGTTAGAGCTCAGCGCCCCCATTTTTACAGAAAACGACAAAGGAAAGCTGATAATGAACTACAACCTCGGCCTCGTAGCAGGGACACTCGGCCTAGCCGAAAAACTCGCCTAAAGCTGAGGCGCATCTCCCTCCTAGAAAACACCCCAAAAAGGGACGGGCGATGAAAACAAAGGAGACGCAGCAACAATCAACCACTCACACCGACGCAGGGAGAAACGGGCCACCTAGAGGCACAGGAGGAAGGCGAGGACAGACCACTAGGGGCCGGTGCACCCCCGCCCTACCCAACCCCCCCCACAACCTGGGCCCCTAAGTAGAGCACGAGGGGAGTTGCCGCAAGGCGGGAAGTGAGGGAAAGGAAGGGAAACGGGCGTGGCTACGATAGACAGCTACATAGCCGCGCGCGTGGCGAGAATATTAAAAGGTTTTTTTTT</t>
  </si>
  <si>
    <t>CCTCTTGCGGTACGCATTACCATGTCTGCGACGGGGGTGCGCCGAGGGTTGGCGCCGGCAGCAGGAACGCCGCGCGGGGAGGTGTGTCCCATCCAGCCGCCCCTCGTCCCTCGTGAACGATCGACCCCACAAACGCCGCGCAAAAACAAAAACAAAAAAGGGACCCCATTGTAACTGCAGATTCCGTCCCCCCCCCCCCCATCTTTTCTTCATACAACTTTCGCCTTTCGCTTTCGCGAGACTGACAACACCCTCTTCACTCTTCACCAATGTCTTTACATCGTTCTGGAGATCATCATCTGTCATAATCGCATCCACATTATGTGTATTTGGATTATCAATGTTCTCCATTTGATGTGTGAACCCCTCTTCATTGGCAATTTGCGTGAGCTGATCGTAATTGACATACCCTCTGTCGAAACGCCTGAATGATATGTATGCCTTTATGAACCTGCCGTATCTGTATTCGTCATCACCAAGCTTCTTCACGAAGTTTTCGTACAGCTCCTCCTCCTTGTTGTTATTAAGAGCTCGATCAATTTCGTACCGCCACATGTTGTTGTCGGATGCCGTGCTACTAAGGATATTCTTGACATGCTCCGGATTTAGTACGGTTGTGTAATTTATGGCATCCATAGTGTTGGACATGGGTTATAGTATCGTACATATTTTATTGTCACGCACCAACTCGAGCGGGATGCAGCATACCCTCCTTGCCAAACGAGTGGGTTGGATAGCTACCCTCATGATCCCCACGATCTTCCGCGATTGAACGCTTTTCCATGTGTAGGCTGATGGTGATTGAACGCTTTTCCATGCGGTATGCGGTGGGGGATGGCGATTGAATAACGCGTTCCCACGTGTAGGCTGGTGGTGATTTGAACGCTTTTCTTTGATATGGGTGATGGTGATTGAGCGCTTCTCGCCTTAGGA</t>
  </si>
  <si>
    <t>GGCGGGGGCCCTGTCCCGTCCATTGGTATATTTTTACTGCGGCGGGGGATAGTAATATTCAACCAGTGTACAAAAATATGTTGCAACTTACACGTGAGTACTCGATGGTGGGGGTAGGGGTGGCAATTTCGGTCCTCGTGGCAGTCCTTGTCATCATTGTAACGAGGCTGGTCGCAGAATGCCGTGCCAAGCCGCTGAGTGACGTATTGCGACCGCATGTCACACTCGTTGGCAACGGGCCGATCAGCCAAAGAGACCGCCTACAAATCGCCTCCTCGGAGTGCGTTGTTCGGTTCAATGATTGCAAAAACCTGCGCCCCGGGGAGCCCACTCACCTGCTGGTGCTGCGCGATCACCTTCAGGCGACCCCGCCAATCGCGCGCGACGTTCCAGTGTGGGTGGTGCTCTCACGCAAGAAGAAGCCCGATTGGCTAAAAAATGCAAAGTTTGTCAGAGTACGCCCGTCGGTCGTCGTCTATGAGCGGGGGCAGCAGTGGGGCGCCATCCAAAGCGCTAGGTGCAAGCGCCTCTTTCCCGAATGCCAGGTGTCGCAACCTCATGCCGTCACCCCCTTCGGCCCTTCCACTGGCGGAGCCGTGATCGACGCTCTCCAGTCCCACCCTCTTGTCCAAAGGATTGACATCTTTGGGATGAACTGGAGCGGGCAAAAGGGGCACGTCGACTTTCTTCACTCGGACATTGTCCCGCGGTGCTGCACCAAGTGCCACGTGCATGCGACAGCCACATCGGAGTACATCTGATGCGTGGCCCAAGTATTGGCTACCGAGCCGGTTGCCTCCGCTCGGTATTCTCTGCCCGTGCGCGTGCAAGGGCGGACGTCAGCAGTCGGACGCCCACGTGGTTGCATTCTTCAACTTGGGCAGCGGGCATGGTTGCATTCTTCAACAAGGGAGGGACGGTCGTTCAAGTTG</t>
  </si>
  <si>
    <t>AAAAAAAAACCTTTTAAATTTCTCGCCTCACACGTGGCCCTGAACCATTCCCTCGTAGCCACGCCTCTTTCCCTTCCTCACCCTCATTCCCCGCCTTGCGGCAACTCCCCTCGTGCTCTACTTAGGGGCTCGGGTCATGTGGGGGTCCGAGCGGAGCGGGGTGCACCTGTCCTCAGCTGCGCGTACTCAACTTCCTCCTGTGCTGCTGAGTGGCCTGTTTCTTGTAGTGCTATTATCGGTGCCCTTGTGTCCGCGTGTGTCTATGTTCGCCTTGGGAGAGCTATGTTGATTGATCGTATCCTTGGTTGGTCAATCAGTGTAGGTCGTCTTTTTTGCTTCTCGCTACGCGAGCTTTTCGGCGAGACCAAGCGCTGTCGCTACAAGGCGGGTATTTTCGCTCATTCGTAGCCTACCCTTTTCGTTTTCAATGAATACCGGGGCACTAAGTGTCAGTGTTCTCTTAAGTTTGGGCTTTCTCCCCTGGGCGGCTTTACTTGTGCGCATTAAACAATGCTGCTGTGGCGGGGTGAGGCCCCTAACCAATGTGGCGAACCTCACTAGTGTGGACTCCAAGACTGGGATATAGTGGTATTCATACGACTCAAATGCTATTCTATAGAAGTCTCTTAGTATGTATTTCCACGCTATCACATACATCGCTTTCAGACTTTCGGGTGTGTTTGTACCGGGGTATGCGAATAGTCTGTCTTTCGTTTTTTGTGTGCGTGACCTCCCGGGAGGGGGGGTGTAGTTGTTGAGGGCGTCTATGGTTTCGAATACTTTCTTCGTCGCGGGACACCACGCTAAGTGGCACGAGTTTTCTCGGTATCGGCGACACAGTCTACACATATTTGACTGACTGTCTGCGAACCTGTTTCTGGTACCAATTCGCCTGTGTGTGATATGTTTGAAGTGGAGGTGTTTATCCGTGT</t>
  </si>
  <si>
    <t>ACAACTAAGTTTATACTTGGTCGCCATGGAGCGCGCCGGCGCGACTCCCCTCTCTTTCGGGCCCCCCGCCGAGGGCGCCCCTCCAGTACCCATGGAGCAGTCGCTGGCGAAGCGACCGCGTCCACCCGCGGAGGCCGAGCAGGTGCGTGCGACTCGCGTCGCGCCACACGGCCCGTGGCCCCGGCCACACCACCCTCAGCAGCCATGCTGGTCCCCCCCATGGGGGACAGCAGACTGCAGACAGCAAGACAGACACAACAGACAAGACGCACGAAGCAACCAATGGGCATGCCTCATGGCAGAGGCTCCTCCCACCCTGGTGACGGTCGCGCCGCCCCGGCGGCGCGGCCCGAGACCGGGTGGCCCTTATGGGCACAAACAACACCCCACCCTGCATACGTACTACAACAGAAGAATGTCACAACAGAAGCCCCAACTCAACACAACCAGGGCCCCTCTGAGAGAGGGACTGGGAACCGACCACCAACAACCAGCCCACCACCAAGCACCAAACTCATACTCACGGCCGACCCGCATTCCCCTGACGCAGGAGCCAGCGTCAGATGAAGAACAAGAGGGCGTAGACACAGACGCAAATTTCGACCTCTCCTTCCACCAAGAGGGGGACTACACCTTTCTGGACACGACCGTCTACGCCGCGATAGTTGAACTGCTCCTCGAGCTAGAGGGAGTCGATCCAGAGCCAGACTTCTGGGCACGGTCCATCGCAGGCCCCTGGCACGTAGCCGTCAATGAAGATTGCGCACAACAATTTCAAGAAAGGTATGGCGAACTCACCACCCTTCGCGTGAACCAGACCGACATCACCGTACGCATCAAAATCGTATCAATCGAGGAAAAGATCAACAAGCGAGGCGCCACCTCGCGAAAGTCACTCTACAACGCTCTCCAGGACGTGGCAGCACACCTG</t>
  </si>
  <si>
    <t>TCAACTACTTTTATAAGTAGGAGGCCAATGGGGGCCTCGCGCCCCCCTCTCCCCTCTCTCCATCGCAGACACCCCCTGGGTGGGCCTGCACAACCAACCTCAGCCCCTGCCTGCTGGCAGGGGCTGAGCTGACACCACAATCTGGCCCAGAGCCTTCGCCGAGCGCGCGCCGCGCGCCGCACGCACTTCGCCTGCACTGGCCCTCGCTCGTACTGACCCCCCCCCCCCCCTCACCACTGAGCCACAGACCACCGAGGCCGCCAGGAGGGCACCCAGGGCCAGCGAGGCGAGCGAGGGAGAGGCAGGAGAGGCCAGAGGGCACTGCCCCAGCCCCCACCCTCCACTGCCCCCTGAGCTGCCCTGGCTGGCCCTCTGGGGGGCCCCGAGGGGCCCCCCAGAAGGGGGCCATGGCGCGCGCACATGCAGCACACGCCCGTAGGAGAACGAAGAGAACGACGGGAAAAGAACGACAAAAAAAACGACACGATCCAGCTCGAGAATAGGTAAGAGAACCGCCTCGCCCGTTTACGGTATACTATCAAACAACGGGAGGACACCCCGCGCGGCAAGCGAAGACACCGCGAAAGTGCGGCAGCGGACGAAGAAAGGCCGAAGGCCGAAGGGCGGGGGCCGAGACCCCCCGGGGACAATATAAGATAGTTCAGAAGGCGTTTTACGTTTGTCTGCCACAGGAACACCCAACAACAGGTCTGCCCCAGCCCGCCCCTTGCGCTTGGCCCGTCGTAGTGCACGCGGCCCCCCCCCCCCCGATACCAAAGACAAAGGAATGAATGAAGGGGGTAGTGTAAAGGGAGTGAGTGTTCTGTATCTGGGGTATAGGCGATGGCGTGAGTCGGTACCGTGAGTGAGTGCGTGGTCCTTTATAGCTAGCGGTGGTAGTAGCCTGAATCTTCAGATGTTTTTTTTTTGG</t>
  </si>
  <si>
    <t>CTAGGCCCAGATAGAAATATGCAGGATATGTTTTGCATATTTTGGCCCATTTTCGGGGATTTTGCATATCTCTGCATATTTTGCATATTTGCTGCATATTTGGGGGGGGTATCTTTGCATATCTTGCATATTTGGGGGGGGGGGGGGGGGCTCGCCCCCCCTGGTATTCCCGTTACTTGTGTGTGTCACGCGTCACGCGCGATGGGCGAGTGTGCCGCCCCTACCTACCCCACCTCATCTCTCCTCTCTCCACACACACACCTCCTCCTCCTTGCCCTGCTCCTGAGCCCTGAGCTGAGCACTCGCGCCTGCACCCTCCACAGACACTCGCCGGCGCACTCGCGCAGAGTCGAGCCGCGGGGTCATCCATGGTCATGGCGACATGGATGATCCTGCGGCCACGAGCACAACAGTCGCACACGGCCATCGTGGTAGGTACCTCCCTCCAGGATCCAGGACCAAGTGTCTGCGTCTCTCATGTTGCGGTTCAATCGCAATAAGCGCAAGCACGAGCGGGGATGAGAGTGATACTTCTCAATCTAAAATGTCGTTGTTAAACAACTGCTTATGGCTAACTAATTAAGCATTTATGTTTATGTGTGTGGGTTAGTGGGTTATGGTATGGGTATGGGCTAGGTAGGGAGTAGGGAGCTAGACAAGGAGGATGGGGGCCTATATAGTATATAGTATATAGTTGCTCTTGGCAAGAGCTCTTGGTCATTCTTGTTCTATCTACGCAACTATAAGCTATAAGCTATGTGGGCGCCGCCGCGCCGCGCGCCGCCGCCGCTCGTGGTCGCCCACCGCCACCGCATATTTTGCATATTTTGCATATTTTGCTGCATATTTGGGGTGTTTTTTCTGCATATTTTGCATATATGCACTGCATATTTTGGCCAAAAAAACTGCATATTTCTATTTACCCCTACC</t>
  </si>
  <si>
    <t>CTGCAGCACGAGTTGCAGTGCCTCCCTCGCCGCTGCAAGGTGCGCCTCATCTGAGCCAACCCACCTCGCCATGCGTCGCTCTGCTTGCCTCCGAGCCTGCAGATGGGCCTTGCACGCTCGCTCAATGCGTAGCGCGCAGGCCTTCTCCGCAGGGGAAGAACGTTCCTCGCCGCTGCGAGCGCTGACTCCTGCTGAGGTTGATAGACAGAGGATCGCGCGGTAGAGTATCACAGCTGCGTTTGTGAACTCTGCCGCGCGATGCTCCACCCTGGCTGCTCCTGCTGCAGCCCTCGCATGCGCATGTAGCGCAAACGCGTGGGCCCAGGCCAGGCCGCCTTCGGGTTTTGCGTCCTTGAACGCCCCGGGCGCGACCGGCTCATTGCGTTGTACGGCCCCCAGGAAGAGTTGCACCTCCGGGCGTCCGAGCCAGCGCTTGCCAACGTCATGCGAGCCAAAGCAGTGGGGCTCGAGCGCAAGCGAATCAAGGCATTCCTGCAGCGCGTGGGGCGAGGATGGGTCAGTGTGGATGTGTGCCACCCTCAAGACCCCGCGTGCCCCCTACCAGTGGCCCCCCACACTGCTCGCGAGAGGTGTGGGCTCACCATGCCCACTACCTCCAGGCCATTCTTCGGCCGATCGCGGGCGATTGCCCTTCGCGGAAGCTCCGCGTTTCTTATAGTGATGCGCCCCTTATTCATTTCTCTGATTCCCTCCCGTGGGCGACCGTGTCATTCTCCCAAAATAGACCGCCACGCGCGGGGGAAGGGAGGGGGGTCACTCACCGACGCCATTGCCTTTCGTGGGGCGGGAGGGGGTTCGTGGGGGGGGGGAGGCGGTTGCCGGGGCAGGTAGGGGGGGACCCTGCGGAATCCTTGGACACCCAGGGGAGGTGGAAAATAGTGGTTAAAAAGAGTGAGTGACCGGGCTAC</t>
  </si>
  <si>
    <t>CTGTGACTGGCGGAGTGGAGTGGCTGTGGCTGTGGATGTGGATTGGGACTCTAAAGATTGTTGAGACAAGGAATGGGGCTCTCCAGGGGCGACCGTGCTCACGGAGGGCTGAGCACGGGGAGCACTGGGGCTGGAGGGAGGCATGGCACCGGCAGGGACACCGCTCACACGAGCCTGGGGCGACGGTGGTCGAGAGAGCTCGCCCAGAGCCCCAGGGAGTGCGGCCATGGGCGCGACTCTCGGAACTCTGGGACAAGAGAAAGCGCGGGAAACACACGGGGCGCGCGCAAGGAAAGAAAGGGGGCGCACACATGAGAAAACAAGGGAGGGGGATCGAGAGCGATCACCCCTATCCTAACACACGGGGGAAAGAGAGGGAGATCGGGATCGGAGGATCCCGATCGGACGGAGAGGATGCAACCCGAAGGGAGAAACCAAAACACGCGAAGGCGGGAAAGTAAAGAGAGAGGGCCTCTCTTTGGGAAGCCTAAAGGGCGGCTCTCCCCCCGACCGCAACACCCCCCCCGATGGGATACCCAAGAAGGGGATGCCCATCGCAAGAGGCGGGAAGGGGGGAGAGGGACATGCAAGCAAACGAACGAACAAAGAAAGACAGAAAAGGAAGAGTGGCGATGGACGGACGAAAGAAATTACGAGCAGAGAGGGCCGACGGTCGAGGGGACGGCGCGGGGGTCGTCGGAGAGCGGGCCGGGCGGGAAGGGAAACGCCGACGGAGGGAGAAGGGCGTCGGCGGCGATGGCGAGGGAGCCCGCAAAGAAAGAGGGCGGCGGTGGAGCGTCGGCTTCGACGGAAGAAGGAGGGATGGGGGCGCCTTCGAGGTCATCGTCGACCATGGCAAGGAGGGACGCTTCGTCTTCGACCGTGGTGGCGACATGGGCTCGAGGGGGTTCCGAGTGGTGGCGCTCG</t>
  </si>
  <si>
    <t>TAGGGGTCGGCCACCATCACACCAACTAGACACGGGTCGGCCCACAATACCCCAGCCCCTGCCCTTTGGCAGGGGCAGGGCACTCATCAATCTGGCCCAGACCCTTCGGGGGCGCGGCCCGCGAGCTGCACTCCCACGCCCGCGCTGGGCCTGCCCTCGAGCTGACTCCCCCTCTGTCCCTGGTCGCCAGGCATACAGGTGACTTTGGGCGGCTCCCATGGCCAGCGAGGCGAGCGTGGGAGAGGCAGGGGGGGCCAGGAGGCTGAGCCCCAGCCTCCACTGCCCCCTGAGCTGCCCTTGCTGGCCCCCTGGGAGCCCCCAAAGGGCCCCTGAGAGCAGGCCAGGGCGCGCCGCATGGCGCATGGCGACGGCGCCGCAGGGACGACGAAGGGTGAGAGTGGAGAGAGGGAGAGGGGGGGTTTTGCACCCCCCCCGATGGAGTGCGAGTGAGAAACGAGGCCCCGTTTGCGTTAGCAAACGGGTGAGGGGCGGCTGGCGACAGGAGGGAGACGAGAAGGGAGTGGCTCAATGGCGAGGAGAGTATCCTGACCAGGTGGAGGTGGCGCAGGCTACTCGAGTCGCAGTCATTTATTTCTCGAGGACCGCTCACGGCGCGAGCTGGTAAGGGCCGTTCTTCTTGGTTTAGTTCGAGAGGTTCCTCCCCCCCCCCCCCCGGTGCTTTTTCCCGGAGAGTCGGCCGGCGTCGACCGGTCCGCCTCAATGGGTTTTCCCTCATTTTTAACTTGTGGGGGGTTAGAATGGGAGCCGGGGGTCTGCGAGGGGGGAGATGTGGAGGGGTGCATAGGTGTATGTATCTGTGGCAGCAACATGCGCCGAGGCGTACGGGCAGGTGCGCTGAGGGCTGTCGTGTTAGTACCAGGGCTAGTGAGAGTAGTGGTACTAATGCTCAGTTAGATTATTATTATC</t>
  </si>
  <si>
    <t>CTAGTTCCCTCGCAGTGAGTGGAATGCAGATCTCCAAATCGGAAACGACCGAATCCTTCCAGTTCCCACCCGGTAATAACTCAGACCACGCAGTGTTATACGTATTCCATGCACCATCGGGCTGGCACACGGTAAACTCCAATCCACCGGGAAGCACTTTTCGCAATCGTTCCATCTCTACACCACTCGTATCAAGCTTTTTGCAGTTGAGTCCATCAATAGACGCCGTGACGTCGTCGCCGATCGACCCTACCTGACTATTCAGAGCAAGCAGCTGGTTCTCGATGTTGTGCAAGATCGTGTTGATTCCGTCGACATCCTCCTCAAGGGTAGTGAGGTGCGCTCTAGTAGATGAGAGCACCGCGATCTTGTTGATACTCATCGGGAATCTTCGAGCCCTCCCCCCCCTTTATATACATTAGAACATCTTTTTTTTTTACCGTGGTCGTCGAAAACTTAGGGTCTGTGCAAAAACGTCCCACAGTAGAAAAACAATGGATATCCGGGCACGCGGAGCAATCGCGGCCGCGGTGACCTCCCTACTGCCTCTTACTGGTGGTAGACCAAGAGCTGACCTCAACCAAATGCTCGACAAGATGTCTCACATGGAGCGTACCACAGCTTTTACGACATCGAAAAGAAGTTCAAGCTGACACACGAGGAGTGCGGTATACATCCAATGCACTCATTGAAGACGATCCTTTCAAGACAAGTGTGAGCAGAGGTTCTGCAGAGGCCCGCCGGCGACCATGCGCGTCGTCTCCGGCCGAGGACCGCTTGGTGTGCCCGCCAGCGGGGAGACCAATCGCGCGTGATGGCGCTGCTTGAGGAGCACCCCGTGGAGACGCTCGCATGAGATGTACGCCCCCCCCCCCCTTGGCGCGGTGGACTCGCTCGGCAGGTACCAAATGGAGGCAAACGACCTG</t>
  </si>
  <si>
    <t>ACCCTATTCTCGTCAGTATCGTTGACGCCAATATGTTCTTTGCTGTCATCGAACACAATCCACTCTCCCTTTGTAATCTGGCGAAATTCATCCTCGACTGCAACCCCACTTCTACCTTTCGTGTCAGGATCTGGAATAACAATGCCCATTATATGACAACGAAGAGCTTCATTGGCTAATCCGCTCCATCCGCGATGTTTGTTTAGTTCAGTTCTAGGACCGAGTTTGCTAAAAATTGCAGTTCGAAGCCCTGGAATGCTTCTGATTAATTCAATTGTCTTTGGAAATGTTGTCGAGTACTCTGCGTTCCAAACTCCAAAGCCATAGAGTGGAACTACCTTCCAATCATGACCCTCTTCTTTTGTGTAAAGATATTCTTCTGGCCAATCATAAATTTTGTACTTGTACTCACTGCCAAGAAACTCTCTTTCAATGAGTTCAAAGTTGTTTGCGAGCATCTCAAGATGCGGAAAGACTTTGTAGGGGTTCTGGTAAAACCGCTGACGACATCCAAAGTAATGCTTCACGCAATGCTTCCCGCCTAGAAATAGCGTAGATAATATTACAATGATAAACATGAAGATGACTTCTTTATTAATTGAAATTAATCCGCGCGGCCGACTCCCTCGTCCCGTGACAAGCAGCGACCCGTCTGCAACAATTGGACCCATAGGTGTTTGCATATAGGGACACATTTTTGGGGGGGGGGGGGTAAATTGTATAAGGTGTAGAAAAGGGCATTGCAGGGGGCTAAAAAAAAGGGAATCTCAAGTTGCATCCTCTAGAGACTATCCAATAAGAGAATACAGCGGAATGGCTATTGAGTTACCCTATATGTTCGAACACCTTCTCTCTTGAATCATACGTTGATGATTGTAGATTACTTGCAAGGTTATTAATATGTTGAATGTCAAATATCATGTCAT</t>
  </si>
  <si>
    <t>GGAAAAGGGGAGGTGGACTGCAAAGGGATGCAGATGGCAGAGGGGGAGGGGGCGGCGGTGGTCGTGCCCGCGCCCTCGCCCTCGGCTGGGGCGGGCGAGGCGTGGACGACGCTCGTGCCGCACCACGCGGGTGCATCGCTCCCCCTGTTCTCTTCCGTCGTCCTCCTCGGCTCCTCCGCCCAGTGCGGCATACGGCTCAACCAGCCGTACGTCTCTCGCTCCCATCTTCGGCTCGAGCGACACCCCAACCACCAGGTCTACCTGACCGCACTCTCCAAGACCAACGCGGTCTACCTCAACGGCACACGCCTACCGCCTAACGTTCCCACACGGGTCTTGCCAAGCCGCGCAAACGCTGAGCACCAGCTGCCGGAAGAGGACCCAGCAGCGCCGATCATCTTCCTGCATTGTGCCAATGCAAGCGCTGCCAAGGAGATGCTGGCGTCGGGCAAGGCGGCAAAGGACTGGGTATGGACGGGCTGGACGCTCAGGATGTCACAAGCCGATTGTTCCGTGACCGCTCCTGGAGCAGATGCACCTCGATCCAGACAGGATGGAACTTCAGGCCCTGCAGCTGCGCAAATGCGGGCTTTACTTCCACCGTTTCCAGTGGGGGCAATGAGGTACAAGGAAACTAGTGTGCGTTCTCCGCCCGCCAAACGGCATGCGGCAGATGGTGGCATGAGACCGCGAACGATCTCGGGGGCGCCAGACAGCTGTGTGTCTTCGAGGGATAGTGCCACGAGTGAGCCGATGTGCGATCCACTCGCGCTGGCCTCTTCGGAATCATGTCCGATGTGCGCAGACAGGTTGGATGCAGTGGCACCCAGCAGCGGATCAAGTGCTCCCGCCGGCATCTTCTCAGGGTGCCATGTCATGGTCAGTTTCCGGTTGTGCCGAGAGATCTTGGAAACGATTGTGCAACG</t>
  </si>
  <si>
    <t>TGTAGCCTTTGAGGGCTTCGTTTGCCTCTAGCTGGTGAATAATATCGTTCAACACGCTGTCGAAGGCGGACTTAAGCTCTTCTTCCTCCTTTTCGATCGTCTCTAGTGAGGGCGGCTCCTCCAAGCAGAAGAACGGAAAACTGGTCGCGCCGGGTGCAAGTGCCTTGACAAGCAGAGCGCCAATGTAGTCGGCAGCGCGCTTTGTGCACTCAACAGGAGGGGGTGCATGCTTCTGGTGTTTTGGACAGTCCGCGGTGGCTTCCGAGTCGAGCAGGCGCTTCATGCTTACGACCGCACGAGTGGCTTCACCCGGAGCGGCGGCTCCCTCAACCAGTACCTCGGCGCTACACGCATCCTCATTCATCTGCAAGGAGTATGCGGACAGTGAGCGCTGCAAGTCATATCTTTCTTTTTGACCCTTGCTACCACCCCCACGACCGCCCGCGTGGCGACTTCTCGCGAGCGTGGGCGGTCTTTCTTTCCCCTCCCCCCTACCCATCTCCCCGTCAGCCAAAACGAACAGTGCCACGTGAGGGGGGAGGGGAATTCATCCAGGTGCTGCTTCCGCTCGCCCGGCGCTGCCCTCGCTCAGGCCCAGCCACTGTCCCTCCCGGTCAGGAGACGCCGGCGCGCCTCTCCGCCCGCCTCTGTGGACGCATCTCCTCCCTCCTATGGGACGTCTGCGCGCCTTCGTACGGTGGGGTAGGGTGCAACCACCTGCTTTGGTTTGGCTGAAGAGGAGCGAGGGCGCGGTGAAAGGGCGGGACTGGCTGCGATGTCCCCTTTTCTGCGGTCAAATCTGCGCCAGTGCCTGAAACCTGCGAGTTTTTACCTTAATAGGGGAGTCCTTTAAGTAGAACTTATACCGTCCACATGGGGGGCATTCGCCAAAAAAACAACCAAACCTGAGGTTGCACCCTCTTAA</t>
  </si>
  <si>
    <t>TCGGGGGGTTTTGCAGCGACTCAACGGGGACTCAACTTTGACTCAACTGCGGCGACTTGTCAAGTCGCGCTGTTGAGTCGTTGTTGAGACTCGACTTTTCTTCTCCTCTAGTGGGGGGCTATTGGGTGGGCGCGCGCACCCAACAACGGTCTACTCTGCGTCTCCGCGTCCCGCAGCGATGGCCAGCAATGAGGTGCGCTCGCCCCCTCTCGCAGCTTGCCCTGCCATGCATGGAGGCAGCTGCCGCCGACGCGAGGCAAAGACAGGCCCGAGTGGCGTCGGCGCCGCCCGCGTCTCACTAACCCTCTCGCCCAACGACGCGCAGGAGCAATCAACCAAGAAGCAACCACGCTGGCGGTGGACGACTGAGCGAAAGCTCAGGCTCCTCCGTCAGGTGGTCTTCACTGGGAAGAAGGCCTTCATGACAGTGCGGGGCGCGAAGGCCGACGACGACTTTGTGTCGCAGACCGACGTGTGGACGAACGATGAAACGGGTATCCTGCCCATCTTGTTCCGCAACCTCGACGGAACGACCACCTTCACGCCAACGGCCGGCGAGACGCATCCAACCCACAACTCCACCATCACGGCGCTCAAGAAGTGGCTGAGCGTGAGCGCCTCACCCCTCCCCGTGATGTCACTGGGTGCATTCTCCTCCCCCTCACGTGAGCACCGCACTCACACCTCACAGACTCTCACTTTTCACCCACACGCTCGCCCGCAGGACAACAGCCATCTATACACCCAGGGCAAGGAGCAGAGCGAGCCCGTGGACATTGACCACCCCACGGACACCACGGGGACCAAGGCCGAGGAAGAGCTTTCCGAGTACCAGTCTCTCCTCATCACGGTCGCCGAGCTGAAGCGCGAGGCCGACTTGGCCGCGAAGGAGCGGCAAGCGGAGAAGGCTGCAGAGGCGGCGGCG</t>
  </si>
  <si>
    <t>ACTGGCCCTGCTCCTCGTCCGTCCACGCCCTCCACCGCACAGGGAATCATGGACCCTGCGCTTGGCAACGCTGTGGCACTCGTGCGGCAGTTCCGAGCACTCCCGTGCACCAAACTCGAGATGCGCCTCGGCTTCGTGCACGAGGGACAGTTTGTAGACAACGTGGACAGGCGCCTCCATGACCGGCTTTCCCTCCAAGTCTTTGGCAACGCACCCGTCCTCGTGAGCCGCCACGACGCCTTCTGGTGGCGACCAGGCACGGAGCGAGTCCGCATGCGCACCACGTTTGATGATACGCACATTCTCAGCACCGAACGCAGCGTGCAAAGGACCCTCCGACAAGTTGTCTTCTTTACCGACAGCTCAGATGGCCTCGCATTCAAGGTGTCCTTGACGTGCGACGATCCGGTAGGCACCCATGAGGTGGAGGAGGTGGTCACCACCGCAGCCTTTTGCATCCAGCACCCTCGGCAGCTCTTCTTGGGAGACTGGAAGTACGAATTTGCAAGGTCGTGGTTCGCGGCAACCAAGAGCGCGGCCGAGAGCCTCCAGCGAGCGGCGAATCAGGAGCTCTACACCGTCGACATCCATCTTGTCAACCGCACCTCGTTGGCGAGCTATGACGACGCTGCGATCTCTCAAGCCATGCTCATGCGCATGCGGCAGCTCATTTGCAAGGTTGCAGCTGGAGTGGCGGTGACTGGGGCGGAATGCATCCTGCAGGCTCCCGGGGAATCGCTTGCCTTTTGCGTTGAACCAAGCGGCGTTGAAACCGTCTAAAGACGTGTAACGAAACAAAATTCGCCCACTCTGCGCTCTTGTGTGCCCAGGTTAAGGGCCAAGTTCGGGGTCAGTAGACATTATATACCAAAATAGACGGGATGTATGTGACAAAAAAAGGGAACCTCGAGTTGCACCCTCTT</t>
  </si>
  <si>
    <t>TTAAGGTGGTAGGGGCAACTATCGGCGGGCCTTCTACGGAGGTCCCATGGCGGCGGCCGCGCTGGCAGTCGGCCGCAGGTCTGGGGCAATAGCTCCAGAATGCACAGGCAAATGTCGGTCGGGCCGCGGCTGTGGGCAGAGATCGATGGGCGGCACAACTTCAATCGAAGGAGTGGCGCCGGCGCCTGAGCCATTCCGCCATGGGAGGGCCTTCCCCTCTCCCTCCCCGCTACGCCAGCGTGGCAGTGCGGAGCGAGCGCAAGGCCGGTCTGGCGGGCATGTGCGCGGCCTCCCGGGTGCAGAGGCGGGGCAGGTCGACCCTACCGATATGTGGGGCGACTGTAGTGCCGCTGGGCGCGCACTGGTGGCCGAAGAGGCCGCGCTTGGTGGCCCTTCTGGCAGGCGCTCATCGCTGGCGTTCAACGTCTGAACGCGAGACGGCAGATTTCGAGGTGGTGGCTGGGGCAAGCGGCGCTCCCCGGCTGCGAGCCGCGTCCATGTTCATGCAGGGGTGCCTGGTGCTGATTGCACGGGCGCAGATTGCAGTTCCTAGCCTCATAGAGGCCGCGCTTTGCGTCCAATCTGAAACCGGCGGATATTTTTAGGAGGGTGGGTAAGGAGTGTCCGTGCTGTACGGGTTCGTGTTTACGGTGAGGTAGGCTTGAGGAGATCCCAGTAGGCTCATCCGAAAGAACACAGCAAATGCTCTTAAGCCCATATTTTGGGGGGATTTTTAGATACGTGTAATGCACCTTTGGAGCCACCTCAACTTGATCCATGTCCCAAATTGGCATTTTTCGGATTCAGAGGCGCCTAACCACTCCGGGAATGTCTCTAAAAATCCCCCAAAAATGGGCAACTGCAAGCATTTGGTGCTGTTATGCATCATCAAACAGGCCATCGGCTCAAAATGCTATGGACAA</t>
  </si>
  <si>
    <t>CAACCTACTTTTATAAGTGGGGGTCAATGGGGGCCTCGCGCCCCCCTCTCTCCATCGCGGACACCCCCCGGGGTGGGCCCGTACAATCAACCCCAGCCCCTGCCCTCTGGCAGGGGCTGGGCACTCATCACTCTGGCCCAGACCCCTAGTGGGCGCGGGCCGCGAGCCGCACTCCCACGCCCGCGCTGGGCCTGCCCTCGAGCTGACTCCCCCCCCCCCCCCGGTCGCCAGGCAGACAGGGGCCTCTGGGCGGCTCCCATGGCCAGCGAGGCGAGCGTGGGAGAGGCAGGGGGGGCCAGGGGCTGAGCCCCAGCCTCCACTGCCCCCTGAGCTGCCCTTGCTGGCCCTCTGGGAGCCCCCAAAGGCCCTCTGAGAGCAGGCCGTGGCGCGCCGCATGGCGACGCGCCGCAGGGAGAGGGGTGGAGGAGAATGGAGAGAGGGAGAGGGGGGGATTTGCACCCCCCCCGATGGAGTGCGGTAAGAAACGGGCCCCGTTTGCGTTAGCAAACGGGCGAAGGGGGGCGGCTGGCGACAGGAGGGAGAGAAGAAGGGAGTGGCTCAAGACGTCCCTGTGGCAGGTATAGGGGGGCGCAGTCATTTATTTCTTCGAGGACTGCTCGCGGCGCGAGCTGTAAGGGCCGTTCTGCTTCTCGACGAGAGGTCCCTCCCCCCCCCCCGGGGTTTTTTCCCGGAGAGTCGGCCGGCGTCGACCGGTCCGCCTCAATGGGTTTTCCCTCATTGTAACTTGTGGGGAGTTATAATGGGAGCCGGGGGTTTGCGAGGGGGGAGATTTGAAGGGATGCATATGTGTATGTGTCTGTGCCATCACTTCAAGGCGTGCGGGCAAGTGCGCTGAGGGGTGTCGTGATAGTACCGGGCTAGTGGGAGTAGTGGTACTAACGCTCAGTTGTTTTATTATTAT</t>
  </si>
  <si>
    <t>GCTGCAGCTCATTCACACGCTTGCAGGTGGAGTGGCGGTTACTGGGGCGAGGTGCATCCTGCAGACTCCTGGGGAATCGCTTGCTTCTTAATTTGAAGCAAACGGCGTGGAAACGGTGTGAAGTCTTCTGAAGACGTCGCCACCCGGCGTGCTGCCCATGCGCGTGCAAGGGCGGACGTCAGCAGTCGGACGCCCACGTGGTTGCATTCTTCAACAAGGGCAGCGGGCGTGGTTGCATTCTTCAACAAGGGAGGGACGGTCGTTCAAGTTGAGGCGCAAACTCCGTCAATGCGCAAATTTTTACATTGCATACTGTAAGATGTGGATCTACGCCCGTGATAGCTTATTCGACGATGGCCCCTACGACGTCGTCCCCTTGATGAGTCTCGTGGGCGGTATCACCTTCTGGTTTCTCGTTACTGCTGCATACCCAGCAGTCATCGCGTCGAAGTATGGCCTCACATGGGTCGGGGTCGCGGTCGGGGTGGTCTTCGCGCTGTTCATTCTTCTCCTCTTGGTACTGTGGAAGACAAAGTATTTTCGCTTTTACAAGACGGAGAAAATGAAACTGACCTTTGATGCGGAGGCGATATTGAAACGGGAGGCACAGGCGAAACACAAGACGTCTTCCGCTTGATGGGTCCCCGTGTGTATGTCAACCCCCGAGTTAGGGGCGAAGTTAGGGGTCAGTAGAAATTATATACCTACGTGGTTGCATTCTTCAACAAGGGCAGCGGGCATGGTTGCATTCTTCAACAAGGGCGGGCGATCGTGTCTTCCACGATGGGTCCCCGTGTTTATGTTTGTTTGCGCGCGGTCAACTCCCGACTTAGGGGCGAAGTTAGGGGTCAGTAGAAATTATATACCTAAAAAGTTGGGAGGGGCGTGAAAAAAAAAGGGAACCTCGAGTTGCACCCTCTT</t>
  </si>
  <si>
    <t>CGCGTCAAGCTTCCGAATTTGTGCTCAAAGGGCCCACGGGTGCTCTCGTCTTCTATTTCCAGCGTCGCCTTCCATGTTTGGTTTCTCGGTTAACTTGGGTTCCTCTCACCTCGTTGTTCTAATTCTGAGTTTCTGATTTCTTCTATTTCGGTTGATTTGTTCGCGGATTTCTCCTATTTCGGTCGCTTTGTTCTCCTTCCATGCCGCTCGTCGAGACGACTCGAATTTAGTCGGGGAGTGTCGTATTCCATACGATGACAGACTTTTACTTCTAACCGGTGGTTTATTTTAAGCCTCAAGGTCTCGTCGGCGACATTCTACCCCTTCTCTTACTTTCTTTCGATGTCATCAAACGTTCCACGACTGTCTTCCGTCTTCTCTTCATGCATCGGTTGTAGTCTTCCGTCTTCTCTTCGTATATCGGCGGTAGCTCCACAGCGAGGTCTGCTCTCGGTGTTCCGACTTCTCTGTTTCGCATGTCTGTGCGCCGATGAGTTGCCTTGGTGCCGACGCTTGACAGTCCGCCCTGAGTGTGGTTAGTTTTCGCCCTGTTTGGTTTAGTTCGTGTGTGTCTGTGTGACGAGGGAACTTTTTTTGGAGTCCCTGTGTTGTAGTCTCTCGTGTCTACCTTGGATCTAAGAAGCTCTCATTCTCCTTCTCTCTCTTCCTCTAGCTCGCTAGCTAGCCTCGGCCCTACCCTCCAACGCCGCGCGTTGTGAGCCTCCGAACCTCCGTCTCTCTTCTCGTCCGCTCGCACTCGATGGTAGAAGCTGTCAGACCCGACTTCTACTATGACCTCTCAGACATATTCCCGCAAGCAACTACCTACTACCAACGACTCCTTCACGGCCGCGTCAGCTGCCGGCTCGATCGAACGGCCCTCTGCCCACGAGCCAGTAGTCATCGCGTGTTCGACAAA</t>
  </si>
  <si>
    <t>GGTAGCCCGGTCACTCACTCATTTTAACCACTATTTTCCACCTCCCCTGGGTGTCCAAGGATTCCTCAGGGTCCCCCCTTACCTGCCCCGCCAGCCGCCTCCCCCCTCCGAACGACCCCCTCTCCCCGCCCCACGAAGGGCAATGGCGTCGGTGAGGGACCCCCCTCCCTTCCCCCGCGCGTGGCGGGCTATTTTGGGAGATTGAGGCGGGCGCTCACGGGAGGGAATCGGAGTGGTGAATGTGGGGCGCATCACTATTAGAAACGCGGAGCTTCCGCGACGTCCGATCGCCCGCGATCGGCCGAAGAATGGCCTGGAGGTGGTGGCCATGGAGAGCCCAGAGCTCTCGCGAGCAATGTGGGGGCCCACTAGTAGGTGGCACGCGGTGTCTTGAAGGTGGCACACATCCGCTCTGACCTATCATTGCCCCTCGCACCGCAGGAAAGCCTCGATTCGCTTGCGCCCGGTCGCCATGGCATTGGTACGCTTGACGTCGACAAGCGCTGCGCTCGGATGCGTGGATTTAGAACTCCTCCTGTGAGCCGAAAAGCGCGACAAGCCGGTCGCGCCCGGGGTGTTCCTGCGAATGATTAATATATCACCCCCAGGTAGCCTGGTCATAGCAAGCATGTTTACGCTCTCCTTCGCTCCCAAATTTGAAAAGCAGGTGTGCATCGTCGCTCACTACCGCCTTGACAGCGGTGGCGGTGGCGGTGGCATGCGCGGATGCACTCAGCAAAAGAAATGTCGCTGTTGGAGCGAAGGCCATGCATTAGCTTCATGGTACTGCTCTAACTCAAACAAAAGCAACAAAAAAACAGAAGCAGCACGCCCAGTGCCGGCTCAAAGTTGGGCACTGACACATCTCTCGGCATCGTGATGGTAGCGTTGAAGCCGGGGGCGTGGCCGATTTCGGCG</t>
  </si>
  <si>
    <t>GAAAAAAAAAATCTTCTTAAAATTCCCCGCTACGCGTGCGGCGTGAGGCAGTGAGTGTGCTAGTGTACCTCCCTACTACCCAACCTTAACCCCTGACAACCCCCTCCCCCTTTCCCAGTTCCCTCTTTATCGGAGAAGCTGGTTCCGGGGGGAGGCCGCGCGCGCTGCTTCGGCCGGGAGTTGGAGAGAAGGGGGCGGGAGACTGTGATTCGTCCTTCATGCTAGTGCTAGTGTTAGTTCGGGTTGCCTTCCATTGTATATCGTGGGATCCTCATTGATATCCTCTGCGGTTTCTTCTAAGACGCGGTATTAAGTGCCTCGGTGCCTTAGGTGATGTTACGGATGTCTAGACCTCTCGCCGCCTGCAGGAGGTCTTCCGATGTTCCTAGGTTGAACTCTTAACTTGTCCACCGTGTAGAGCGGACTTATCATTTTCTTAATGAATATGTTATTGTTACTCGGGGCGTGTAGCCCCATATTCTCTCGTTGTTTTTTCAGCCTCTGAAAGAAACCGACTTTCGCCGTTACTAATAGGTGGTATCTCGCAAGGATCGCTCTTAAGATCGACCTAACGGACCTGCCGTCCGCGTTGCCATATTGGATGTTATAGAAGTCGGTTAGGATATACCTCCACGCCAGGATGCCTAAGTATCCCGAGGAGGGGTGCGGTCTGTCCACTTGATAGCAAAAAAGACGTTGGGCTATTTCGGATCCCGGCCTAAGGCTAATCCCCAGAAGTCCTTCTATGAATTCAAAGATGGGCTCCGTCGCGATACATGAGGCCAGGTGAGTGGAGCTTTCAGGGGCTATGCCGCAAAAGCGGCATGTTGGATCGTCAGCAAAGCGGTTCGCTGTAGCTATCCTCCTATGTAGGACATGTTTGAAATGCAAATAAGAGTCTCTAGGCGTCAAAAAGTT</t>
  </si>
  <si>
    <t>AGGTGTCGTTCCGTCAATTGTGGGGCATCAGTCGAATTGAGCGATCAAATGTCCATAGTTATGTATACAACAACAACAATATTCACACGTAATGTTTAAAATTGAGGGAAAGGCTAGGTAGGGCGCCGTGCATGGGTCACGCCGCAAATCACCAATGTGCACGCCGTGCATGGGCACCATCGGTTCCCCCGCGGAAATGCCGTGCGTGCGCATGCCAACTTTTTCCCTCTGCGTACCCTCTAAGGCCCACAACTACGTAAACGTGCAGTATAAGAGATGTTTCTTTACGGAGCACGTGTGATGACTTGCAATCACATTGTGCACTCCGTGCATGGGCACGGCGCGATGTGCATCGGTCCCCCCCGCGGGGGCGCCGTGCGTGCGCATAGCAACTTCCATATGAAGCGGCACGTCGCGCGTTCGCGCGTTCCGCGATGCTCCGCTAGGTGCGGAGGGTGTGTGGCGTGAACCCTGGGAGTGGGCGCTGGGGACAACGGGGAATTATTACAGGAGCATGAGGAGAACACTAACGGAAACAACCGGTCTGCCTTTTAGTCTCACCTCTCGTCTCCGCATGGTCGTGCTCGCAGTCCGTGAGTCCGTGTCTGTCGCATCTGCAATCAGATCGAAGGCACCATTACTACTAGTATTACTAAGATAATCAGCCTCATTATTAACGTATCTACCATGTCCACTTTGTGGGACCTCGCTGGTGACCCCCAGGCGAGCTACGCGCCCCTCGGTGGTTTTGTTTTTGATCTGCGAGGGTTTTGTTTTCGCGTAGGCCCCCCACACTCACCCAAATATCCACCAAGTATCCAACGCTCCCACCCAAATATCCGGAGATAGCTGGTTCTGCCAAAATCAGCCCAAAAATATCCAGTAGATATATCCGGATATTTCTGCCAACCCCAACA</t>
  </si>
  <si>
    <t>TTCTACAGTTAAATTACACGCTCTTCTTCTACCAGTAAATTCCTGCCTCTCCCTACTGTTAAAATTCCTGCCTCTCCCTACCGTTAAAATTCCGCCTACTGTTAAAATCCTGCCTCCGTCGCCTTGCCAAGACATTTCCTCTGCCTTCCTGCCAGCTTCCTTGCCAGTTCCTTCCGCCCCGGTTCCCCCCTGGCCCGAAAAACGGTTTCACCGCATTACGACCAAGCTTAGTGGGGAAACTCCTCGTCCAGTTCCGTTACCCGAAAAATCTCGTTCATCTCGTCGGGCCATCAAGGCCATCTCGTTCATCTCGTCGGGCCATCAAGGCCATCTCGTTCATCTCGTCGGGCCATCAGGCCATCTCGTTACATCTCGTTCATCTCGTTACAATCCAAGCTGCGGCTTTGATCTCCAAGAATTTGGAGAGATGGATTTCCACAATTTAGAGACATAAGGATTCCGCTTGCAGAAGGCTCGCGAGGACGCTCGTGATTAAGTCGGGGGGTGTCGCATTCGCGATGTCTCAGAGGCAAAAAGAAATAACAGTAAAAGAAAAACAGTAAAAACAGTAAAAAGAACAGAGGAAGAAAGAAGAAGAAGAGTGAAAAAGAAGAGAAAAAAACCCAGAGTATATAGGGTGGTTCTCAGCATTTCCCATCGGCCCTATGGCTACGTAAACTCTCACGTGGCATAGTGGTTCAACCCACCGCCTCCACCAACCTTTTGCTCTGGGTCGCGAGTTCGAGTCCGGACGGAGCGCTCTGCAGTTCGAGCCCCGCTCCTTCTCCTCTCCGCTCTTCTTCTACAGTTAAATTCCGCGCTCTTCTTCTACCGTTAAATTCCACGCTCTTCTTCTACCAGTAAAATCCTGCCTCTTCCTACCGTTAAAAATCCTGCCTCCCCCTACTGTTAAAATT</t>
  </si>
  <si>
    <t>ACGGCTAAAAAGTTCCGTCCTACATTATAGGACCGCGTCCTACGAAAATGATGGCGTCGTAGGACCCTGGGATTCCCCCTCGCAATGGCCCCCCTCGCGGGCCACCGGCGGGTGCACCTCCCACCAAAGTGGTGCGCGACGGCCCCCCACCCTCCCCCCTGCCAGCCCCTGGCCGCTCAGGTCTGGTGCCCGCCTTTGGGTCCCGCCAGATCTCACCCAAACTGGGCCCTCTGAAAGGTTGCCCGCCATTGCTCCCGACCCCCCCCGCGCGGAGGGCCCGTCGGACTGTCGGCCGATGTCTGACACGCTTGCCAGACCACCTCCCACCCTGACCCATGGCGCGGGCCTGCACATGCTCTCAGGTACCAACTTTTTGACGACCTCAGCCTCTCACACTCACGACCGACCGACGAGCATGCCGACACAGGTGACAGCGAGCGCGACGCGCTCGCACGGCCGCCACATCTCTGTCACACCCAACAGATCATGCACATCAGCGTCATCGCCGCACGCGAGCCACAAAAAGCTGACACACACACACCCATGACCCACTCAGACATTCGATGAAATCGTGAAGATCCTGAAGAGCCTCCGCTCCGTGAAGAACGTGGTGGTGCGCGTCAAGGCCGAGGCGTTTGGCATGCAATGGGCATCACAGCACTCCACCCAGCCCAAGTACACCGGCGTACTCGAGAAGTGGCAAGATGATGAGAAGAACAAAATGCTCGTGCTCTGGGAAGGATCGGGGCGGCGCCAGACGACCGAGATCGAGTCGCTCCGAACCGACGCGCAGGGCAACGACCTCGAACTCGAGCTCCTACCTTATGAAGATGGACGTCCTACTCCAGTTCTCCAAGCTCCTCGCCCTCCTCGACACTCAGCGAACTCCAAGAACTCCAGCGACTCGAACGGCGAC</t>
  </si>
  <si>
    <t>CACACACACTCAATTGCATCGTGATCACAGCAGAGTAACCTGCACCTTGAGCTTCCTCAGCTGTGAGAGCATTGGCTGGCTCTCCGCGCCAATAGGGTTGCACGAGAGGTTTACCGACGACAGCCGGAAGCTCCGCGCGAGCTCGCACAGGCGCTGCACGCCCGCCGGTCCGATCCGGTTGCGGTCGAGGATGAGCGTATGGGTCCTCCGACACGATCCTGCCTCAAGCACGCGACAGACCATGTCCAAGGCCTCGTCATCGAGATCCGCATCAGACAGACACACGGTGGAGCAGTTGGAGGATACACTGAAGGTACTCCACTCGATGCGCGAGAGGCATGGGAGCGCGGCTTTGGCGAGCGTGCGTAGGACATCGCCGTCTGCACAACTGAAGCGCAGCGAGCGCAGCGAGTAGTTGGGGTGCGCGAGGGAGGCGAGACGACTCGCGATCCGTGGCAAGATGTTTGCGCTATCAACCTCAAGGAGGTCGAGGTGCTTGACGCGGTGCAGGTGGTTGGCGGCGAAGTCGGGTCGCGCCCATCGGTTGGTGACGGTGTCCATCTGGACTCCGCGGCGTGGTCCGACCTGCATCAAGCGGCAGGAAGGGAAGGCCCCCTCGCAGAGACGCGCCTCGAGTCTTTTGACTCCCGAATCGCTGATCGGATTCCCGCCCATCAGGAGGACGCCAAGGGCGTCCCATTTCCCCGGGACGACAGCCTCGGTTGCGAAGAGGGCGAGCTCTTTGTCCCCGACGTCATTGTCCCGCAGGAGGAGCTCATCGAGGTTGTCTTTGAGTGCGAGGGCGCTGAGCGGGCGGAGGCACGTGATGCTGTTTCCGCTGAGATCGATGGAGGTGGGTCCGTTCCTTGTGGCGAGGGCTTCGCAGAGGAGTTGCGCGCCGCGGTCTCCGAGCTCG</t>
  </si>
  <si>
    <t>ATCTCCGCCTCCGCTTCTTCTTCAGCCAAGGCGGCATGGCTCGACTCGTATGTGACGCGGAGCCGCGCCATCTTGCGCGCTCGCATCACCTCCGCGGAATCAGGCGAAGAGGGAGGAAGGGCCACGCCACACGGGCCCAACGCCGCACAACGAGCCACACCTTAAATTTCCACAATAGAAAGAAAAACAGTGTTCATGTTTATTTCTTTTTGCGCGCGGCCAACATTGCCTTCGCTTCGTCGGTGAGCAGCATCTTGTCTGTTTTGGAAAGGCGCCACACCTTAAATTTCCACAATAGATACAAAATCAGCAGGGTCAGTGCGACTCCCACTCCAGCTCCAACTCCGAGTCCTTTAACTTCCATCGCCACGAATCCAAATAAGATTGATGGCACGATAATGAATAATAAGGACCAGGCAATAACGGGACCTATTAATTTCTTTAGTTCCTCCACCTCATATTCACCACGCTTATAGTATATGTATACCAACATGACGTTCCCTTATTGTTATGCAAGAAAAAAAGTTCACGCTCGAGGAAGCGTGTCCGGCGACGAGCGTGGTGGGCGACGCAGGCGGCGACGGGGCCCGTGGTGGCAAGGACCGAGGCGGCTGGATTGTGGCGACAGAGCTTGTGGGGGTAATGGACAGTGGTGGCGGCGGCAGTGATGGCAGTGGCGATATCGGCGTCGACGACAGTGATGGCGTCGTCGCTGGCGATGGCATCGGCGGTGCGGACGGCGGTAATGAGGGCGGTGGAAGCGGAGGGGGCGGCGGTGAGGCCGCTGCAGACGAGGGAGGTGGGGGTGAGGGCGGCGGGGATGAGGGTGGAGCCACTGGCGAAGCCGGCGGGGGAGGAGTTGAGGGCGGGGGGGTGTGACAAAAAAAGGGAAGCTCGAGTTGCACCTTCTGAGGG</t>
  </si>
  <si>
    <t>CCCATGCCCCCACGGACCAGTCGCTGGCGAAGCGGCCGCGTCCACCGTCGGAGGCCGAGCAGGTGCGTGCGACCCCGGTCGCACCACACGGCCCGTGGCCCCGGCCACACCACTCACAGCAGCCATGCTGGCCCCCATCTTGGGGGACAGCAGGCTGCAGGACACACAGCAAGAGCACCAGACAGGCAGGGCCTGCGCTCCATTGGGCATGCCTTATGGCAGAGGCCCCACTCACCCCGGCAAGGGTCGCGCCGCCTCGGCGGAGCGACCCGCGGCCTGGTGGCCCTTATGGGCACAAATACATGACATGCAACATAGCGACACAAATCAACAACTCAAAAAGGCTCCACCGAATGGACCAGCTGGCCCCATCCCTCAGCCGGAGGAGAACCACAACTCCCACACCTCTCAGCACACGCACGCTCCGAGACGATAAGCAATTGACTCCCGCCCCACCCGGGCCCTACGCACAGGAACAAGAATCAGACGTAGAAGACCAACAAGCTGACTCAGACGCACTCTACGAACTCGCATTCCACCAAACGGGTGACCTGGTCCTCCTTGACACGACGGTCTACGCGGCCATCGTCGAACTCTTGCTCGAGCTTGAGGGCGTCGACCCTGAGCCAGACTTCTGGGCCCGCTCCTCGCGGGGCCCATGGCACATCGCGGTCAATGAAGATTGCGTGCAACAATTCCAAGCCCGCTACGGCCTCCAAACCACCATTCGCGTTCACCAAACGGAAATCGAAGTGCAAATCAAGATCGACTCCATTGAGGATAAGATCAACAAGAAGGGAACCTCGTCGCGCAAGGCGTTGTACGAAGCCCTCCAGGACGTGGCGGCCCACTTCGTGGTGGAAGCCGAAGGCCTAGCGCAAGCATCCAAGATCACGCTGAGCGCCATTGTCAAGG</t>
  </si>
  <si>
    <t>GAGGGTGCAACCTCAAGATTGTTTAACTTCTGGTCAAGTGGCCTCCATGTGAACGGCCCCCCTTGTGCACGGAATAACTCCTTCTTGAAGGACCACGTTCTGAAAGCACAAAAGTACCGCTTTCGCAGCCGCACCCCCAGTGAGGAAACTTTTTTTTTGTATCGGTATGTAGTAAGCATTCCAGATGTCACCGGTAACATATCAGATGGAGATGCCTAGAGACTTCTTGTTTGAACTTTATAAAAAATGCAATGATGCCATTGCCGCCAAAGAGTGGACACTGGCAATTAGAATTGCGAGTAATTTAAGCTCATTGTCGGCTGATATGTACACAATTGCGAACACGCCAGCCGATAAACTCCACGTAGTTCTGCAACTGAATTCGGCAAAACAAATGCTAGAATTTGCCACTGAACAACTGCGAAAACAGGTCACAAGCCTACAGAGCCTTCTTGCGCTTATCAGGCTTATGCAGGGCAAACGCAAGGTTGCACTTGGCGGTCGAGCGCGTGTGTGCCTGCCGTGTGAGGGGCCGGTGACCAGCGAGACGCGGTGAATGAGAAGCGACTAGAGATGAAGTATTAAGATGAACACTCCCCGTGTGGATTGTTCGAGTTCGCTTTTTATTTAGCCTGTGACGCGGCGGCGTCTCCCTTTGGATTTTGTTGGGTGGACCGCTTGTTGAATAATTTCAACAAGAGAATGATTACAAATACTGCGAGCACGATGGCTCCTAGCAGAAATGCGGCTCCCTTTGCGAATATTTTGGTTACTTCAGCTTGAAATTTGTCTTTTCGTTTGGCCGCTGCCGAGTCCGGATGGCACTCGACTTTTAGGGAGCGGACTGGTTGAGTCCACCCGACCGCCTGTAGGTCGACGTCTTCCCATCGCACGTCTTCTGAGCTGAGCATCGAC</t>
  </si>
  <si>
    <t>TACACTTCAAACACATAACACATAGACGAGTAGGCACGTACAATCGATTCCCCGACAGAGCAAACACTTGCCGCATATGCAGAGCGGCAAACGAATCCTCGACGCACCTGGGAGAATGCCCCGGGATAACCAGGGTACTGGACGCGCTGAACAAAATCGCGAGGTTCTCACCCAACGCCGAAAGAAGCAGAGAAGACATCATCATAGACAACCTATTCATATTCCCAAAGGGAGACGCCCCGAAAGCGATATACACTCTATACATACTAGCATGGAGATATACATCATAACGGACTTCTATAGGATTCACTATGAGAATATAGACTACTCAGAAGAATCAATACTCATAAGGATAATAGAGAGATACACTGCCCTGTGTAAAGCTCTATTATTCGCACACGAAACCGACTCAGCACGAACGGCCCAAGCGGGCATGGGAAGACAACCCAAGAAAAGGATAGACATAGGCGACCTAAGGCCCGTATTTAATATAAGTGACAAAGGTGGGCTCAAACCCAGCGAGGAGCTAGCCGAGCTAGCCACCAAGCTGAGGATTGCGCACGCAGTCCAAGAGATCCGAAGAGCGAGGCAAAGAGGACGAATAAAACACCAATACAACCGGCAAGGGAGGGCATCGCTGGAGGCAACGCGATCTAGACGAGACCCAACCAACAAAGCAAGGCCGAGAGAACGAGACACACGAGAGAGAAAAACCAAAAGGCCTGCCCGAACACCACACTCCAAACCAGACCTCAGGTAGTGCACCGAGGTCGGACCCCGGAAACCAAAGAAAAAGGAAAGAAGGGGGGCAGGGGAGGAGGTGGGGAGAGGGAAGATAAGGGCGATGGAGATAGAGGGGGAGAGTCCTGTAGACGGTAGGTGTGTAGCCCAGAATCTTCAGATGTTTTTTTTT</t>
  </si>
  <si>
    <t>TCTGAGACGTGGATTAGAGTTGGCTGGTGGGTGTCATTTGTTACGCGCTCATTTTGCAGCACCTGTACATGTACCTCAGCTTGTCCTGGGTGTTGCTTCGTCGGTTCAGCCGGAATCGCGTGATGACTTCGTCCTGTTCGCATTCGACGTTGTGCCTGTCCAGGTTGATGTTCTGCCAGGTTTCGTTATTCCACTCCGTCGTCACGTCCCGACATTGGCCCGCGGCCGCCATGGAATTGCACGTGTAATCATACGATAGCGTGTCGGGTGTGGGTCGATTCAGTCTGAATTTGGCGATTGGATTCGTACCACAGTCGACATCGTGCCTGTCCAAGTAGATCACGCTAGCATCCGGTCTGATGTCACTTGGTGTGGATCTCACCATATTCGCTGGACTGTCAATGCCCTCGAGGCATTTGTATCTGTACGAGAGCGTCGTGTCGGTTGGCCTTGTGAGTTGGAATTGGTTCAGCCCATTCGAGCCACAGTCCAGAGTGTGCTTGTCCAGATGCTCCGAGTTGCCCCCTCCCCAATCACCTGAGGGCGTCGTCTTCACAGAGCCTAATGCGTACTTGGGCTTGCACACACCGTCCACAATCTTCAGATTGCCTTGACATACCCCCATACTGTCGCCTGAAGTACACTGACCGTCCACCAACTTGACGTCGGCCCCTGTACATACGCCCATAATGTTACTTGAAGTACACTGACCGTCCACCAACTTGACGTCGCTACCCACACAGGTGCCCATATTTTGTAAAAGCAGATCCAACCCGCTCGAATCGCCATCACACTCTGTTGTGCACTGCGCGATACACTTGCCATTGATGATCTTCACATTCTCCCCCGTACAGAGAGCAACGTCATCCACCGACGTCTGACCAATCGCCAGTGGACCTACAGCCAGCCACG</t>
  </si>
  <si>
    <t>AAAAAAAAAAACTTCTTAATAATCACGCCGCGCGCGCGACACTGCACTCTAACGATTGCGGCCTCGCCCGCCACTCTCAACTCCCCGCCACCTGCCTTGCGGCCCGTCCCTCGTGCTCTACCTAGGGGCTGGGTGGGTGGGGTCTCCTGCAGCAGACGGTGTGCACCGGTCCCCGATAGGTGTTTTTCCCTCCTTCCTCCTGTACCATCGGGCTACCGGTTTCTATACTGCTTCTTTTAGAACCTAGGTGATGGGCGGCGTGCCTCTGCGTTCCCGAGGGTTGGGGCTGGGCGGGTCGGCGGGTGTGTGGAGCATCGCTATGGCTTATGCGCGGTTATGCTAGCTTATCCGCTAGTTGGAGTGATGTGGCTATCGCGGCTAGGTTGTTGCCTAACACCAGTGTGCCTTTGTCGTTGAATGTAAAGACGGGGGTGCAGAGCTCACACGGGGATTTGATTTTCGGTTTTCTTCCTTGGGAGGCTTTGCTGGTGCGTGCGGTCGAGATCTTGTCTGGGGGTTCAAGGCCTCTAACTAGGGTCGTGAATCTGACAAGGGTCCTCTCGATGACCGGCACGTGGTGGAAGGTGTAGTTGTCGAACTCTACTCTGTAGAAGTCACTTATTATATATCGCCATGCTACAAGGTAGAGGGCTTTTAGGCTGTCCGGGGTCGGTGTACTCGGGTACGCGAACAGCCTGTCCTTGATCTTCTGGGCCGTTGTTCTGTTCCTTTCCGGCGTGTACCCTGCCGCAGCTTCTATGGCCTGGAATATTTGTATCGTGGAGGGGCATCTGGCCAGGTGCGTCGAGTTTTCGCGGTGTCTTCCGCAGAGTCTGCACTTCGTGGTAGGCGACGCAGCGAAGCGGTTGCGTGTGCCCATTCTTCTGTGGGTGATATGTTTGAAATGGGGGT</t>
  </si>
  <si>
    <t>GCACGCATCTGGAACTCCCAGAGAGTCTTCTTCCTCTCAGGCATCTTTCCACACCTCGCTCTCCTCTTCCCCTCCTCCTCCACAAGCCTCGCTCCTTCGACATGGGCCAGTACTTTGTCTTCATCGCCAAGCGACTCGGTCACCGCACCTACGAGGAGATCCGCGCCCCAGCCTTCAAGTTCTGCGAACACATGGAGGAGGGCATGAGCGGCGCCATCCTGGCGATGCTGCTCGTCACAGCCTCTGGCATGGGCCGTGGGTGTGGAGACTTCCGCGTGGACCTGGCCAAGGAACGCTACCCGTCGATGTGGGCACTGATCAAGCCATACATGGGCCGTTGGTGCAAGGCAACCCTCATGCTCGTCGGCGACTACTCTGACGAGTACGACAAGATCCCAATCCCAAAGACCAGATACATTGGAGAGCAAGCCGCCGTCGCGTATCTCTGCATGGAATACATCACGGAGGTCGCGTACGCTGAAGCGGATCCCATGGTGCAAGTGCGCCGAGCAGCTGGCAAACTCTTCTTGCAGAACAAGGAGGCCGTCCTCGCACGCATCATGGATCTCGCCACCCAAGATCAGCCGAGCGACATCGTCGCCTGCCAGAACGACATCGAGAATATCGACGAGGAGGTGTGCGAGAAAAAGACGAAAAGGATGAAAACTCAGTAGCTCTGGGGGTTGCTGTGTGTTTTGGGGAAGGGGGGGGGGGAGTTGCTGATTAGCTTTGTACTCATTGAAAAAGAAAATATGCACATCTAGGTGAAAAAAAAATCTCAGTAGCTCTGGGGTTGCTGTGTTTTGGGTTAGCTTCCTTAATTGGCGTTTGAGACTGGTTGAAAAAGAAAACACGCACATGTGGGTGAAAAAAAATAATAACCTGGCCCTCTTTTGACGGAACGCGACTTT</t>
  </si>
  <si>
    <t>ACTTCAAACACATCACCCACAGGAGAATAGGTACCAGAAACAGATTCTCGACAAGCACAACGAACAAATGCAGGATGTGCAACCGATATCCAGAGGACTCATGCCACCTAGCGTGGTGCCCGGCGACAAGAAAAATCTTCGACACCATAGACGCGATTGCTAACTACACCCCGGAACAGAACAGGACCCGCAAGCAGAAAACTAAAGACAGATTGTTCGCATACCCAAACGCGACCACCCCTGACAGTTTGAAAACCCTCTACATAATAGCCTGGAAGTACATAATAAGGGACTTCTACAGAGTAGAATTCGAATCATACGAATATCACTACATACCTGTTTTAGAATCCACGCTAATAAGATTCACTACCCTGGTGAGGGGCCGTACCCCGTCGAACACTTACCGTCCAATGCGCACCCGCACGGCGGCCCAGGGTAGAAAACCTAAGATTAAAAAACCAGCGGAGCTCAGCACCCCTATGTTTACAGAAGACGACAAAGGAAGACTAAGGATGAGCGACAACCTCGGCCTAGTGGCGAAAGCGATCGGCCTTGCCGAGAGGCTCGACTAAGCGCCTAAGTCGAGACACCCCCCCCCCCCCCCCGTTTTTAAGAGACCGCTCACGTAAACGAGCACTCCACGAGTGAGAGATACCCCATTAACAACACAAAACCCTCACAACATCAGCAAGAAACGGGCCACACAGAGGCACAGGAGGAAGGCGAGAAAAGTCCACTGAGGGCCGGTGCACCCCGCCCGCCCCAGCCCCCCCCACAACCTGGGCCCCTATGTAGAGCACGAGGGGAGATGCCGCAAGGCGGGAAGTGAGGGAGAGGAAGGGATCTGGGCGTGGCTACAATAGATAACCCAGTAGCCGCACGCGTGGCGCGAATATTAAAAGGTTTTTTTT</t>
  </si>
  <si>
    <t>CCCCGTCTTAAAAGAGAAGTGGAAGCAGATATCTCAACTATACAAATACAACTTCTTAACACCTCGGGACTCATACTTACACTTTAAACATATACTTCATAGACGGATCGCAACGGCCAACAGATTCGCTGGCGACCCGACCTGCCGCTTCTGTGGGGAAGCCCCCGAGTCGTCCACACACCTAGCGCGCTGTCGCGCGACGGAACAAATCTTCACGTACATCGAGCAACTCTTCAAAACGCGAAACACATTGCAACACGTGACGGCACAGCGGTTGTTCTGCTATCAGGTCGACAGACCGCACCCCTCCTCGGGATATCTAGGAATCTTAGCATGGAGATACATACTGACGGACTTCTACAACGTGCACTACGGCAACGCCGAGGCGAGATCGACGAAAGCCATCCTAAGGGCCGTATTCTCGAGATTCCACTGGCTGGTCAAGGCGAAGGTAGGCTTCTTCCAACGCCTTAAAGCCCAGAGAGAAAGACTTGGACTTCACGCCCCGAGCAACAAACACCTGCGCAGAATGATTTCCCCGCTATACTCAGTAGATAAAGATTTTAACCTGGAGATCTCTATCGATCTGGCGCAAATAGCGACCGAACTAGGCATTAGAAGTATTACATGAACCCCCCGAACTAAGAAGAAGGTTTCTTCAGAGGGCCGACCCCTTAGGGGGCGGTAAAACACACCCAAACAAGGACTCCACTCACTCTTACCCCCTCTATCTCACGCCCCTGGTCGAAGCAGCGCGCGCGGCCTCCCCCCCCCTCCATTTGCTAGGAAAGAAAACAGGGGGGGGGGGGGGAAAGGGGTGTGATAGGAAAGGGAGGGTAGTTAGGAGTAGCACTAGCAATCTGCCTCACGCCGTGCATGCAGCGGCTAGTTTTTTAAGATTTTTTTTTTG</t>
  </si>
  <si>
    <t>CCCGTGCCTTTGTCGCATCCGCGATCGACTTCCGACCTCTAGGCGTCTTCGAGCCCAGTCGTTCTTGTTCGCCGCGGAGTTTTACTCGTAACTTGTAGAACTCTTCACTCGTAACTCGCCCCTTCGCTCCTTGCCGTTGCGCCCCTTTGTGGCCTGTCTCGCTCCTGTTTCGCTCCTTTGCACCTTGGTTGGGCCTTGCTCTGCCTTTGGTCCCTCCTTCCTTGCTGTCGTTCCCCCCGCGCTCGCTCTCGCTCTCGCTCTCGTCGTAGGTGTTCGTCGCTGCGGACCTTTCCCCCCCGCGCGAAGCCTACCCTCTATCCTCTCGCCCCTTTCGGTTTACGCGTTTACGCACGTAGATTCCCTCCTTACTTTCTACCTAGCCTCGTTCGCGGTAACCGCCGTTCGCCGTCGGCTCTTCCGTCGCATCGTCGCTCTCTTGTCGGCTTTCTCTTCCTTGTTTCCTTCCTTCTGTGTCTTCCCCGCCCAAGTGGGGAAAGATAAAAGATACGTTAGTGTGGAGGAATGTTGTGGGTGAAAGTCGAGTGTCAAGTGTGCAGTGTGCGTGTCTCGGATTGTTGTCGGACTAGCTAGTCGGATTGGTATCCTGTCTGTCGGCCTCTGTCGCCCTCGTCCCTCGCCCCAGTCGCTCCTCGCTCCCTCGTTCTCGCTCTCGCTTCTCGCTCTCAGTCGTAACAAGCAATCTTACAACACCAACCAAATCCACTCACTCACCCACACACACTCACCCTCGCTGTCCGCTATGTCCGCTCCGTACGTCTTCGCGCTCGCCCTCGCCACTGCCCGCCATCCATCTTCCAACCATGGAAAAGATGGTCAGCCCGTCCCACCCGCCAATGCCCAAAAGGCCGTGCCTTCCGCCGCCTACCTTCCGTCCCATACGGTTCCTCCT</t>
  </si>
  <si>
    <t>CCTAGATGGGAAATACGTTTTTACCGTTTTTCTGTGAAGGCCAAAAACAGGCCGTTTTTGCCGTTTTTGCAACCCCTTCCGTTTTTGTCTCCGTTTTTGAATGGCAACGCGAGCACTCATGCACCGCGCGCTGAGCATGAACATATGCGCGCGCACTCACGCGTGCTTGGAGAGAAAGAGAGAGGGGGGGGGAGGGGGGGGGGGGGGGGGGGAGGGAGGGAGAGAGGGAGGAGGGAGAGAGAGAGAGAGGGAGGGAGGGAGGGAGGGGGGGGGGGAGAGAGAGAGAGGGAGAGGGAGAGAGAGAGAGGGAGAGAGAGAGAGGGAGAGAGAGAGAGAGAGAGAGAGAGAGGGAGAGGGAGAGCGAGAGGGAGAGGGAGAAAGGGAGAGAGAGAGAGAGAGGGGGGGAGGGGGGGAGAGAGAGAGAGAGAGAGAGAGAGAGAGCGAGGGAGAGGGAGAGAGGGGGAGAGAGAGCAAGGGGGAGAGAGAGCGAGGGGGAGGAGGAGAGAGGGGGAGAGAGAGCGAGAGAGAGAGAGCGAGAGGGAGAGAGAGAGCGAGAGAGAGAGAGAGAGAGAGAGAGAGGGAGCGAGAGAGAGGGAGAGAGAGAGAGAGAGAGAGCGAGAGAGAGAGAGAGAGAGAGAGGGAGAGAGAGAGAGAGAGAGAGAGAGAGGGAGGGAGAGAGAGCGAGAGAGAGGGAGGGAGGGAGAGAGAGCGAGAGAGAGGGAGGGAGGGAGAGAGAGAGAGAGAGAGCGAGCGAGAGAGAGCGAGAGAGAGGGAGGCAGCGAGAGAGAGGGAGAGAGAGGGAGCGAGCGAGAGGGAGGGGGGGAGAGAGAGGCAGAGAGAGAGAGGGAGCGAGAGGGAGGCAGAGAGAGAGAGGGAGAGAGAGAGAGCGAGGGAGCGAGCGAGAGAGAG</t>
  </si>
  <si>
    <t>TCAACAAGTCGCGTTCCGTCAATTATGGGACATCAGTCGATTGGAGCGATCGAATGTCCACAGTCTTGCCGACCCCCCATGAATTTTGTCACACTCTCGACTGGGCTTGCACAAGCATGCGCTCGACGTCAACGTGCCCCCGGCATTGGGTAGTAGAGAATTTACAGCTGAGGTTATTGCTCCACGTGCTCTGATATCCATTGTATTGTTTCCACGGGTAAAAAAACTTTTCGCACACACCGTAGGGGTGCCGATGTACAGCGCGCCGTGCCCATGCACGGCGTGCACAGAGAGATTGCAACCTGTGGATCTATTAATATCGTCACGGGGGGGGGATACTGCAGGGGGCAACTCGGGGACAGGGGGCGGGCCCCCGCGGGGCGCCAGTCCCCCCCCATAACAACTTCCAGAAAGACTGAACGCACGTGCGTTCACCTCTCTCCGCCGGGGAAGTTGTTACTGAGCAACCACGGCGCCCCCCCTGGGACCGACCCCTGACCCCTACACCATGCGACCACACTAATGAGATTGATGAGTTCCACAGGTCACACTGTGCACGCCGTGCATGGGCACGGCGCGATGAGCAACGGCGCCCCCACGGGGCGCCGTGCGTGCGCATAAAAACTTCCATACAGGTGCAAACAATACAATCAGTATATCAGAGCACGTGGAGCAACTGAGGAACCTCAGCTGTAAATTCCCTACTACCCAATGGGACCGAGTTCACTTTTACAGTATGTGACGATACTAATAGATTGATGAGTTGCAAGCCCAGTCGACACTGTGCACAAAATTCATGGGCGGACGGCAAGACTGTGGACATTCGATCGCCCCAATCGACTGATGTCGCCATAATTGACGCAAAACAACTTCCAGAGAGGTGCACACCGTGCGTTCAGTCTTTCCGC</t>
  </si>
  <si>
    <t>CATCGGCGTCCCGCTCGAAGGGGCCCACCCTCGTCGGGACTGACAACCTCGCCAACATGCGCGTCGGCTCGCTGCGATCGGCCCCTTCTCGCGCGCGCCACTTCATGCGCCGATACCACACGCTCCTCCAGCGCGTTGCCGCCGGCGAAGTCGCCCTCCGCCACGTCGGCACAGAACACATGGCGGCCGATTTTCTGACAAAGTGGCTCCCCAAGCGCAAGCTCGACGCATGCGTCCGTTACGCCACCAACGCCTGGGCCCACGCCTCCGCCTGAATCATTCGGCCCCGTCTCCCCTCTCCCCGCCTTCTGCGATGCGCGCGCCGCCCCGACATCGGCTCTCGCATCGGGGGGGGTGTTGCGGGTAAAGGGGGGGCCTTGTACAAACTTCCCCCCCGTACGTTCCGTTTTTAGGTCTTCCCGCGCGACTCCCTCTCCGTCGCCGCGCCCCAGTCCCCTTCTTCCCGTATCGTCCCGTATCGGTCCGCCCCCCCTCCTCTCCTCTCCTCTCCCCGGCTCCCCCGCGGAAGCCCTCTTCCCCTTCTCTCCCCTCCCGTCTCTCCCCGAGTGCTTCCTTGAGTTTCCGGCCCCCTTTTGTCTATTTCTTTCCCGCGCGATTCCCTTCCCCCCCCGCGCGTGACGTTTTCTCTCGGTGTCTTGACTACGCTCCGCGCCATCGCTCGAGCGCCCTCTGTGCCCCCTCGTCCGTCCTTCGTTCCCGTTCTCGTGCTGCTGTGCCCCGTGATGGCTGAGAGTGCGCCCATGTCTTCGGCCCCGTCCCCGCACGCTTCCTCGGCTCCCCATTGTTCACCCCCCATGCTCCAGTTGGGCCATACATCTCATGTTACAGTTCATCCTCCACTCACACCCAGCCGCACCACAGCCACAGCTCCACAAGACTCACCACAG</t>
  </si>
  <si>
    <t>CCTAGCTGGGAAACACGTGTTTACCGTGTTTCTACGAAAGCCAAACACAGCCGTGTTTTGCCGTGTTTCAAACCCCCTCCTGTTTGGCCGCCGTGTTTCTAGCAGCAGGCCAGTGGCTAGCGGCGTGCGCGCGCAGCACTGCCGCGCCGCTGCGCCGCTCCACACGACAACCAATGCACCGCCACAGCGTGTGGTTGGGGTCTTCCTCGCCGAGGCCGAGGATGATGACGGATGCCCAAACCAAACTGCGTTGGTGCGCCTCGCGACAATGGATCGCTTGCGCACTTACTGAAGGACAGGCTGACTCAGGCCGGTAGCGGGCGGGGAGCACGCCAACGGTGGTCATGCTTCCCGGCCTGCCACCTGCCACGCGCCACGCGCGGCGGGCAGGGCCTCCTCGTCACATCATGCCTCGTCGTCGTCTTGCAGGACGGCCGCCCGCTGGCCTCGCGCTCCGTTGAGGAGCACGGCCCACTGCAGGGGCGCAACGACCGTGGGTGCCCTCTCCTGCCGCGGGGTGTCGGTGTCTCGGCAGGGTCTGCCTCGTCTGCTCGTCTGCCTCGTCGTTGCACGCGCGCGCGCGCCAGGAACGGTCGAGGTTGGGGTTGAACATGGGTGTGAGGGAGGGGGGGGGGGGGGGGGTCGCGCACGGTCACAAGGGAGCGTAGCGCGGGGCTGCGCGCGGGAGGAGCGGAGCAGCGGAGCCGAGCGCATGGCATGTTGACAATCTACAAAGTACTATACTTAGAGAGAGTTACAGATATAGATAGTAGGTAGAGGTAGAGGCCCCCCGCTCCCCCGCTCCCCCGCTGTGTTTGGGACTGTGTTTGGCTGTGTTTCTACGAAACCCAAACACAGACCGTGTTTCCTGTGTTTGGAGGAGCCCCGGCTGTGTTTCCCAGCTAGG</t>
  </si>
  <si>
    <t>ACAAAACTATTGTTATAGTTTTAGCGATGGAGCGCGCGCCGACCGCTCCCACCTCCCAGCCCCCCGCCGTCACGACGCCCCAACGGGGCCGCCCCAAACCGCCGGAGCCCAAGCGCCCACAGGCCGCCGCGCCGCCTGACAACGACGTCGACATGACGGCACCACCCTCGCCTCCCAAGCTGCCACAGAACCAGGGAACAGGCAAGAGTCCTGTTCCCTGGTGACAACCAGACCCAGCAGGGCAATGCCCTGCCGCCCAACCCCTCCGCTCCTCCACCAACTCAAGGACTCCCCATGGGAGGTGGCAGCTCTGCTGCCACCCCCATGGCGGCCACTCCTACCATCAGTGCACCCCTCGGGGGCGGGCACTTAACACAACAATCCATTTTGGGGGCCTTTGCGCCCTCAAACCAACAACCAACTCAAGCAGCCAGGACATACGCGCAAGCTGCGCATGGACACAAAGGGAAGGATCCAGCCCAGCAAGCCCAGCAGCCACAAGCCCAGCAACCACAGCAGCCATCGCGCAAGCGGGCGGATCCACAATCGGATCCAAAGCCGACTCTCCACAACACCACCCCCTTTGCTTCTCCTCCACCTGATGAGGAAGAGGAGCCCGAAGACACGCCTTTTTTCATCCAGCTAGCTCAGCTAGCTGATGACAAAAAGGACATCAAGAGCGAGGATGTCGCTACCTTCATGAAATTCCTCCTCTCTAGGCTGGAAGGCCTTGACGCAACTCCAGATGGCATGGACAAGGGCCGCAAAGGCCCTTGGATCTTCTACGTCGATGAGGACGCACACGATCAATTCAAGGCCGCATACGGAGACAAAAATTCACACGGCACTCTCTGGAGTCCCGCACGAATTTGGAATCACCTATGGCGCGTTAACCGACTCGGCCCC</t>
  </si>
  <si>
    <t>CGGACGAATACGCCATACTAAAAGGAAAAGTCGCGCTAGACGCAATATCAGTCGCAGATCTCACCAAGGCCGTGCTTAAAGCGACACGAAGCAACGCCCCGCAAGCGGCGAGAACAGCATGGGAAAAGCGACTGAATGTCACCAAGGAAGAATGGAAACATATAGCAAGGCTATATACAATGCCACTGCTAAAACACACGGATAAACACCTCCACTTCAAACATATCACACATAGGCGAATCGGTACCAGGAACAGATTCGCAGACGGACAGACAGACGTCTGTAGACTGTGTCGCCGACACCGGGAAAACTCGTGCCACCTAGCGTGGTGTCCCGCGACGAAGAGAGTATTCGAAACCATAGACGCCCTCAACAACTACACCCCCTCTCCCGGGAGATCACGCACACAAAAAACGAAAGACAGACTATTCGCATACCCCGGTGCGAACACACCCGAAAGTCTAAAAGCGTTATACGTGATAGCATGGAAATACATACTAAGAGACTTCTATAGAGTCGCGTTTGAGTCATATGAATACCACTATATCCCAGTCTTGGAGTCTACACTAGTGAGGTTTGCCACATTGGTTAGGGGCCTCACCCCGCCACGGCAGCATTGTTTGATGCGCACATGTAAAGCCGCCCAGGGGAGGAAGCCCAAACTTAAGAGAACGCTGGCACTTAGTGCCCCGATATTCATTGAAAACGAAAAGGGCAGGCTACAAATGAGCGAAAACACTAGCCTTGTAGCGGCAGCGCTTGGTCTCGCTGAAAGGCTCGCGTAGCGAGAAGCAAGAAAAGACGACCGGCATTGATGAACCAACCAAAGGTGTGATCGATCAGCACAGCTCACCCACGGCAAACATGGACACACGCAGACACAAGGGAACCGACGATAGCACCACA</t>
  </si>
  <si>
    <t>GGGGGTCGAGCTTTGGATAGCCCGAGGTCCCGAGGAAGGAGAGCTCGGCTCGCTCGCGAAATGGATCTACGAGCAGCGGCTCGTCTGACGGAGCGGTGGATGGCACCGCGGTGTTCGAGGGGTCTTGCGGAGGCTCGGAGGAGCCGCCGGATCCGACGAAGTGGACCCCTTGTGGGCCAAAGGAAGTTCCCGCTGCTCCCATGGACAGAGAGGGAGCGGGATTGTGAGAGGGCGCGGTCGTAGGCGCCAAGGCGGAATTTGTGCTTGTCGAACACGCGATGACTACAGGCTCGTAGGCAGAGGGCCGTTCGATCGAGCCGGCAGCTGACGCGGCCGTAGAAGGTTCGTTGATTGTTGCTTGCGGGAAGATGTCTGAAAGGTCATAGTAGGAGTCGGGTCTGACAGTGTCTGCCATCGAGCGCTACGAGCGACGAGGTGGACTGAAGGCCGAAGGATTGTGACGCGTGGCGTCGGAGAAGTAGGGACGAGGCTAGCTAGGCGAGCTAGTGGCAGAGAGAGAATGAGAATGAGAGCTTCTTACTTAGGTCCGAGGTAGACACGGGAGGCTACAACGCCAGGTCCCAAAAAGGTTAAGGACACAGAACCACACACACTAAACCAAACGGGGCGAAAACTAACCACACCTGGACGGACGGCCAAGCGTCGGCACCAGGGCAATTCAGCAACGCGCAGACATGCGACAGAGGGGTCGGCACAACGAGGACAGACCTCGCTGGGGAGCTATGACCGAGACACGGAGAGAAGACAAAAGACAGTCACGGAACATTTGATGACATCGAGAGAAAGTAAGAGAAGAGGCGGTATACCAATCGACGAGACCTTGAGGCTTAAAAATAACCCACAGATTAGAAGTAAAAGTCTGTCATCGTATGGAATACGACAT</t>
  </si>
  <si>
    <t>ATGGAAAGTGATGTTTGCTCCCCGGGTCCATCAACGCTAGCTGAGGCAAAGAAGACGCCGCCCGGTGTGCGAAGTGGGTCCTTAGCAGCGATGTCCGCGAAGCTCGCGCAACTCGAGGAGTACGCGCGCAAAATGGAGAATAAGGCGTCGGCCCCATATGACCATGTGCGCGGCGGCACACTCTCCAGTTCCAACACCATTAACCTATCCTCGGTGTGCAGCGGTGCAACCCAGGCAACACAAAGCGATGATGTCGCCGATGCCGCCGGTGGGCCACGGAAGCGCGCGCGTCTGTTCGAGCTGTCCGGCTCGGTGACTCTTCGCGACCTACGGGCTGAGAAGGCGAAGAGGGACAAGGAAGAAGAAGATGCGGCAGCATTGGTGCAGCAAAAGAAGAAGGCGCGCGTGGAGCGTGAGCATGACGACTCCGAACGCGCCCGGGCGCGAGAAGCCGCATTTTCGGTGTGTGAGTTCGCGTGCGCTTGTCGCTTGTGGCGTTGTCCCGTGCCCGTGGTCGGGATGGAAGCGTTGCCCAAAGTGTGGACCGAAACGCGGATATGTGCAAGGTTAGGGAGTGTGTGGCAGCGCGCAGGGGCAGTGCCAATGCTTGTGAGCCCGGCTCTAGCGCCGATCACGCGCTAGAAGCAGCAAGGGAGGCCGGGGCTTGTCTCCATGATGACTCGGAGTAGTGTGCTGAGAGAGAAGCTTCGCTGGTCTATCGAATGTGCGTGCGATTTCAACACAACTTTTTGTTTAGGTGATGAATCGGCGATTGCTTTTGTGCTCGGCGCAGAGGGTGTATGGGCCATGCCCCCAATGCCTCTTTGAGCCTCCTAACATGTTTCAGTCCATTTTTATAACAGTTTACGAAAAACGTTGCTCAATGAGAAGCTCTAGCCTCTAC</t>
  </si>
  <si>
    <t>GCTAAGGTGTCGTTCCGTCAAATGTGGGACATGAGTCGAATTGAGCGATCGAATGTCCACCGTTGTACCCATAGCGTTATTTTAAAAATTAAATGTAGACTAGCGTAACATTCCCTGCTCTCCGCGACGCGTGTCCCCCCGGAGGGCGCCGTGTCGGCGCGCTTTTCGATTGTGATTACTTGTAACTATGGGCACGGCGCGATGTGCATCGGTCACCCCGCGGGGGCGCCGTGCGTGCGCATAAACGCTTTTCAGACCTACACAAACATTAGTATCAACTGAGCACCACTATGGGCATGGCGCGGTGCCCCCTCCCCCCCTCGTGGAGACGCCGTGCGTGTGCATGGCGGGTTTTCTTTCTGCGTGTCGCCTAAGGTGCACAAGTTACGTAAACGTGCAATATAATAGAATGTTTCGATGCGCAGCACGTGTGATGACTTGCAATCACAATGTGCACGCCGCGCATGGGCACGGCGCGATGTGCATCGGCCCCCCCCCCGCGGGGGCGCCGTGCGTGCGCATGCCGACTTTTTTCCCTCTGCGTGCCGCCTATGGCGCACAATTACGTAAACGTGCAATATAAGAGATGTTTCGTTACACAACACCTGTGATTGCTTGCAATCACAATGTGCACGCCGCGCACGGGCACGGCGCGATGTGCATCGGCCCCCCCCCCGCGGGGGCGCCGTGCGTGCGCATGGCAACTTCCAGGAAGGTGCACGCCGTGCGTCCACTCTTTCCGCGGGGGAACTCTGGGCGCGGAGGGCGGGCGGGAACCCTGGGGGCACCCCTGGGACCGGAAGGGAGTATTACAGTATACGGCGATGACACTAACGTAAACAGCTGGGTCGTCTCGCCCGTCTCCCCCCCCCCCTGATCCCCCCCCCCCCCCCCCGCACCTTCC</t>
  </si>
  <si>
    <t>CAAGAGAGGATGCAACCTCAGGTTTGGTTGTTTTTTTTTACGAATGCCCCGTGAAATGTATATAGAAATTAGAACTCCCCCCCCTCGCCCTTTGCCCTACCCCCTTCTGTACCCCGCCCCCCCCCCCCTTGTTTCTCCTCTCGCGCCAATGTCCCTCCTCCGTCCAGTGGACAGTGCATCGGAGCCCGAGGCGGAGTGCGCACTTGCGCTCGCGCGCATGCACCAGGGTCCCTGGTGCCCACTGAGCGCCATGGGATGCCTGCACATGCGCACACCTCCTACCACCCTGGCAGAAACCCAGCGCTGCTGCTCGCGCAAGTTTGCGACAATGCATGATCTCAGGGCACACGCTGCGGCCGAGACCGAGCATGCGCATCATGCAGTGATGCGCGCGATCGACAGTCTTCAGAGCGCGCAAGCAAGGGTCGGCTGGGCTGCGACTGTCTCATCAAGCGCCTGCATGTGGCCGACGCTCAATGCGCCACCAATGCCAACCACTGACCAATTGCAATGGCTGTGCGTCTCCCTCAACCTCAGGGGCCGGGTGCCAAGGCGCTGGACCCGCACTGCATTCGCACGTCGTCAAGAGTCTCGTCGGGCGGCCCTGTGTCGGCTGCAGACTCGACTTGCTGCGGTTGCTGAGAGTGGTGTGCCAAGTGTCCACGCTGAGGCGATGCAGAGCGTGTTGTGGAGCCTCACTCTCGATGAGGTCCTCACGCTCCGATGCGCCTCCTCGGCTCACTGCTGGCTCGTAGATGCCACGCCCGTAGGCTGTATGCTGTGCATTGCCGCAGTTCCTTCCCAACAAGGCGCGTTCTGGCGTTCTCTCCTTTGTGCGGCGTTGGCGCCGCCCTGGGAGGGCACTCCAATTGCGCAACAGCTCGTGTGCCACCTTGGATGGC</t>
  </si>
  <si>
    <t>GGACCCCACCTGGACCGCGATGGGAGTAGGCAGCGCACCCATGCCGGTGCAGGCCCGGCCATCTCGATCCCTCTGGCCTGCCTTCCAGAGGAGCCCTGGCCGGTGGCCCATCGGACACCCCTCTCCGGGGCGCCATCGCAGTGGACCGAAGTCCGAAGAAGCCCTCTTCACAGTCGACTTGAGCACAGAAGAAACCGGGCGTTTACGGGAGAATCAAGTGTTTTATTTTCGTTGATCCTATCATTAAAAATACGTTTGTTTTGACCTCTATTATCACGTTAACACGGTCATATAGGCTTGATATGACCGTTGGTCGCTCACATGAACATCGCACGGGCCATGCTACGCACAAACATCACAAGTATGTGACGCTCGACGCCATTGATGCAACATTTTGATCGATCGGAAGTGCGGCAGAGGCAAATCACCGTCGCCGTGTCGCCGTCGCGCAACGCGCAACGCAGACTCCAGACGCTGAAGGTGATCACGCACACGCGCAGCACACTCGCAACGTCATTACAGGGCGTACAATCTGGCACACAACCAGCGGGATTGTAATGTGCGCTGCAACTACGCTTGGTGCCGCCGCGACCCGATCGCTTGGGGTCTCCGCAAGGAGTACCAATTTGGGAATCGCTCGGCGCGCGCTCGCCAGGCGCCCGAGCACTTGCTGACCCCACGGCTGTCGGGCGCTGTTTAGTGGGTTGTCAGTTGTCAGGGCAAACCTGGGCACCCAAAGCAGGGAGATGATAGGGGAGACTCTCAGGGGGAGGGGGGCGGACCGTGGCGAGGCTTTGGCCGTTGATATATGAGGCGGCAATGAGGCTAACATTTTCCGTTGTCTTCCCCCCCCCTCCCAAGACTACACGGTAGTCTTTAAGACTACGCGTTTGCGCAACCG</t>
  </si>
  <si>
    <t>TTCAACTAAGTTTATACTTAGACGCGATGGAGCGCGCCGCCGCGACTCCCCTCTCCTTCGGGCCCCCCGCCGAGGGCGCCCCCCCAGTGCACATGGCCCATGGAGCAGCCGCTGTCGAAGCGGCCGCGTCCGCCCACCGAGGCCGAGCAGGTGCGTGCGACTCCGGTCGCGCCACACGGCCCGTGGCCCCGGCCACACCACCCATTGGCAGCCATGCTGGCCTCCCCCATGGGAGGGCAGCAGGCTGCTGGCAGCACCCAGCTCCCCAACAATGCCAGGCCCAAGCAGCCACTCCTCCATTGGGCATGCCTTATGGCAGAGGCCCCTCTCGCCCTGGCAAGGGCCGCGCTGCTCCGGCAGCGCGGCCCACGGCCGGGTGGCCCTTATGGGCACAACAACACACACCCCATTGCTGCAAGCAACATACGCTTCAAAGGCACCCCCTCAGACACACTCCACCACACGCACAAAACACACGCACACGCCCCCCCTGGGGACAACAACAACAACGCGCCCCCACCCTATGCCCCCACGCACACAACACTGACCACGGTCATCCCCGCCCACGCCTCACAGGACCAAGATTCAGACAATGAAAACGACATCACAGACTCTGACGCCTCCTTCGAACTCTCGTTCCATCAAACCGGAGACATCATCCTCCAAGACACGACGGCGTATGCCGCCATCGTCGAGCTACTCCTCGAACTCGAGGGCGTAGACCCCGAGCCAGACTTCTGGGCCCGCTCAGCGAGGGGCCCGTGGCACATAGCGGTCAACGAAGATTGCGCTCAACAATTCCAGGCCAAATACGGGGACCACACCACCATCCGCGTCCTAGCCCAAGATCTCCCCGTGCGCATCCGCATTGAATCCATCGACGAGAAGATCAACAAAAAA</t>
  </si>
  <si>
    <t>GCGATTGCTCCGCGTGCCCGGATATCCATTGTTTTTCTACTGTGGGACGTTTTTGCACAGACCCTAAGTTTTCGACGACCACGGTAAAAAAAAAAGATGTTCTAATGTATAAAAGGGGGGGAGGGCTCGAAGATTCCCGATGAGTATCAACAAGATCGCGGTGCTCTCATCTACTAGAGCGCACCTCACTACCCTTGAGAAGGATGTCGACGGAATCAACACGATCTTACACAACATCGAGAACCAGCTGCTTGCTCTGAATAGTCAGGTAGGGTCGATCGGCGACGACGTCACGGCGTCTATTGATGGACTCAACTGCAAAAAGCTTGATACGAGTGGTGTAGAGATGGAACGATTGCGAAAAGTGCTTCCCGGTGGATTGGAGTTTACCGTGTGCCAGCCCGATGGTGCATGGAATACGTATAACACTGCGTGGTCTGAGTTATTACCGGGTGGGAACTGGAAGGATTCGGTCGTTTCCGATTTGGAGATCTGCATTCCACTCACTGCGAGGGAACTAGAGTCTGATCCACTGTTTGATAAAAAGGATACTGTAGTGTGTTCAGAGTCTTCAAGTGCTGCAATTGCTGTTGCCTATGACTTGCGGACACTTCGAGACCGGACTTGCAGTAGTGGAACAGCAGGAGGTGGTGCCGTCGGAGGAGGTGGTGCCGTCGGAGGAGGTGGTGCCGTCGGAGGAGGTGGTGACGTCGGAGGAGGTGGTGACGTCGGAGGAGGTGGTGACGTCGGAAATGGGGGAACTGAATCTTCCTGCTACACCGACTTCAAGACCAACCTGACGGACACACAATCCTTAGATCCCCCTCAATATTGCAATGCTCCTTCACGTCGCAATGCGACAGAGTGCCCCAAATTCTACGCCACAATGCCCAATGGTAC</t>
  </si>
  <si>
    <t>CTACAGTAAGGGTGCACCATTAAGAAAACAGGGATTTTTGCCTTCTACATTTTCTAATAAGCCGACTCCCACATCTTGATAGTTTCTTAGAAGCCGCGGGGTCTTTACTATTTACTATGTTTTCTTAACTTCTAGGGCGCCAAAAGCCCGTTCCCCGCCCGCCCCCGCCCCCCGCGCCCCCGCCTCGCGCCCCGCCGCGCCCCCCCCCCCCCGCCGCGCAGATGTCCTCCTTCGTCATGCAGGTGCATGCCCTCCGGCAGTTCTTTGGCACACCCCCTGGCGGCCAATTGGCGGCGGACATTGCGAACATGAACGCATGTGTGGGGCTCTCCTCCACGGGCACTCTGCAAGCACAAGCCAAGGAGCTCATGCGCATCACGGGCTTGCAACTGAATGAGGAGGTGGGGCTGCGGGAGAGTAACAGTGACTCATCGGCTGCTCCTCCCCCGCCCCCGCCTCCTCGTCCTCGTCCTCCTCCGGCCGCTGCTCCTCCTCTTTGTTGTCCTCCTCCTCCGGAGGCCATGGCTGCGCCAGCGAAGCGCAAGGCGGCAACAAATGTGCAAGATTGCGACAAGAACAAGAAGCAGATTTCCATATTCGAGGCCATGCCGGATGCACAGAGATTCTTCATCCCGAAGGGCGCCATGCGGCAGAGCTGCAATGTCAGCTGTGTTGATGCGAAAGCTTTGTGGCAACAAGTCGGATTGGAGGTGCGACAGTTCCCCTCCGAGAAGCCAAAGGGTGCAGACGTTGGCTGCGGTGTCCCGCAAATATACGTGTGCCCCGTTTGCGGGCGTCACTTCTCCTCTGCTGCCGGTTTGCGTATGCACAACATGCACATGCACCCTGCAGGAGGTGCCCGCCGTCCCGGTCGACAAAAAGGTGCGGAGCACTCTCGGC</t>
  </si>
  <si>
    <t>AGCCCAACTTCGAACCGATGCCGGGCGCGCTGCGTGGCCGTTTTCGACGATCCATCCGGATGGGGGACCCCACCAGATATCAAATACGCATAGCCCACCCGGATGGTCACGCCAATCGGGCAGGCCGCGCGCCGAACCCCCGAACCCTCGTCGAAATCACCCATCCGCCGAGCCCATTGAACGTTGAGCCGTCGCCGAGGGAGGCCCGGAGAGCCCAACTTCGAACCGATGCCGGGCGGGCCGTGGGCTCCTAACTAAGCCTCATGGCTCCTGCTCAGCACGCACAGCAGGACCATTCATAGTCTGCCTGCTGCCTTCCCTTCCCACCTCAGCCTCGATCTCAATCGACGTCGCCTCCTCCGCCTCGAGCTCCGACTCCGCCTCAAGTGCTGCTTCGTACTCGTCGATTGCCTCGAGGTTTTGTGGCATCTCGTCGTCGGCGATCTCCTCCGCGCGCTGCCACGTGGCGCACTCTGGTGGAAAGCCAGACCACAGGATGAGGTATAGAACCTCTCCTGGATCAAACTGCGAGGAGGGGCGAGGCAGTCCAGCTCAGCGCGGTGACGCTGGCGAACGAGAGACAAGGAGAGTGCGTGGCGCACCTTCTCTTCGCGGTTCGGAACCGCACCATCATCTCCCACGACCATTCGGCCGATAATGGACTCGAATTCGAAGATCTCGTCGTCATACCATTCGTAGCCGAACGAAAGCAGAGACAATACTGGCGTCTCGCTTGCGCTTGCCGGCCGTCTGCCCCCTCGCCGCCTTCGGTTGCCCTGGCCGCCGTCTGTACTCGCCGCTTACGTAGGCCGCGTCCATCCAGTCCAGAGTCGCCGTCGGCGAGATCGTTAGCGCTGATGCCGAACTCCTGCACCATGAGTCGCTGCACCGCAAGCACGT</t>
  </si>
  <si>
    <t>TTCACCTGACGGATCCGAGGTTACCACTGCCTCAGATGGGAACAGAAGGGACGGAAGGGAAGCGGCGAGAGGCGCGGCGGAAGTTGGGGGGTGGCCAATGACGGGCTGGACCACCTCCTCAACAGAGAAAGGCGGGAGGACGGGCTTGGGCGAGGGCGAGCGCGACGACGGAGCGGACATGGCTGGGCGGATCGGGATGGATAGGCTGAGGCTGAGGGAGTGGAGAGGTAGTTTGGTATTGAGGTAGTGTTGAGAACGAGGGACGAGAACGGGAACGAGAACGAGAACGAGGAACGAGAGCGACGAACGAAGAACGACAGACGACAGACGGCTCACATAGTTAGGGGTCCGATGGACCGACGAGATGACACTACACTCACGTCAACACTCTCCACACTAACGTATCCCTATCACGGAACGCACAGGAACCCGCTGACAGATCGAACAAGGAAGAGAATGCCGACAAGAGAGCGACGGGGCGACGGACGATCCGACGGGGGCGACAGTTACGCGCACAGGAATAAGGAGGGAATCTTTCGAAAACCCTTAAGTGATTTTGATGAAGACCGAAGTAAAATAGCGCCACGATATAATCCAACGGCCAACACCTGAGGGGGAATCAGGGTCACACATGGGGGCGGTTCCTTGCACCGGCGATACCTGAACGCGCGACTTAGCCTAAAACACGCGAGGAGCACGCAAGGAGCAAGGAGGTGAGCCAGGTGAGGGGCAAGCAGGCGACAAGAGGAGGCGACAAAGGAGGCGAGGGCAACAAGGGCGAATGGACGAATGTAGGACCCTGCGACGGTGATGACTCGTGGCTAGCCTGCAAGGAGGGAACATAGAAACGCAAACAACTTCTAAAACAAAAAGGTCGATCGCGGATGCGACAGTCCCCCC</t>
  </si>
  <si>
    <t>CCCCGAGAGCCTGAGACAAGCGCGCAGCGAGTGACAGGCGACCTGGCTCCTTTGGGTCAAGATTACCCGAAAGGAGGAAACCTGGAATCTAGACCTGACAGACAGGCTAGATAGGAGGAACGAAACGAGAACTCGAATTCTAGATCGCTAGGGACGAACCCTACCAACCTAGATGTACCTGAGCTTCACCGTGTGGCCGCACGGCGAAGGACCTGGAAACAAGAGCCTGGAAATCGCATCATCTAGGATGAATGCGACACCCCCCGACTAAGATCGAGACGTCTCCCGATGTCGAGCGGTGAACCTGGAAACAGAGACCTGGAACCTGGAACCTGGGCTGACCAGAGGTCAGAATCGGAACAAGAAGCAACGGAACATAGCGAGCGAAACGTGGAGACAAGAACACCCTTTGGATCCAAAGCGAGCACGAAATCGGCGGCTTAACGCGGCGGCCTCTTTCGTACGCACTGCCCCACCCACTTCTCCCTTTTACAGGAGCTTTGCTCGGGTGTTGCGCCGGGTGTAGAGCGCAGGCAGCACGCGTTCATCACCTCCATGATTCGCTCGGACGGAAACTTGAACTCGGAGCCCTAGCCGAGGCGTGGGGCTAGCCTAGAGGGACGGGTCCCTTACCCAAGACATGGGATCAACGAGAATGGAGCCTGGATCGAGTGCGCGAAGACGGCGCATCGAGAACGAGAGGAAGAGGAGTATCCCCGGCTGACGAAGAAGTTGCTTCCGGGACTCAACATCTTCTGGACAAGTCTCTTCGACGGAGCGATCATACTCATCAAGCAAGTCAGAACAACGGCGGAGCAACTCGGAACGAGGCTCCCAAGTGGCTTCTCGAAGAGAATAGCCACGCCACTTCACGAGGTACTCGGTAGAATCGCCATGGCT</t>
  </si>
  <si>
    <t>AAAGGGGAAGGGAGGGCACATCGGCACGTACCGACAATGCCAGCCGGACACCGGAGTCAGCCTCAGTAAGGTTGGCCCCGTCGAACGTCAGTGCAATGAGGATTGGGTTGTCCTTGGTACCGAGAGCTGAGAGCCCTCCCATGGTGGAGTCCTTGCTTTGCTCCATGGCCATGGTGATGGTGTAACCGAGGCTTTCCACCTCACAGCCTCGTCCGTCATCGTGTGCTCGGGTCGCCCCCTGGTGGCTGACGATCTTGTCGAGCGTCTCCCGCATCGGCGCGATCGGGACGAGATTGATGAGTTTGATGTTGGAGCCCTGCATGATGGTCTGCCTGTGCCTCTCCTCTCCCTCCTCAGTCACCGTGACGTCCCACATGAAGACGTCGTTCATCCAGCGCAGCACATTCCACGAGAGGCCGGAGCACAAGCGCAGGAGGTTCCACTTCTCGACAGAAAAGACCTCACGCAGGTGCTCGTTCACTTCCAAGAGCGTCTCCTCCCTGATGCTCTTCCTCAGCGCCTCGAACATGCCGCAGTTCGGTAACGTCGCGAGGCCCTCGCTTAGCCGTTTGCCATTCATGCCGCGCAGCTTGTACAGCGCGCGAAAGCACAGCTCGGGCAGGTCGTCCGTGTGCGTCCATCGAGCCATCATTGTTGCCAAGACGGTCGCCTCCTTGTCCCACATCGATGACGACGCGAGCGCGGACACCCTGCCAGCCCGCATCTCGGCCGCTGCTGCGAGAATTGCGCAGCGGCGGCGCTGCGACTCAAACTGGGAGCGCACATACTTGCGGTCCTTCTCGAGGCGCCGCACCCGGCCTTCAGCTTCCTCAAGCCGGCCCTTCAGCCGCGCAACCTCGGCCCAAGCCTCGCTCTGGGCATCGCCCCTCATCTCCTGAC</t>
  </si>
  <si>
    <t>CGGATGAATAGACAATGTGGGGGATTTTTGTGGGTTGAACAGGCCCAATAAAGGGGGTCAAATTCAAGAAATACATGGTACGTCCAACCACCACCAGCCTCCAGGACGAGGCCAGACCCGGCAAAAAAAAACTTGCCCCGACACTCCCTGTCCGGACTCGAACCGCAGCCCTCGCCAGCCCAGACCCGCGCCTCACCCCACTGGGCCACCGGACCAGAGTCCATTCTAAGGCAGGGGATTTCAATTGGACTTATACTTTCGCTTCCTGCGGCCCCTGCTGCCCCCTGCGTGACACCCAGTGGGAGCTCCCAGGGAGCTCACCAGCAGGTCCCCACCAGCACTCCCCACCAGGTCCCAGCCCCCACTCTGGTTCCAGCCGTGCCCCGCCCCGCACTGCACCCTGCCGCCGCGCCCCCCCGCCCCCGCCCCTGCCGCGCCCCGCCCTGCCCCGCCGCGCCCCGCCCGCCCCGCCGCGTCCCGCCTCGTCCCCGCCCCGCCCGACTGTCCCCAACCCACCCACCGTCGCAGCGCTCCTGCCGCACGAAGCTCCACCAGGATCCACGAAGCCGGCTGCAGCCGCACGCAGCCGCACGCAGCCGCGCCCAGGGGCATGCAGCCGCACGCAGCCGCGCCCAGCCGCACGCAGCCGCACGCAGCGGGAGGGCCCGCGCAGCCGGCAGGCGTACACGAAGGGGTCTGGCAGGTCGTTCACGAAGGGGTACCAGTGGGGTGGTGTCCGTGGACGAAGGTCCGCCGTCCGGGCTGGCGGAGTCGGACATGGGTGAAAATTTTTTCTGCGGGTAGGGTAAGGAGAGGAGGTGAGCTGGCGGAGGGTCTCGAAAAATAAAACTCCAAAAATAAAACTCCAAAAATAAAACTCACTAAAATAAAATTCGAGC</t>
  </si>
  <si>
    <t>TCCCGATGACGGCGAAGCCACCAGCGCCGCTCCAGCTGCCTGACCGAGGTGGTGTGGGAGGGCGGTGTGAGCGATGAGTCATCTACACTGCGTACTACGTGGTGCAAGAGTGAAGGCGTGAGGCAAGTGCACGTAGCAGCGGGCTCGTGGTGGGCGGCAATGCAGCTAAAAGTGCAGCCCTATACGTGTGAGTGCGATGTGCAGCCGGCGGCACGTGTGCAGTGTTGCTGGACTCATGCTGTTGTGTCCCTCGCGGGCTGTGATGGGTGAGGAATGCACGATTGCGCTTTCGTGGAGTGAGAGGTTGTGTGGAGTGTTGATATGATGCCAACCATAAAGTTTGTCCCACATTAATCGGCACAGCGGGCACGCACCTGATACTGAGAGCAGATGTACACCGGCGGCGAGCGCCCCGCGCTACACACATGTCGCGCCATCTCGTGAAGTGTATGAGCGCTCCCTACAGTGAGTGAGTGGGAGACGAAGGAACAGAGGCAGCTCAGCAGAGGGATGGTGGGCGGTGGGCGAGGGCGTCGAGAACTGCTCACCGGCCACGGCAGTGGTCCGGCAGTGGTCCAAGATAATGTGCCACCATGGCCTCGCGACTCCCTCTCCCTCCCGGTCCACCAGAGCCCCTACTCCTCTCGCCTCGCGCTATTGTCAGACTTTTGTACAGCCGTTTTGGGCCCGCTCCACCTGCTGCGACGGTCGTGTGAGAACGACGCGTGCGCGACGGAGCAACGCTGGCAGGGCAGTGTGCCTGCGGTTCTGTCTCACCTGTGGGAGCCCTGTGGCAGCCCGCATAGTGGCTAGGCCAGATGTGTCGGATCAGCCCGATGAAAGCGGGAGTCCTGCCGGCACTTCCCAAAAATAGAACGTCAAACTTTTGGCAACGAGGG</t>
  </si>
  <si>
    <t>GTTTGTCGTATTCCATACGATGACAGACTTTTACTTCTAACCTGTGGGTTATTTTAAGCCTCAAGGTCTCGTCGGCGACATTCTACCCCTTCTCTTACTTTCTTTCGATGTCATCAAACGTTCCGTGACAGTCTTCTGTCTTCTCTTCATGCATCGGTTGTAGTCTTCTGTCTTCTCTTCGTGTATCGGTGGTAGCTCCCCAGCGAGGTCTGCCCTCGTTGTTCCGACTTCTCTGTTTCGCACGTCTGTGCGCCGATGAGTTGCCTTGGTGCCGACGCTTGACAGTCCGTCCTGGGTGTGGTTAGTTTTCGCCCTGTTTGGTTTAGTTCGTGTGTGGCTGTGTGACGTGGAGTCTTTTTTTTGGGAGTCCCTGTGTTGTAGTCTCTCGTGTCTACCTTGGACCTAAGAAGCTCTCATTCTCGTTCTCTCTCTTCCTCTAGCTCGCTAGCTAGCCTCGGCCCTACCCTCCAACGCCGCGCGTTGCGAGCCTCCGAACCTCCGTCTCCCTCTTCGTCCCTAGCACTCGATGGTAGACGCTGTCAGACCCGACTTCTACTATGACCTCTCAGACATATTCCCGCAAGCAACAACCAACGACTCTTTCACGGCCGCGTCAGCTGCCGGCTCGATCGAACGGCCCTCTGCCTACGAGCCAGTAGTCATCGCGTGTTCGACAAGCACAAATTCCGTCTTGGCGCCTACGACCGCGCCGTTCCATAATCCCGCTCCATCTCTGCCCATGGAAACAGCGGGAACTTCTTTTGGGCCACAAGGGGTCCACTTCGTCGGAATCGGCGGCTCCGAGCCTCCGCAAGGTCCTTCTAACACGGCGACGCCATCCGCCGCTCCGTCAGACGAGCCGCTGCTTGTGGACCCACTCCGCGAGCGAGCTGAGCT</t>
  </si>
  <si>
    <t>GGCAAAGGTGCGGGCCATCAAAAGTCCCAGGTGCACCACCCGAACACGGGGGAAAATTTACCCCCCGCATATAAATATACATGTTATATTTACTAGAGTCTAGAGTATTCGACCCCCCTCTCCGACCTCCCCCTCCCCCCCTCCCCCCCCCCCCACACAAACACACACACTCAATTGCATCGTGATCACAGCAGAGTAACCTGCACCTCGACCCTGAGCTTCCTCAGCTGTGAGAGCGTCACCAACCGATTGGCTCGGCTCGACTCCGCCGCCAACCACCTGCACCGGGTTAAGCACCTCGACCTCCTTGAGGTTTGATACCGACGACAGCCGGAAGCTCCGGATCGCGAGTCGTCTCGCATCAGGCGCTGCACGCCCGCTACTCGGTCCGATCCGGTTGCGGTCGAGGATGAGCGTATGGCGATGTCCTCCGACACGACTCCTGCCTCCTCAAGCACGCGACAGACCATGTCCAAGGCCTCGTCATCGAGATCCGCATCAGACTCAGACAGACACACGGTGGAGCAGTTGGAGGATACACTGAAGGTACTCCACCGTGTGTCTGTCTGATGCGGATCTCGATGACGAGGCATGGGACATGGTCTGTCGCGTGCTTTAGGCAGGAGCGTGTCGTAGGACATCGCCGTCTGCACAACCTCAAGCGCAGCCGGAGCGCAGCGAGTAGTTGGGGTGCAGCGAGGGAGGCGAGGACGACTCGCGATCCGTGGCAAGATGTTTGCGCTATCAACCTCAAGGAGGTAAACCTCTCGTGCAACCCTATTGGCGCGGAGAGCCAGCCAATGCTCTCACAGCTGAGGAAGCTCAAGGTGCAGGTTACTCTGCTGTGATCACGATGCAATTGAGTGCGTGTGTGTGTGGGGGGGGGGGGGAGGGGGG</t>
  </si>
  <si>
    <t>CTTCTTCCTGGTGCGTGGGCGGGCCTCTTGGCGGTCTCCCCGCGCCGGGGGGGAATTGCAGCCTCCTGACGGCGCCCCTCGGCCTTTTCCCCGCGCGGGGGACGATCTGCGATTCCTGGAAATCGCCCGCGGCGTGGGACAGAGAAGCCAGGCAGGCAGTTTTCTGCCACGATACAAGCGGGGAAGACGGGCAGTTATGCGAGGGGGAGATCGTATCTTGAACCGTCGAGATCGAATCTTCCCCATAGCAATGGCAGTCTTCCTGCTCGTGTTGAGCGAGTTGTGGAGACCGTGGCGGCCCGCGATGACCTTGCCGCCTGGTGCCGTCCGGGGAGATTCGACGCGCCTCGTAGTGGCTGATGTGACGATGCGACACGGGTGACGGCCTCGAGCGTCCCGACGCCTCGAGGGCTCTAAGAATAGATGCTGATGGATGGATTTTGGGGTGATTCGATGTGGAATTGTGGCCTTGCCACCCTTGAACTGGCGAGTGCTTGCGGATCTGGCTGTGGCTACCACTGAAGTTGTTGAGTGATTTGGCCATATGGTCCAGGTCCCACCACTTGGAGGAGCGTGTGGCGCGGTCGGCGGCCGCTGAGTCGAAGAAAAGATTTTCAACGAATTTGTCGAGTTTATTCGTTGTGGTGTTGTACCCTTGAGCGTCGACGTCGAGCGCGCGTTGGTTGTAGATGTTGGGGTGGTCTCGGGGCGGGGGTACCACGTTAGAACTTATAGCGTTGTATGACATCTTGTTAGCTAGCATTCCTAGCCACATACACCGGACGAGCCATGCGCCAACCGCGCACACCCCCATCGCGGGGTAGGGGCTCCGTTGCCGTCGAAGGGCTGCGGTCCCGCAGCACTAAGATTATACTAACACAACAAGAAAACTCTGAC</t>
  </si>
  <si>
    <t>ACGGATAAAGGGGCCGTGTTTTGTACCCCAAATGCTACATTGTACCCCAAACTTCCAAAGCTCTTGGAGATTCACCACACCTTCAGTTTTTATTGATATTTGAGTTCTAGGTCGATACCATTGATCTAGAGAGCCCACCAGAAGCACATGACCCCATTCGCTCGACGAATATTATTTTAAGACTCGAGATTACTTCTACCCCAGCACCGCTGTGTCGTCGGGGTACAAAGCACAAAGTCGGCCGCTCAACACAGACGCCACCCGAGGACTCATCACTCCGGCGGGCGGCTCGCACTGGACATACAAACCTTCTGACACAAAAACTACGGCCAAATTCGACGCGAAACGCGCCCACTAGCTCATTCTTTCTACCAGCTGGCGTGCCGCTTCGCGCGACGAGGAGGAAAGGAGAGAAATCAAGAGCGGCGCCCCACCTGCACGCGATCACCGCCCCTACTCGCCCGCATGAGCGCCAATAAAGTGATGCAAGAGGTAGAGGCGGCTTTGAGCAGGCATAAAGCGCGGCGCGCCGCCCAGGGAGAGAGAAAGTGCAGCGCTCGCTGGTTCCAACAGCCGCTCGTTGGGGTGATTTGGGCTGTGCCGCAGCGCGAACGCCCGCTCACCCCAAAATTTCGGCTGGGAAGGGCGAGTCTATGCCTGGAATGGCGGAATGGCCACATGCCCCGACTTTGGAGGTTTCTCCAAAGGGGGCGGCAGCAGCAGGCATGAGAGGGTCTGGTGACTGACCCACCATGGCGGCGCTGCGCGGCCGAAATTTCAACAGTCGCCCGTCGGCGAGAACCCTTGTACGAGCTCAGAACTTTCAACGTGAAAATATTTTAAGTCCATAGAAGAGGATTTTAACCATTAGAACTATTTTATTTTCTGCACTTTT</t>
  </si>
  <si>
    <t>GGCTGATGGTGATTGAACGCTTTTCTTTGATGTGGGTGATGGTGATTGAGCGCTTCTCGCCTAATAGGGGGATGGACCGGGTTTGGTCCGTGTTCTTACATAACGTCAACGTGACCTTCTAGCGTGGGGGGTTCGCATCTTTTCTTCATACAACTTTCGCGAGACTGACAACACCCTCTTCACCAATGTCGTTACATCGTTCTTGAAATCATTATCTATCATAATCGTATCCACATTATGTTTATTTGGATTATCAATGTTCTTCATTTGATGTGTGAACCCCTCTTTACCGGCAATTTGCGTGAGCTGATCGTAATTGACATACCCTCTATCGAAACGCCTGAATGATATGTATGCCCTTATGAACCTGCCGTATCTGTCATCACCAAGCTTGTTCACGAACTTTTCGTACAGCTCCTCCTCCTTGTTGTTATTAAGAGCTCGATCAATTTCGTACCGCCACATGTAGTTGTCGGATGCCGTGCTACTAAGGAAATTCTTGACATGTTCCGGATTTAGTACGGTTGTGTAATCTATGCCATCCATAGTGTTGGACATGGTTTATAGTGTCGTACATATTTTTGTGTCACGCACCAACTCGAGCGGGATGCAGCATACCCTCTTGCCAAACGAGTGGGTTGGATAGCTACCCTCATGATCCCCACGATCTTCCGCGATTGAACGCTTTTCCATGTGTAGGCTGATGGTGATTGAACGCTTTTCCATGCGGTGGGGGATGGCGATTGAACGCGTTCCCACGTGTAGGCTGATGGTGAATTGAACGCTTTTCTTTGATGTGGGGGTGATGGCGATTGAACGCGTTCCCACGTGTAGGCTGATGGTGATTGAACGCTTTTCTTTGATGTGGGTGATGGTGATTGAGCGCTTCTCGCCT</t>
  </si>
  <si>
    <t>TATATCATGGATACATCCATGATATGTGCATCATAGATGCATATCTATCATGGATACATCCATCTCATGCATCGTGGATGCTCATTCTAACCTCTGTATGTTTATACTGAGGTCTCTGCTTCTCACTTCTCCCTCGCGGCCGTTTCGAGTCCGCGCGGGGCATTCTTGCGGCACAGAAATTTCCCCGCGCGCTCTTACTTTGTTACTACTACATTAGTTTTGCGCGCGTTTATGTGAATGTGCGTGCGCGTGAATGTAGTAAGAATCTTATCCGGCGATATACGATTGGCGATGCGATCGGCGATGGCGCTCTGCCTCGCCCAAGCCGCGGTGGTTGCCTCATGGGCACCACCGCGATATGGAGCTGCTGCACGGGACTGGGTGGGTCCCTATGGACCCTGCCCACCTGCCCGCATTCATCCGGCGCCTTCTTGCCCCCATGCACCCATGCGGAGCGCTCGGACCTCATCTCCCCCCTTGCCTCGCTCACCCTCCATGGTGAGCCGATGGCTTGTGGTGTGGAGGGGACAAGGAGGATGGCTCATGGCCTCCCCTTGGGCCCCAATGGGCTGGATTCCACTGGGTCCGCCCCTCCTGCCCAAAATTTCGAGCAACGAGCGCGTTCCGCGCGCTCGGAGCGGATCTTTGGGCAGGTTCCTCGCCTTGCGTCAATGGTCGCTCATGACTCATGACCGTTTGACAATGCAAGGTGAGGGGGGAGGGGAGGTGGCTCATTATGGCCCCTCCTTGAGCCTTGAGCCTCAATGGGTGGAATCCTCTTTGGACCACCCCTCCCACCCAAGAGGGTTACTTCCTTGGGCACCCCTTGGGCCGGATTGGGATTGGCCTCGGTTCGTCGACTCGTTCGGCTTGTCGCGTCTTCGCTCTCTTCCCC</t>
  </si>
  <si>
    <t>ACTGTCGAACACGCGATGACTACTGGCTCGTAGGCAGAGGGCCGTTCGATCGAGCCGGCAGCTGACGCGGCCGTGAAAGAGTCGTTGGTTGTTGCTTGCGGGAATATGTCTGAGAGGTCATAGTAGGAGTCGGGTCTGACAGTGCCTGCCATCGAGTGCTAGGGACGAAGAGGGAGACGAAGGTTCGGAGGCTCGCAACGCGCGGCGTTGGAGGGTAGGGCCGAGACTAGCTAGTGAGCTAGTGGAAGAGAGAGAGTGAGAATGAGAGATTCTTAGGTCCAAGGTAGACACGAGGGACTACAACGCAGAGACTCAAGAAAAAAAAGGATACCGACACACGGACACACACGAACTAAACCAAACAGGGCGAAAACTAACCACACCTAGGACGGACTGCCAGGCGTCGGTACCAAGGCAACTTATCGGCGCACAGACGTGCGACAGAGAAGTCGGAATAGCGAAGGCAGACCTCGCTGGGGAGCTACCACCGATACACGAAGAGAAGACAGAAGACTACAACCGATGCACGAAGAGAAGACAGAAGACAGTCAGGGAACGTTTGATGACACCGAAAGAAAGTAAGAGAAGGGGTGGAATGTCGCCGACGAGACCTTGAGGCTTAAAATAACCCACAGGTTAGAAGTAAAAGTCTGTCATCGTATGGAATACGACACTCCCCGACTAAATTCGAGTCGTCTCGACGAGCAGCATGGAAGGAGAACAAAGCAACCGGAATAGAGGAAATCCAGAATTAGAACAACGAGGCGAGAGAAACCCAAGATAACCGAGAAATCAAACATTGAAGGCGACGCTGAAAATAGAAGACGAGAGCACCCGTGGGCCCTTTGAGCACAAATTCGGAAGCTTGACGCGGCAACCTATTTGTACGCATCGT</t>
  </si>
  <si>
    <t>GCAAAGTCGCGTTCCGTCAAAAGAGGGCCAGGTTATTATTTTTTTTTCACCCACATGTGCGTGTTTTCTTTTTCAACCAGTCTCAATTGTATTATTTGAGTACAACGCTAATTAAGAAAGCTAACACATACAACAACCCCCAGAGCTACTGAGTTTTCATCCTTTTCGTCTTTTTCTCGCACACCTCCTCCTCGATATTCTCGTTCTGGCAGGCGACGATGTCGCTCGGCTGATCTTGGGTGGCGAGATCCATGATGCGTGCGAGGACACGCACGGCGTCTCCACGAGGGGGGGGGGAGGGGGCACCGCGCCATGCCCAATAATGCGCACAGTGGACAGTGGTGCTCAGTTGATACTAATGTTTGTGTAGGTCTGAAAAGCGTTTATGCGCACGCACGGCGTCCGGGAAAAAGTTGTTATCCACGCAGTGCTAGCCCTTATTTTATTTTAAACAACTGTGGACATTTGATCGCTCAATTCGATTGATGTCCCACAATTGACGGAACGACACTTTACCGTTATACAACAATACCACGCTCAGCAGCCAACAGGCGTATGAATTCATACCGCGGTAGTTGTTTAACATCCCAGCCATCCGTTTTCATCTCAATAAGTATGTCTATCTCATCGTAAATGTCATTATCTGCTGGCCGTGGCGTCTCGTAATACTCCTCTATAAGTCGTATTTCAGCCAATTTGTCATTCTTCCGTCTCATGAACTCACCGACGACAGATGGGTTCCCTCGAAAGTAAGGATACATTTCCTTCTTGCTGCTTATCCACTCATGAAGAAAAAAACACACGGGCTTGCAAGTTGGGGGGGGGGGACCGAGCACCGTGCACCCGGAGAACGCCGTCATCCAGCTCCAACGTCGGCGGACACGCCGTGCGCATG</t>
  </si>
  <si>
    <t>GTCCGTGATGAACGTGATGGACGCGGATCCTGTCGGGTTGGAGCAGGTCGGCCATCTTCATAGGGAAGGAGCTCGAGTTCAAGGTTGTTGCCGCTGTCGTCGGTGTCGAGCGCCCCGAGTTCGGTCGTGATCCGGCGAGTTGAGCCTTCCCAGAGCACGAGGAGACGAGTCTTGTCCGGGTCCTGCCACTTGTCGATTACGCCTTTGTACTTCGGCTGCATGGAGTGCTCTGCAGCCCATTGGATGCCAAAGGCCTCGGCTTTCACGCGCACAACGACATTCTTGATGGAGGAGAGGCTCTTGAGAATCTCGGAAATTTCAGAAAAAGTCTGATTGGGATCGGGGGTGGTGGCAGAGTCAGCTTGGTGTGATGCGCGTGCTGTTCTTGCGCCAAGACATTGACGGGGGACTTGTGGTGAGAGACAGGGAATCTCTGGGTCTCTGGGAGTGTGCCGCGCGCGATCGCACCTGTGTCGGCATGTCGGTCGGTCGGTAGTGAGTAGATAGGGCCTCGGGTCTCAAAAAGTTGGTACCTGAGAGCATGCACAGACCCATGACGAGGGTCAGCTGGGAGGTGGTCCAGCAGGCGTGTCGGACATCGCCCGACGAGGGCGACGGAGCCTCCGAGTGGGAAGGGGGGGGAGCGATGGAGGGAGTCTTCTCGAATGGCCCCACTTTAGGTGATTGTGGCTCGGCCCAATGGCGGGCACCGAACCTTGTCGGCCCAGGGTAGTCGGGGGGGGGGGGGGGGAGGGGCCTCGCACCAATTTGGTGGCGTCGTCAGCCACCGTTGCGGCAGGAAAGGGGCCATGGCGCGAGGGACTGTTAGAGGGGTACCGCCATGCTCGATCCGTACCCCACTGGGGTACATTGTAAGGCAAAACATTTTAACCGT</t>
  </si>
  <si>
    <t>ACTTGAGTTGAGGCCGACCTGCGCAATTGCACACACTCCCTTCTCTTGCAAACCCCCCTCTTCAGATTCCCACAGTTGTCACAACACTGAAAGCCTATCCATGGGCACGGATCAGTACCACATGCACACATCATTTCGCATGCCCGGAAGGCGACAAGCCGCGACTTTGTTCGCTGCTGCTCGTCGGCCGCCTTATTCTGTCGCATCTTCTTGCGCTCCCTCGCCTCTATCTCTTCGTATTCCGTCTCTGCGCGTCTCTTTTGCTTCTCTGCCCATAGATCCCTCAGAGTGAATGACCCCGACAACTGCGCGAGACGCTTTCTTGCGCCACGCTTGCGCACCTCAACCTCAACGGGGCTGCCGTCCTCCTCGGCTTCGGAGTCTGTTGCAGCGCCCGGAGCAGCGGCAAGACTGCTCGAGCTGCCGGAGAGGACTCCTCGCATCGGATCGTACGGGGCATCGGCCTTCTTTTGGAGCTTCTTGCACAGCTCTTCAAGCTGTGCCACCTTTGCATGTGCTGCAGCAAGGGAGCCGCGGCGCACGCCATCAGGAGTGCGCTTTGCTTCGGCTAATGTGGATGGCCCTGGCGAACGAGGCGATGAGTGCAATGCGGCCGTAGCCGTAGCCGTGTCATGGGATTGGTCGATGAACTGCGACCGATCAATCAGCTCAAGGCACAATCTGTTGCCTGCAATGCCCACTCGCTTCCACGCTTTGATAATGTCAAACCTGTCGCACCAGGAAAACCACATTCCAGGGAGGCCGAGGCGCTTGCTCCCCCCTAAGATGCCCAAGAAGTCAGCCAAGGTCAGTGTGGCGAGGGGCTTACCATGCACCACCTGAAAGGCATCTTTGTACGAATCGCGCGCCTTGTTGTAGGAGCGATGGAATGATG</t>
  </si>
  <si>
    <t>TCCCTGTTTCGATCGCATGCGATCACCCCTCTCGTTTCGGCTAAGGCCACCTTCTCTCAATCAATCATTCTCGTTCAGGCTTCGGCCACCCGCGTCCTCGTTCTCGATTCTCGATTCTCGATTATTCTCGTTCTGATTTTCATATTTGCTCAGCTATGGTGCTACATGGTGTGGAGTCTGGCTTTCAAAGTCAGATGGTGTTCGACTACGTTTCGGGTTTCTAGTTCTCGGCCGCGCAAGGAAATTGTAGGAGGTTGGGGCCCATGCTCATTGATTCTTTGGCTTCCTATCTTCATTCGCTTCATTCCTTTCGTTTCTCGTTTCAGTCGTGAGTGTTCGTTCATTTTGTTTGTGATTGTGATTGTGTGTGCCCGCTTGGTCTGGACGTGCACCCCGATTGAGACTTGTCTTTGAACCATCCGCGATTGCGTTTGGTTGAACCCACTGAGAGTGCACGCTCTTTGGGGGCTAAGACAAGGGGTCACACACTCTCTCAAACAGTGTTTGTTTCATTGTTTCGGCTTTTGTTTGTTCGTTCATGCTTGTTTTGGGCCTGATCACCCCATGACTCGCGTGGACGCTCGACTTAAGTCGGGGGGTGTCGCATCCAGAGTATTTTATATACTCTAGGCGGATGCGGTGCTTCTATCAGTGTGTAGTGTGTGAGAAAATTGAGTGAGTTTTGTTTTTGCCGATGAGTTACCTCGAAGCTCCGCCGCATTGCACGCCGAATTTGTGTTCCTTTGTCCTTATTTGTTTCATTGGTTTGTTTGTGCGATGTTGCGTTAGTTTTCGGAGTTTTCTTGTTGGTGAGTGAGTGATGTGGGGGGGTCTCTTGGGGCGCCGTCGCGATGTAGCGCGCCCTTTCCCCCGCTCTCTCAAGACTTCTCTTCAC</t>
  </si>
  <si>
    <t>CCTGACGGATCGAGCATGACCACGGGCTCGATATGCGATGATTCGGAAGGGAGGCGATCGGCGGAAGGCGCGGCGAAGGAGGCCGGGAGTGATGGAATGACGGGCTGGACCACCTCCTCAGCAGACAGCAGAGGAAGGCGGGAGGACGGGCTTGGGCGAGGGCGAGCGCGACGACGGAGCGGACATGGCTGGGCGGATCGGGATGGATAGGCTAGGAGGCTGAGGGATTGGTGAGGTTTGGGTTTGGTATTGAGGTAGTGTTGAGAACGAGGGACGAGAACGGGAACGAGGACGAGAACGAGAGCGACGAACGAAGAACGACAGACGACAGACGGCTAGAGGCCGATGGACCGACGAGACACAAGATGACACTACACTCACGTCAACTACTCTCCACACTAACGTATCCCTATCACGGAACGCACAGGAACCCGCTGGCAGACCGAACAAGGAAGAGAATGCCGACAAGAGAGCGACGGGGCGACGGACGATCCGACGGGGGCGACAGTTACGCACAGGAATAAGGAGGGAATCTTTCGAAAACCCTTAAGTGATTTGATGAAGACCGAAGTAAAACATAGCGCCACGATATAATTCAACGGCCAACACCTGCCTGAGGGGGAATCAGGGTCACACATGGGGGCGGTTCCTTGCACCGGCGATACCTGATCGCGCGACTTAGCCTAAAAACGCGAGGAGCACACAAGGAGGTAAGCCAGGTGAGTGAGGGGCAAGCAGGCGGCAAGGGAGGCGACAAAGGAGGCGAGGGCAACAAGGGCGAATGGACGAATGTAGGATCCTGCGACGGTGACTAGTGACTAGCCTGCAAGGAGGGGACATAGAAACGCAGACAACTTCTAAAACAAAAAGGTCGATCGCGGATGCGACACCTGC</t>
  </si>
  <si>
    <t>TCCTACATGTGAAACACAGTGGGGGCTGCTTCCAAACACAGCAAAAACAGTCTGTGTTTGGCCATTGAAGAAACACAGTGAAAAACAGTGGGAAACACAGATGCCGGGGCTCTTGGCTCGCGGACTCGCAAATGTACTCTTTTGCACTACTTTCTACTTTTACTTTTAATTTATACTTTATACCCTTTTTTGCCACTCCGCCACTCCGCCACGCGCTCGCTGGCTTGGTAGCGCTCGGTGCCCCCTGCGTCTCTGCGCCTCTGCGGCCGCGATCGTCCCCCCTCCCCCCACCACCATGCGCGCCACCGCCAACCCCAACCCCGACCGCGCCTCACGCTCAGCCGCGGCAGCTCCCATCACCCCTGCCTTGGCGGAATGCTCAGACGCGCCACCGCTGCCACCGCGCGACACGCCTGCGCATCAGTGGGGGCTGCTCCTCAACGGCAACGGAGGGCGCACGCAGCAGGTTGAAGCGCTGGCCTGCCGTCTCGAGCAGGATGAGGACCCAGCGCCAAAGGGGCAGCAGGCCGCGGAGGGAGAGGGAGGTACCGTATTCGACGTGCTTCCCACGCGCGCCACAGGTTTGAGCCAGCCCCATCTTCCGGGGCGTAAGCGCTCAACCTCTGCCAAGCGCATTGACCCTGTGTGGGAGTGCGTAATGGTGCTATCAGAGGAAGACCCTAACCACCCAGTGTGGAAGTGTGGGGGCTGCGGCGAGATTCGTAAGGGAGGAGCGACGAGGGTCGTCGATCACCTTTTTGGCAGGAGCCATTCTGCCAAGTGCAAAGGTGATGACCCCAACTTCATGCTGCTCATCGACGTGGTGCGCAAGAACGAGGCGTCCAAGGATGTGAAGAAGAGGGCCAAGGCGGCTGTGAAGGAGGTGAATGAGGC</t>
  </si>
  <si>
    <t>ACATACTGTAAAAGTCAACTCGGTCCCAGGGGGGGCCCCCGAGGTTCCTCAGTCCCCCCCCCCGCGGAAAGACTGAACGCACGGTGTGCACCTCTCTGGAAGTTGTTATGCGCACGCACGGCGCCCCGCGGGGGCGCCGATGCACATCGCGCCGTGCCCATGCACGGCGTGCACAGTGTGATTGCAACTCATCAATCTATTAGTATCGTCACATACTGTAAAAGTCAACTCGGTCCCAGGGGGGGGCCCCCGAGGTTCCTCAGTCCCCCCCCACCCGCGGAAAGACTGAACGCACGGTGTGCACCTCTCTGGAAGTTGTTATGCGCACGCACGGCGCCCCGCGGGGGCGCCGATGCACATCGCGCCGTGCCCATGCACGGCGTGCACAGTGTGATTGCAACTCATCAATCTATTAGTATCGTCACATACTGTAAAAGTCAACTCGGTCCCAGGGGGGCCCCCGAGGTTCCTCAGTCCCCCCCCCCGGCGGAAAGACTGAACGCACGGCGTGCACCTCTCTGGAAGTTGTTATGCGCACGCACGGCGCCCCGCGGGGGCCCGCCCCCTGTCCCCTGCCCCCTGCCCCCCCCCCCGTGAGATATTTCCACAGGTTTCTCTGTGCACGCCGTGCATGGGCACGGCGGCTGACAACCCCTACGGTGTGTGCGAAAAGTTTTTTTACCGTGGAAACAATACAATGGATATCAGAGCACGTGGAGCAATAACCTCAGCTGTAAATTCTCTACTACCCAATGCCGGGGGCACGTTGACGTCGAGCGCATGCTTGTGCAAGCCCAGTCGAGAGTGTGACAAAATTCATGGGGGGTCGGCAAGACTGTGGACATTCGATCGCTCCAATCGACTGATGTCCCATAATTGACGGAACGCGACTTT</t>
  </si>
  <si>
    <t>TAGAAGGATAGGAACCAAGAATAGGTTCGCAGACAGCCCAACGAAAAAATGTAGACTGTGCAACCGCCATCAGGAGAACTCGTGCCACCTAGCGTGGTGCCCCGCGACGAAGAAAGTGTTCGACGCCATAGACGCCATCACAGACTACACCCCTAGCATGAATCGGACCCGAAACCAAAAGGCGAAAGACAGACTATTCGCGTATCCAGGCGCGACAACCCCCGACAGCTTGAAAACTCTATACATCATCGCGTGGAAATACATAATAAGAGACTTCTACAGAGTAGAGTTCGAGTCATACGAATACCACTATATACCCGTTCTAGAATCCACACTAATGAGATTCACTACCCTAGCTAAGAGGTCATACTACGCCGAGGACACACAGCCTGGCGCGCACGAGAAAGGCGGCCCAGGGGAGAAAACCAAAACTCAAGAGCCTGCCGGAGCTCAGCGCTCCGACCTTCATAGAAGACGACAAAGGAACATTAAAAATGAGCGCCCGCCTAGGCTTAGTAGCAAAAGCAATCGGCCTTGCCGAGAGGCTCGCCTGAGACCCAGGCACGCACCCCCCGCCACAGAACGACAAGCAACCACGCCGCGAAAACGACAATGACAGCACAAGAGACGACTAACACACCATGCGATGACACACACGACTCGACACAAGAAGAAACGGGCCGCCTAGAGGCACAGGAGGAAGACGGGGAACCTCCACTAGGGGTCGGTGCACCCCGCCCAACCTAACCCCCCCAGCAACCTGGGCCCCAAGTAGTGCACGAGGGGAGATGCCGCAAGGCGGGTAGCGAGGGAGAGGAAGGGAAGTGGGCGTGGCTACAGTAGTTAAACCCGTGGCCGCGTGCGAGGCGAGAATATTAAAAGGTTTTTTTTT</t>
  </si>
  <si>
    <t>CGTCAGAGTTTTATTGTTGTGTTAGTATAACCTTAGTGCTGCGGGACCGTAGCCCTTCGACGGCAACGGAGCCCCTACCCCGCGATGGGGGTGTGCGCGGTTGGCGCATGGCTCGTCCGGTGTATGTGGCTAGGAATGCTAGCTAACAAGATGTCATACGACGCTATAAGTTCTAACGTGGTACCCCCGCCGAGAGGTCACCGCAATCTCCATGACACCAGCGCGCGCGTCGACGCTCAAGGGTGCAACACATCATCGAATGGACTCGACAAATTCGATGAAAATCTTTCCTTCGAATTTGTGGCTGCCGAGCGGGCCACACGTTCCCACAACTGGTGGGACCTGGACAATATGGTCAGTCTACACAAATTCTTCAGTGGTGGCCGATGCCAGATCCGCAAGCATTCACCAGTTCAAGGGTGGGAAGGACACTTTACCACATCGAATCACTCCAAGCACCCCTCAGCTCTTACTTCTACGGCTGTGGGGGTCGTGCGACGAAAGCAACGGCCGTCCGCTCTGCACCACGGCGCCGGGCAGGACAATCCTCGTCGAATCCCCCCGGACGCCATCACGCGGAAAGGTCATCCCGGGCCGGCATGGTCTCCACAACTCGCTCAACACGAGCAGGAAGACTGCCATTGCTATGGGGAAGATTCGATCTCGACGGTTCAAGATACGATCTCCCCCTCGCATAACTGCCCGTCTTCCCCGCTTGTATCGTGGCAGAAAACTGCCTGCCTGGCTTCTCTGTCCCACGCCGCGGGCGATGTCCAGGAATCGCAGATCGTCCCCCGCGCGGGGAAAACGCCGCGGGGCGCCGTCAGGAAGCTGCAATTCCCCCCCGGCGCGGGGAGACCGCCAAGAGGCCCGCCCACGCACCAGGAAGAAG</t>
  </si>
  <si>
    <t>AATAAAATTCAAGAACGGAATTAGCGTATGGATAATTTTAATTAATTAATAAATTATAATTATAATTTATTATAATATTTTTTACGAAAACACACTTTTCAGTGAATTATTCAATTAAAGTTTAGTGAAGCAATAGTAATAAAATTATTATTTAGTGACAATAAATTTGATCCTTAAAAATATTGCATTAAAAATTATAACTTGATCGTAATTATCTTAGTAAACCTTAGTTTAAAATGAAGACTTATAGTCATAGCGTCGTTTGAATAAACGCATAATAGTAAATTTTATTTGGTTTTTTGTGGTTTTTATTTATTTTAAATATTCTTAATATTAATATTAATATTTCACTTGACGAGATCAAAATGACCGATATTTAATTTAACTTGTAACTTGAATTTTTGGTTAGATTTTTTATTTTTACTATTTTATATTACGCCTTTAATTTAATTACCAGCATATTGTACTTATGTATTATATTTTAAAATTGATCCTAGTAACTGTACGTCATCTCTAAAACTGTTAGTTGTTAGATACTCCAAGTTTTAAAAACTGTTTTTACGGGGGAGAAAGAGAACAGAGAAAAGAGGAGAAAGGAGAACAGAGGATAGGAGGGGGGAAGAGAGAAGAGAGAGAGAAGGAGAGCGAGCCAAAGAGAGGAGGAACCCCCCGTCTGCTATCGGGGGATTTCCTCTTCCCCCGATAGCTATCGGGGGGTCCGCTTACGGCACCCCCCAGGAGCTATCCCCCGATAGCTCTCGGGGGATTTTCTCGGTCCCCCGGTAGCTCTCGGGGGGGCTGTTGGCGATCGGGAAAAAATTTCCCCCCGATAGCTCCTGGGGGCCCCCGATAGCTATCGGGGGGCGTTGGCTCCTGGGGGGTAACATATATA</t>
  </si>
  <si>
    <t>AATATATATGTTACCCCCCAGGAGCCACCGCCCCCCAGGAGCTCTCGGGGGCCCCCAGGAGCTATCGGGGGGAAATTTTCTCCCGATCGCCAACAGCCCCACCGAGAGCTATCGGGGGACCGAGAAAATCCCCCGAGAGCTGTTGGGAGATTTTACGTCCCCCGGGGAGCTATCGCGTTTTAAGGTCGGCCCCCAATAGCTATCGGGGGCGAAAGGCGGCCCCCGATAGCTATTGGGGGGAAAACGACGGGCGCCGATAGCTATTGGGGGAAAACGACGGGCGCCGAGAGCTATCGGGGGGCTGTCCTCGAGCCCCCAGGCGCTATTCCCCCCCGTAAGCTGTCAAGGGTGCCTGTCCCGTTTCGCTGGCAGTCACCTCGTACTCTGTCTCTGTTCATACCTCAATCTTACGGTGCTGTTACGATGAATCTTATGGTCGTTCTTGTGGCGGTGCCTTGCGACTTTTCGACACTACAACGAGACTCTCGTCGGTGAGAGTATCGAGGTAAGGGTGTTTATGGAAGAAAACGCTTGCAGCAACTCACCCAGGAAATCCTTTCTTCTTCTTCATATCGCACTCTCTCTCGCTCCCGCACCGCATGTCACAGATGACGCCCTCACCCCTTCTCAATGCCCCTTCCGCTGCTGCAGGTGTGACACCGCAGCAGTGGGAGGAGGCAAAGAGACTCTTTTATCAGCTGGTGGCTGACTTCAAGAGCCGCGCCATGGATGCCGCAAAACGTGCTGAGATCGTCCACCTTCTCAAGAACTGGGACGTGCTCGACTGCACCAAGCAGCGGCGTCTCTACGGGGGGGGCAACCACAACTATTGGAAGAGCAAGTACGAGCTCGCGCCCACGCTGCCCAACAAGCCAGCAACTCTCCTCTCC</t>
  </si>
  <si>
    <t>GGCAGAGTTTTGGGACGCCGACTTGAGGAGCTCGCTCACCTCAACGATCAACGTCTCGTACTCCGACAGAGGCCGCTCCGACTTGGTCTCCGAGGTGTCCTCGGGGTCGTCTTCCTCAATCGGCTCCGCTTGCTCCTTCCCAGCGGTGAAGAGATGCGCGCCTGCCTGCATCCGCAGGCAGGCAAGTGGGGGGGGGGGCAGTGAATTTGCCTGTTGGGATGAGACAACGCCTGAAGGCCCAGGCAAGGCTTGTGGTGAAGCCACGCGTGCAAGCCTGTCGCCGCAATCGCAAGGCACACCTGAACCCAACCTTTCAGCGAGGCGATCACAGAGGCGTACGATGGCAACGAGGCGCCCTGCATGGAGTCGTCGCGCATCACCATGGGCAAGATGCCATTCTCCTCGTTCGTCCACACCCACTTCTGGGTGTGTCCGTTCTTCGCCGCCGTGCTGCCGTCCTTGAACGTCTTGAACGCCTCGTCGCCTGCCTCCAGCACTTGCTTGAGCAGCGCAACTTTGCGCTCCACTGTCCAGTCGAAGCGGCTGTTGCGCGCTTCTCTCTCCTGCGGAACGTGGCGAGTGAGGGGGCGTTGTGAGCGCTGCTGGCTGGGCTGGGGCCCCATCATCGCCACCCCGCCACCCTTGTGACGCTCGGCCGGCGCCTTGGCTCGCGGTTGGCATGTGCCGCCGGGCTGCCCTCACCGGCCTCGGCGCCATCGCTCTCTCGCTCTCCTCTCTCCCTCTCTTCCACCGGCAGACAGTTGGAAGAGGCGCGCACTGGGCCTCTTCCAACTCTCCGGTTTAAGGAAGGATTGAGGATCGTGACTTCTTTGAACGAGCTCTTCGAACCTTCTTCCAACGTTGTTTCAACCCCGCAAAAACCCCCGACT</t>
  </si>
  <si>
    <t>GACGAGGTGAATTATCACGGTGTTTTCGTCAACTTCAGTGATGAACTTTTCCCATTGTTCGTCATTGAGAGTACCAAAGCTCATATCCTTAAGACTTTGTATGTCCGTGCGCCTTTTTTCCCCATTCCCTAGAAGGGCGTCGGTGACCCTTTTATTGTCGGCCATATGCTACTTACGTTCTCTGTGAGAAATTTTTTAAAGGGGCGCGGCCACTTGCATTAGAGGATGCTTACTCAGAATATAAAACCCGTAACGAAACGCACAGACACAAAAACACAAACACGATGTTACGAGGCCTTAAGGACCCCCCCCCCACTGTCCAGTGGGAGGAGTAGAACTCTCTCCAGACGGAGCGAGAATTGGACAACTTCCGAAGCCTCATCAGAAACCTCTGACTGTACTTTTCTACTTATCCGAATTCCAACGCAGACAGACTCCTCGCTTGTCAGATATTTTTGGGGAGGGCGCGCGGATAGAGAGAGAGAGAGGCGGGCGAGGGCGAAGTGCTTGTGGAGTTGTGGAGGCAAGCACGCGCGCCTCGATGATAGAGGTGGTGGGCTGGAAAGTCGATCGAGGAAACGGAGATAAGGGGAGCTCCTCCGGTGCGGTTGTGCGTGGCACGCCCGCCGCCCGCACCACACGCCGCGCCGTGTGGCGGGTCGCGCACAAGGGGACGGGCTACGCGGTGCTCGGCGTGGGCGTCTACCAGGCCCTCTCGGGGCGCGCCCTCATGCCGAGCCAAGGCGACGCCGTTCTCGTCGCGTACGTGGTGCTCCTGGGCCTCTCCTTCGGGGTGCTCGCGGGGGGGCTCATGGTAGGGTGAGAGTCCCCACGGAGAGGGGAAGAAACCCTGAGTGAAAGGAGACCAAATGAAGGCAAGCCGCCTTGAG</t>
  </si>
  <si>
    <t>CTACTCCGTGCCCAGCCAATTCCTGAGCGCGCGTTGAAGCCTGGCACGTGGTTCTTCGCAGCCCCCACCAGCCCCACTGCAGCTCCATGGCGTCGAGAGTGGCGTCAGAGCCAGGGGCATGCACAACCCCAACATCCCTCCGCGGGTCGCCCCAGCCCGCGCGCGACTCAGACGCCCCTCCGGCTGCATCCCCGATCGCCGTCGCGATCGACGACGTCACAGAAGTTGTTCTTCGTGAGGAGGGGGAGGCAGGCGGGGCGCGTTCCGGGCGTCCCAGGCGTCAAGCGGCCGCTCAGATATCATACATGGCCGGGGGGCGCGTCCCTCCGCAGGATGACACGAAGGAGCGCGCGCTGAAGGCCATCCGGTGCTGGTACCACCCAGACACCGACCGGACGACGCTACGGACGAAGGCTGACTGGGCCAAGGAGTTCGGCATCGACAGACCGCGCTTCACCTATTGGGAACGTCGTATGGGAGAAGAGACGCTGGACGCGATCAAGCGCGGCGTCGTTCCACTTCCGGACCGCCCACCCTCGGCCTCGGGCGAGCAGAGGTCGTACGCGCGCTCGTCTGCGTCGGTTACGGGCGCACCATCGGCGGCGAAGTTGGGAACGCTGCATGGATACGATCTGGACGCTCTGAAGGCGCAGCTGGCGGAGGCATGCACTCGGATGGGCGATTCCAGGCCCTACGGCGCAAAGGGCACCAGGGGGATGTACAGGGAGGGAGTGAAGTGGGCCGCAGTGGAAATGGTGAAAGGCAGGCTCGCGATGGATGGGCGACGTGCATCCGAGGTGCTTTGCGCTGTCGGCGTGAGCATCTCCTACTGGCCTCTGAATGCGGCAGCCATGGGAGCAAAAGCAGCCGCGGAGGCTGAGAAGAAGGAC</t>
  </si>
  <si>
    <t>TGAACAAAACAGGCTTTGGGAATGGAAGGGAGGCCAGGCGAAATGGGGGCCCCCGAGGCAAGCGGGCGCTCATTTTTTTTGCCCTCGCGCCCTTCATGAGACTTGTTGAGGAGCTCCACCGTCTCAGAAACTCCACTTGACCACAAGATGTGCCCCTTCTCCCACTTAAAGCGGGGTGGAGAGGAGTACTCTCAGAAGTCGGCTAGGCGGCTACCAAACGGGCCAATGTGCGCAAAATTTAAAAAATCTGAGACGGTGGAAATTTTCTAGGAGTATCATTACTTCCCATGATGTGACTTGCAGCACACACATGCACAAGTAGAGGCACCCATTCCTACTGCCCTATCCACACCTCTAACACCCCCTTATTGCTCGGAGAAGCTGACGACAGACTCGCCATGCAACTCCTCAACTTTACGCTCCACGCAGCGCGGCAGCTTAGATCTGTGGCCAATCTGGGTGTGAGAGAGTGCCCTGACGCAGCCCAGGCGTGTGCACCACCTGAAATTCTTGCCCACTTTGTCCTCGAACCCTGGGCCTTAGTACAGCCGCTCCACCCAACACAGCCACTGCTGTCCGTCCGCGTCCAGCCTCACTCCCTGGAGCCACTGCTCTGTGCACACTGCCACCTTCCCAGCTGCCACTGCCTCTGCCACGACAGCGGCTGCCTCTTCATCGTCGGGTGGGTCGCACTACAGGCACAGAGGCGCAGACGATGTGGGCAGGTCGCCGCGCTGCACTTGCACCATGTGCAGAGGCGGCGCGGCATGCTCGGGGGCCGCAGAACCCGCGCTGGGGAGCCCACCTAACTCCACTGGAATGGTGCCCAGCGGGTCGTCGAGGCCAGGCATCCCATACATCGCCACGGCCTCCCTTGGAGAGGGAGAGC</t>
  </si>
  <si>
    <t>CAAAAAAAAAACTTCTTAATATTCTCGCCGCGCGCGCGACCCTGCACGGTATCTTCGCAGCCTCGCCCGTTTCCCTTCACTCCCCCTACACCTGCCTTGCGGCTCGTCCCCTCGTGCTCTACCTAGGGGCTGGGTGCTCCTGGGTCTCCAGTGGCAGACGGTGTGTGCCGATTCGCGATGGCCTGATTCACGCCTTCCTCCTATGCCATCGGGCTACCGGCTGTTGTGTGTTTGCTCCTTGTGCTGGGTGTCAGGCAGCTGTGGTCAGTGTGTCTAGGGCCTACTACCGGATGGTGGGCGGCTCGCGGCGCGGGGTCGCTTGGTTAGGCTAGTCGCTCTGCTATGTTGAGGGCTTCCGCTACCAGAGATAGATTCGTGCTCATGACTAGGGCGCCTTTGTTGTTATCGTTAAGAAGACAGGGGCGCTGAGGTCGTGTGGAGATTTGATTTTCGGCTTCCTTCCCAGGGAGGCCTTGCGCGTGCGTGCGGTTGAGAAGTTGTCCGGAGGTTCCCGACCTCTGACGAGGGCCGTGAACCTGCTTAGGACTCTTTCGATAACCGGTACGTGGTGGAAGGTGTGATTTTCGAATTCCACTTTGTAGAAGTCGCTTATGATGTATCTCCATGCTATTAGGTAGAGGGCTTTAAGGCTATCCGGCGTCGGGGAGTTCGGGTATGCGAATAGTCTGTCTTTGATTTTTTGAGTCGTCGATCTGTCTTTCGCCGGGGTGTACCCCGCTACGGCTTCTATGGTTTGAAATATCGGAAGCGTGGACGGGCATCTAGCTAGGTGCGTCGAGTTTTCTCTGTGTTTCCCGCAGAGTCTACATTTTGTGGTGGTCGCCGCTGCGAATCGGTTTCGCGTACCCAGCCTCCTATGGGTAACGTG</t>
  </si>
  <si>
    <t>TGTTGCTGAGTGAGTGGAGTGGCTGTGGTTGTGGCTGTGACTTGTGATGTAGAGAATTGTTGAGGCATGGGAAGGGGCCCTCCAAGGGCGACCGTGCTCAAGGAGGGCTGAGCACAGGGAGCACTGGGGCTGGAGGGAGGCATGGCACCGGCGGGGACACCGCTCACACGAGCAAGGGGCGATGGCGGTCGAGAGAGCTCGCCCAGAGCCCCTGGGAGTGCGGCCATGGGCGCGACTCTCGGGTACTCTGGGACAAGAGAAAACGCGGGAAACACACGGGGGGCGCGCGCAAGGAAAGAAAGGGGGCGCACACATGAGAAAACAAGGGAGGGGGATCGAGAGCGATCACCCCTATCCTAACACACGGGGCGAAGGACGAAGGAGACCGAGATCGGAGGATCCCGACCGGACGGAGGGGGTGCACGCCCGAAGAGCAAAAAGGGGGGAAAACAAAACACACGAAGGGAGGAAGAGCAAAGGAGAGAGGCTCCCTTGGGAGAAACCTAAGGGCGGCTCTCCCCCTAACCACAACACCCCCCCCGATGGGGCACCCAAGAAGGGGGCACCCATCGCAAAGAGCGAGTGAGGGGGAGAGGCACAACATGGGCGGCGGTCGGCAGACAGATGGACGGACGGAATTACGAACACAGAGGGCCGATCGTAGACGAGTACGTATCGAGGTCGGAGTGGAAGGGAGGAGGTGGGAGGAAGACGTCGGCGGCGACGGCCAAGGAGCCCGCGAAAAGAGAAGGCGGCGGTGACTCGGAGAGAGACGCGACGTCTGAGGGGGAGGCGGTGTGCTCGAGCTCGAGGGTGGTAACGAGATCGAGGAGTGCCGCCTCGCCGTCGACGATGGAGGCGGCGTGAGCTTGGGGCGCTGGGCGATTTC</t>
  </si>
  <si>
    <t>AGCCATTCTGTCCAGGTGAGTGAAACGTGAAAGCGCCGGCAGCGCTCCCGGTCGTGTTCGAAAGTTGGGCACTCCGGCCCGTCTGGCCGGTAGACTTAACGCTTGGCGTTGTTGTAGTCCCGCACACGGCGAACTTCAACGCGATGCGCGCGGGCGGCTGTGGCGATTGGCGTGATTGCTGGGGCGGCATTTCTTGACATGGTGCCTGGCGAGCCATTCTGTCCAGGTGGTAAAACTTGAAAGCGCCGGTAGCGCGCCCGGTCGTGTTCGAAAGTTGGGCACTCCGACTCGTTCGGCCCGTAGACTTAACGTTGTTGTCGTCCCACTCACGGCGAACTTCAACGCGATGCGCGCGGGCGGCTGTGGCGATTGGCGTGACTGCTAGGGCGGCATTTCTTGATATGATGCCTGGCGAGCCATTCTGTCCGAGTGGGTGAACGTGAAGGCGCCGTCAGCGCGCCCGGTCGTGTTCGAAAGTTGGGCACTCCGGCTCGTTCGGCCGGGTAACGTTGGTGTTGTTGTCGGCCCACACACGGCCAGTTTCGACGCGATGTGGGGCGATTGGCGTGAGTGCTAGGGCGGCATTGCTTGATATGGTTTCAAGCCTGGTAGACCTAGTGAGCTGGCGACAGAAATTTCCCCGTCTTACTATATTTGTGCCTTGCATGAACGGCCTCACTAAAAATATACCGGAGGGGGGCCCGACTGTATTTCGTGCACCGTCTTCGAAGGCCTGAAATTCGGTATTTTTCGAAAATTTCGCCGGACAACCCCCACTTTTTTTTGCTGATTCATCCTACCGGAACCTATAGGGAGCTTATTTAGCCCGTCATTCACCCATTGCAGCTGGTGCCCTCCGCACCCCCATAGTGAGTGACCGGGCTACCAT</t>
  </si>
  <si>
    <t>ACCATCGTGAGGAAGACGAGGGCGAGGAGAGAGCTGGAGGGTGAGCGAGGAGGGAGGAGGGAGGGAGGCAGCAGGGGCCTTCTCTCTCTGGTAGGTCGGTGAGAGGCGAAGGGAGGGGGAAGGTGCGGGGGGGGGGGGGGGAGGGGGGGGAAATCAGGGGGGAGACGGGCGAGAAGACCCAGCTGTTTACGTTAGTGTCATCGCCGTATACTGTAATACTCCCTTCCGGTCCCAGGGGTGCCCCCAGGGTTCCCGCCCGCCCTCCGCGCCCAGAGTTCCCCCGCGGAAAGAGTGGACGCACGGCGTGCACCTTCCTGGAAGTTGCCATGCGCACGCACGGCGCCCCCGCGGGGGGGGGCCGATGCACATCGCGCCGTGCCCGTGCGCGGCGTGCACATTGTGATTGCAAGCAATCACAGGTGCTGCGTAACAGAAACATCTCTTATATTGCACGTTTACGTAATTGTGCGTCATAGGCGGCACGCAGAGGGAAAAAGTCGGCATGCGCACGCACGGCGCCCCCGCGGGGGGGGGGGGGCCGATGCACATCGCGCCGTGCCCATGCGCGGCGTGCACATTGTGATTGCAAGCCATCACACTTGCTGCGTGACGAAACATTCTCTTATATGATTGTGCACCTTAGGCGGCACGCAGAAAGAAAACCCGCCATGCACACGCACGGCGTCTCCACGAGGGGGAGGGGCACCGCGTTTGTAGGTCTGAAAAGCGTTTATGCGCACGCACGACGTCCACGCGGGGGAACACGCGCCGCGGGAAAAAGTTGTTATCCCCACGCAGTGCTAGCCCTTGTTTAATTTTAAATAACTGTGGACATTTGATCGCTCAATTCGATTGATGTCCCACGATTGATGGAACGACACTTTGGTA</t>
  </si>
  <si>
    <t>TAGGGGTTGGCAGAAATATCCGGATATATCCATTGGATATTTGGGCAGATTTTGGCAGGATTAGATATCTCCTGGATATTTGGGTGGGAGCCTTGGATACTTGACGGATATTTGGGTGGTCGAGGGGCGCCTGAGCGAAAACAAAACCCCCCAATCAAGAAAACAAAACCATTGAGGGGCTCGTGGCGCGCGAGGGGCTCACCAGCGAAGTCCCATAGAAAGTAGATGGTGGATACGTGAATAAAGTGGCTGAATATGTAATATTGTAGATGATTGCGACAGACACAGACTGCGGGCAAGACGATGCGCAGAGGTGAAGGCCGACGCCCGCCTCCTACTCCCGCCTCCCGCCCCCAGCCCCCAGGCCCAGGCCCGCTGCCATCACGCCACACGCCACGCCCGGCCGAGCAGCACACGCGCAACGCTCGCGTGTGCTCGCGCCGCTCGTTCGCAGCCGAGCAGCCGCGGCGCCGCCCCGCGGCCACCGCGACACCGCCACAACGCAACGCCCTGCGCACGCAAATGAGCACGGTGGTACGATACAACCGCAATCAACGCCAGTAGTCGTGATCGTGTATCGTGTGATGTGTGTTGTGGTTTCCATGAGGTCAAGAGGTCAACCATCAATCACAAACAAATGTCAAATGTAGTTGTATGAAGGAACATGAAGGCTAGCTAGAGCTAGAGCTAGAGATCGAAAGCAAGAGCCAAAGCACCCGAAACACGCGCACGGCACGCCGCAACAGCGATAGGGCGCGACCGCGTGTTGCTATTTATAGCGCATGAGCCGGATATTTTCCTGGATATTTGGGTAGCTTGGCGGATATTTTGCGGATATTTTTGCTGGATATTTGGGTCCGATTTTTTGGATATTTCTGCCAACCCCTA</t>
  </si>
  <si>
    <t>AAGACGCCGCTGGACGGCACCGGAGTAGAACATATCACCGAGGCCCTCCAGCGAGCGAAATGCAAGCGCAAACACCTCACGGGACCGACCAAATGGGAAGAAAAACTGCAAACCTCAGGCGATACATGGGCGCACCTCGCAAAGCTATACACCTCGCCAATGATAACGACGCGAGACATGCACTTGCACTTCAAACATATCACACACAGGCGAGTAGGCACATATAACCGCTTTCCGAGCAGAAACAAAACGTGCCGCATATGTGGGGAGGCGGAGGAATCCTCGATCCACCTAGGTGAGTGCCCCAGGATAACCAACATCTTAGGCGAACTGAATAAAGTCGCACGCTTCTCACCTGAGGCTGAAAGGAGCAGAGAGGAAATCATTATAGATAATCTATTCGTTTTCCCGAAAGGAGACGCCCCGAAAGCGATATGTATACTATACCTATTAGCGTGGAGATACATAATCACGGACTTCTATAGGATACACTACGACGGTGTAAAATTTTCGGAAGAATCAATACTGATAAGAACCATAGAGAGATATGCCTTGCTGAGCAAAGCACTCCTATTCGCACAAGAAACCGATTCGGCGAGAACCGCCCAGGCGGGCATGGGCAGGCAACCCAAGAAAAGGATAGACATGAACGACTTGAGACCCATCTTTAATAGAAACGACAAAGGCGGACTTAGGCCCAGTGCGGAGGTAGTGGCACTAACCACCAAGCTAGGGATCGTCCACGCCGTCGAGGAGATCAAGGAGCATGACAACCATAGCAATTGAAGCTTTGGCACGCCACTCAAAACTGATACCAGAGACATTAGGACCCAGACCTAACTAAAACAAACAAGACGAAGACGGACAGACACACACAACACTATCGA</t>
  </si>
  <si>
    <t>TAGTAGAGGCAAAAAAAAACTTCTTAATAATCTCGCCGCGCGCGCGACCCTGCACCTCCTCCCTGCAGCCACGCCCGCTTCCCTTACCCCCCCTCCACCTGCCTTGCGGCGTGTCCCCTCGTGCTCTACCTAGGGGCTGGGTGAAGTGGGTCTCCAGTGGCGGACGGTGTGCGCCGGTCCCCGACGGCTTATCGCTCTCCTTCCTTCTACGCCGCCGGGCTACCGGTTTCTCCTTAGTCCTTTTCGCGCCGGGTGCCGGGCGTCTGGCGTACGGTGCGTCTGCTGTGGGTGTCAGCCGGGTGAGAGGCGGTGCGCCTTGATGGAGCGTTCGTTTTTAGGCGAGCCGCTCCACCATGTCGAGCGCTTGAGCTATCAGCTTCAAGTTCACACTCATGACTAGGCTCCCTTTGTTATTAGTTTCGTATACGGGGGTGCTGAGGTCCCGTGGGGACTTGATCTTCGGCTTCCTGCCTTGGGAGGCCTTGTTTGTGCGCGCGGTCGAGGTTCCGTCCGGGGGCCCAAGGCCTCTGACGAGGACCGTGAACCTGCTCAGGGTTCTTTCGATGACCGGTACGTGGTGGAATGAGTATTGATTGAATTCTACTCTATAGAAGTCGCCTATTATGTGTCTCCACGCTATTAGGTAGAGGGCTTTAAGGCTATCGGGTGTCGGTGTGTTCGGGTATGCGAACAGTCTGTCTTTGATCTTCTGGTTTGTCGATCTGTCGCTCGCGGGGGTGAACCCCGCCACGGCCTCTATGGTTTGGAATATCCGAACCGTGGAGGAGCATCTGGCTAGGTGTGTCGAATCCTCGCGGTGTTTTCCGCAGAGTCTACATTTTGTGGTGGTTGCCGACGCGAACCGGTTTCGTGTGCCCAGCCTTCTG</t>
  </si>
  <si>
    <t>CGTGATGCGGCATCTACTCGGTGAGCGGGCACAAGAACGGCCTCGTGGCGCCGCCGGTCGCGGGTCGAAGTTGGGCGCTCACGGTGCGTCTTGGGGGCGTGACGTCGTCATCACCGGCGCCCGCAAAGGGCTGATTTCGACGCGGTGTGCGGGGGCGACGGGCGCGATTAGCGTGGCTGTGAGGGCGGCACGCCGCGATATGGTGCGCGATGCGGCATCTACTCGGTGAGCGGGCACAAGAACGGCCTCGTGGCGCCGCCGGTCGCGGGTCGAAGTTGAGCGCTCACGGTGCGTCTTGGGGGCGTGACGTCGTCATCACCGGCGCCCGCAAAGGGCTGATTTCGACGCGGTGCGCGGGGGCGGCGGGCGCGATTAGTGTGGCTGTGAGGGCGGCATGCCGCGATATGGTGCGTGATGCGGCATCTACTCGGTGAGCGGGCACAAGAACGGCCTCGTGGCGCCGCCGGTCGCGGGTCGAAGTTGGGCTCTCTATCCCTTGGCGATTTTAGCGTTGAGCGTCTTCATAGTTTTTGTGATAATTACGTACACGTTCAAGTCCATGAAATCATAGAAGTATTGTATTGCGGTGCGTACAGAACCAGGCTGTATCAACCGTGTTTGCTGGTGATGACCATGGCTTCGTAATGCGCTGCGAGAGGCGCGCTTGAAGGCCATCGATAAAATTATACCGGAGGGGGCCCGTTGTATATTTCGTGCGCGGCCGTCAGAGGCCTGAAATTGAGTATTTTTCGAAAATTTTGCCGGAGGACCCCGGATTTTTTTTGCTGATCTCTCATACCAGAACCTATAGGGAGCTTATTTAGGTCCTCGTTTGCCCATTTCCGATGGTGCCCTTCGCACCCCCCTAGTGAGTGACCGGGCTACCA</t>
  </si>
  <si>
    <t>AAAACAAAAAAAAACTTCTTAATATTCTCGCCGCGCGCGCGACTACGCACCCTTATTGTGCTGCCACGCCCGCTACTCTCATCTCCCCCTCCACCTGCCTTGCGGCTCGTCCCTCGTGCACTACCTAGGGGCTGGGTGTTTGGGGTTTCCTGTAGCAGGCGGTGTGTTCCGATCCCCGATAGGTTGTCCACTCCTTCCTCCTGCGCCATCGGGCTATCGGTTTCCATGTTTCCTTGTTGAGTCCGTGAGGTGGGCGGTTAAATCGCGGGGAGTTTTGAGGGCGGGGGGCAGGTAGGCGGGTGAGACGTGGGGCGCGGCTTTGTGTTGTGCGCGGTTAGGCGAGTCTATCCATTATGCGGAGCGCTTGCGCTACCGCGGACAGGTTCATGCCCAGCGTTAGCGTGCCTTTGTCGTTGATCGTAAAGACGGGGGCGCATAGCTCTCGCGGGGTCTTGAGCTTGGGTTTTCTTCCCTGGGAGGCTTTTCTGGTGCGTGCGGCCGAGGGTCTCTCCGGGGGTATGAGGCCTCTGGCGAGTACTGTGAATCTGCTCAGGGTCTTTTCGATGACCGGCACGTGGTGGAAGGTATAGTTGTCAAATTCTGCTTTGTAGAAGTCACCTATTATGTACCTCCATGCTATGAGGTAGAGAGCTTTGAGGCTGTCGGGTGTTGGGGTGTTCGGGTATACGAACAGTCTGTCCTTGAGTCTCTGGACCGTCGATCTGTTTCTATCAGGCGTGTAGCCTGTCACAGCTTCTAAGGTCAGGAAAATTTGTTGTGTGGAAGGGCATCTGGCCAGGTGTGTCGAATTTTCGCGGTGTTTACCGCAAAGTCTGCATCTCGTGGTGGTCGCCGTGGCGAACCGGTTTCGTGTGCCTAGCCTTCTG</t>
  </si>
  <si>
    <t>CATCGTTGGAGAACCACAACCCAAACGAGACAAACCGTCGTAACAAATTGGAGAGCCACAAACGTATCGAACGGGGGAAAGGATGGAAAGAGAGAGAGACCGAGACCACCACCACACCATCGATCGCGACGAACCACGAGGAGGAGGAGGAGGAGGAGGCAGCCTGCGTGCTTAAGGCTGAGGGGACTCAGCCCTCAAAGGTAGGAGGAGCGGTGGAGAGAACGACAGAGAGAGAGAACAACAGACATACATGAGTGGGTGTCATTGATGGGAAAGGATGAGGGGCAGTGGAAAGCGGAGGCTTGGCGAGGCGGAGGCGAGGCGAGAGGCAAGGGAATGGCGGAGGAAGGCAGGCTGACCGCGCTCGTCGCCGCAGACGCGAGCCATGCTCACCCCATGGGTCAGAGTGGGGTCGGGCAACGGGTGGTGTGCAATGGGGCTTGTACGCAATGTGCATGTGTGGGCTTGTGCACGGCGCGATGGGCGGCGAGGCGTGGCGAGGGCGTGCTAGGAAGAGAGGGCTGTCTTTAAACTGTCGAATCAAGCTGAAGCTTGTTATCGTGTCAAGTCTCATTTCGGGGCACAATCTTGAGAGAGAGAGAGAGAGGGAGGGAGGGGAACGCGCTACATGACGACGACGCACGTGACCACCTCACAAAACTCAATCTACTAACACCACTCAATCAACAAAAGAACTGAGAAACAAACATAAACGCTCGAAACAAACAAAGAAGGAGACAAATGAATTGACGAGCGATGTGAAGCCTCGGTGTTCAATATGTCGAGCGAGCGGCGAACCATCGAGACAAGCCCTGAAAACAAAATTCGTTCGCACTATCGAGTATCGAATCCGCTTTGAGTATAGAGATACTCTGGATTCGACAA</t>
  </si>
  <si>
    <t>TAGTAGCCCGGTCACTCACTCATTTTAACCACTATTTCCCACCTCCCCTGGGTGTCCAAGGATTCCTTAGGGTCCCCCCCTACCTGCCCCGCCAACTCCCTCCCCCCCTCCGAACGACCCCCTCCCGCCCCACGAAGGGCAATGGCGTCGGTGAGGGACCCCCCTCCCTTCCCCCGCGCGTGGCGGGCTATTTTGGGAGATTGAGGCGGGCGCTCACGGGAGTGAATCGGAGTGGTGAATGTAGGGCGCATCACTATAAGAAACGCGGAGCTTCCGCGACGTCCGATCGCCCGCGATCGGCCGAAGAATGGCCTGGAGGTGGTGGCCATGCAGAGCCCAGAGCTCTCGCGAGCAGGGTGGGGGGTCACTGGTAGGTCGCACGCTGGCTCTTGAGGGTCGCACACGCTCATACTGACCCATCCTGGCCCCTCGTACCGCAGGAATGCCGCGATTCGATCCGGCCCGACGCCCAGGGCCATGGCCCCTAATGACGTCGACAAGCGCTCGCCCAGACGCCTCGAGGTGCAGCTCCTCTGGTGGCCGTGCAGCGCGACGGGCCGGCCGCGACCGGGCGGTTCCAGGCCCGTCTACAACCCCAGAAAGCGCCTGGCCGGGCCCCAGGCGTTCACGCCGACCGGCGATCCGAAATCTAGCGAGCTGATGTGTGGGGTGTTCACCTCTCACCTGCGCCTTCCGCGCAATGGCGTGCGCCAAGGCCGCAAGGCCGATGAAATGGGCTGCTGGAGCGGCATCTTTTGATAAGATGCATGGTAGATCGCCAAGAGCAAGAGGAGGAGCGGAAAACGTCGCCAGCGCTTGCTGTCGTGTTCGAAACTTGGGCATTCGGGCCCATCGGCGGGTGACATTAGCGTAGCTGTCGGGACC</t>
  </si>
  <si>
    <t>CCCACAGCATAGAAAAGCGTCCAATCACCATCAGTCTACACGTGGAACGCGTTCACTCGCCATCACCCCCATCGCATGGAAAAGCGTCCAATCACCCCATCAGTCTCCCGCGCATTCCGACACCCCGCCGCCCCACCCGCACCGCCCCCTCGCCCGCCGCCCCACCCGCACCGCCCCCTCGCCCGCCGCTCATTGACGCCACTTCCTCTCCACCTTCTCCCATTCGTGGTCGCGATCCCTATCAGCGACCTGACAGCTGACGGAGTAACATACGCTCATTATAGTTGTGAGGCATCGGATTGACCAACCTCAGTGTAACGTTAGCTAGTATATTGATGCCGTGTGACAATCGATTTATCATATGAGTTTGAAGCTTCAACTTCTCTTCGAGAGCGTCTTGCCGCTTCGCAAAGTCGTCAAGTAACTTTCGCGAAAGTTGGACGTGAGGGGTCGCCCGCATAGCGTTTTCGTATGTAGCGTTGGTGTGATTACAGTGGGAGAAAAAAAAAGGCGTGATGGTCGCGTCCGTTGCACATCCAATACACTCATTCAAGACGATCCTTTCAAGATAAATGTGAGAAGAGGATACAAAGGGTTCTGCACGGCTGCGCGGCCACCGTCATGCGTCCCCCTCGCTCGTCAGATATATTTTGGACGTCCCATGGTGCAGGTGTGCTGCTTTCGCTATGGACAAGCGCACATGGAGGCAGGCACTCGATCCGTACCCGAGTGCGAGCTCCACAGAATCTGAGAATGTGATGCCCACGTTGAGGGAATGCCCACGTTGAGGGAATGCCCACGTTGAGGGAATGCCCACGTTGAGGGAATGCCCACGTTGAGAGAATGCCCACGTTGAGAGAATGCCCACCTTGAGAGAATGCCCAC</t>
  </si>
  <si>
    <t>GACTGCCCGCAGCGGACACCCCCTCGGCAAGCCTCTCGGCAAGCGGCGCAGCAGCCGCTTCATCCACCTGCCTCACTGCCTCCTTCTGCTTCTTCTTCTCATTCTTCGTCCCCTCGCTTCGGCGCACCTTGTCGACGAGGGCGAGGAAGGGGGGGTCTGTGGAAGGGCACTGGGCTGACATGTTGCGACCCAAGACATGGTCGACAACACGCGTGGCCCCGCCGCGGCGGCTCACGCCGCACCCAAGGCACTGCCACTGCGGGTTGCTCATGTCATCCTCATCAATGAGGACGACGCAATCCCACGCAGGGTGTGTGCGCTTGGCAGCGGCGGAGCGCTTACGCCCTTGCAACAAGGGCTGGCTCAGGCCGGTGGGGCGGGTGGGGAGGAAGCCAAAGAGGCTGTTCCCTGCCCCACTTGGCTCGCTCCCTCGCGCCACCACCTCTTCCTCCTCCTCCTCCTCTGCAGCTCGGCGGCCGCGCTGCGCTCCATCGAGAAGCGCCGCCCACTGCATCGGCATCGGCGCCGCTGTGCATGCCGCAGCCGCCTCCTCGCCGTCCGTTCCGCGGGCGCTCACGATGTCCAGCGCCGCCTGCTGCGCCATGGATCGAGAGGCTCGGTTGGGATTGGGGTTGGGCTGCATGGCTCTGGCAGAGGCATAGGGGGGGGAGGGGGGTGGCGGCGCGCGCTCGTAGTTGGCAAGTGGCAACGGGGGCGAGTCGCGAGTCGCGAGAGAGATATGGAGAAAAGGAAAAAAAAAGAGAAAAAGGAAAAAAAAACCCTACTGTATTTGGGGACTGTATTTCACTGTATTTGTACGAAGGCCAAATACAGACTGTATTTACTGTATTTGCACTCTCCCCCACTGTATTTCCCATCTAGGG</t>
  </si>
  <si>
    <t>CCATCCCTGCTAACACCTTTCGTTGTCACCTGGAGGTTACTTGACTCAACTGGACACTTCACTTGTTGAAACCCACACGTGGTCTGACTCCATTGACTCGACTTGGGGGGGGCAGGGTCGATATCTCGTTGGATTTCACGATCTACGTCTCACACCAAAGAGCGCTTCTCGCCTAACGAAAGGTGTTAGCAGGGGAGTAATTGAACGATTTTTTCTTGGACCGATTCATTTTTTTCCCATCTACATATAAGCAACAACACTCTATCTCACAATCCATGAACCCAACTAGCTGCACCCTTGACCATCGCAAGGTCGAAGTCCTTCCCGAAGGTCAATGGTGTGGCACGCAATTCGATTGGAAAAAACTGACAGACGGGCATCAGGTGGAACAGTGCCTTGCCACAGCGGTCAATGCAGGCCGTGACCAAGAAAATCGTCCAATTATTCATGCATGTCACGTGGACCAAGACTTGAAATGCAGGGCGAATCCAGAAGATCGGTTGTGCGTCAACGGGCCAGCGGCCTGTGTGCTCGATGCTACTCAGGTACCGGCCTTCCTCAACAACGTGGGCAAACTTCTTTGAACACCACCAAAGGTTTAAAACCTTCCGTGGTTGTCCGCGAGATTGAGAGATAGGAGACCGTGCAAGGCGCCCGCCGACAGAGCCTTACAGAATGCATCCATTCCTACGAAGCCAATCTTGTTGACCATCAGGGTGAGGTGTTTGAGATTGCGCAAGGCTCCTTTGGACAGGGCTTCGGCAAGCATCTCCATGCCCTTGTCGCGTAGCATGTTCCTGCTCATGTTGAGCCCCTATGAGGAAGAGAGAGAGGAGAATGAGAGGAGGGGGGTGGTGGTGGTGGCACAAACAAAAGCGGATAAA</t>
  </si>
  <si>
    <t>CTCTGAGAAGCGCAAGGCTTCATGCAAGGCTTAATGTGCGTCGTGAACCCAAGGCCTAGCTATGGCTAGGTGGTGTGCAAAGCATTTGTTCTTGTTGGGGTTTTGTTTTTGTGTCGGTTACGTGACCGGCGGTTGAGTCGGTTACGGCGGTTGAGTCGGTTGAACGGCGGTTGAGTCGTTTGAACGGACATCGGACCGTGCAAGGGTAGAGACCCCTAAGAGACAAGTAACAAGACAGCTTTCGCCACTCATCTGGTACCCCCGCCGAGAGACAAAGAGACATGGACAAGAACAATGACAAGATCTTCTTCTACAACAAGGATGGTGCTGAATGGAGAGCATTCAGGCCCAAGTTGCTCGCGATGGCCGGCAAGAACGGTTGCCGACGTGCGATGCTCAAGAACAAGACGGAAAGCGTCGATGACGCCGACAAGGACAAGGAAGCCACCCAGGTGGAATTGAACAAGGCATATGACCTCCTCATCATGTGCATCAAGGATGACAAGCTTGTGGCCACCTTGGATGTGCTCTACACGGATGAGGAGGAAGAGAAGTATGACGGCCACCGTGCGTTCAAACACATCGACGAGTTGCACGTGGCGGTCAACACCGAAGACAAGGCTGAAGACAAGAAGATGGAGTATGACACACTCAAGATGACCAACCTCCAGGAGTTCCCCTCAAGGGAGGAGGTCACCAACCGCTTTGACAACATGTTTGGCATCTTCCAAGGACTCAAGGGCACCGCGCGCGAAGTCTCCGTGGCCGAGTTGTGCCTCGACATGAAAGCGAGCTTCATTGGATGTGGAGAAGGAGTTCTTCGTGAAGTGGACAAGGCATGGGGCTCCTTGGAAGTTGAGCACCGCAAGAGGCCTGATATGGTG</t>
  </si>
  <si>
    <t>CGGCCGAGCTCGAAGCGTCTGAAAACCAAGGGTGTTGCCTCACCGCACCGGCGCCTTCCGGGCCACTTCCGAGGCGATCCTGTGGCAGCTTGTCGAGAAGGCGGCCGACCAAGTCCTGTAGTTGGTCGCTCATGGTGGAGGGGCACAAGACGTCGCCAGAGACGATTTGGCCGCAAGTGTAGTACGTGAGCTCTTCACCGAAATCGGCAAAGGGGGGCTCTCCGGTGGTCATTTCGTAGAGTAGCACGCCAAATGCCCACCAATCCACGGCCAGGCCATGTCCTTCGTTGAGGAGCACCTCGGGTGCGACGTAGGGCAAGCTGCCCACGATTGTGTAGCTTCGGTCCAAGATGATCTTGCCGCAGCCGAGGCCGCTCAGCTTCAGATGCCCGTTCGCGTCCAAAAGCAAGTTCTCGGGCTTCAGGTCGCGATGCGCAATTTGCCGGGCGTGCAGATGCTCGAGAGCAGAGACGACCTCATTCGCATAGAAGCGAGCATTCCTCTCTTCGAGATGCCCCTCACGTTGGAGCAAGCTGAAGAAGTCGCCACATGGAACCCACTCCATCAGCACGGCATGCTCATCGCCAGGCCCGCTCAGCACGCGCAAAGCTTTCACAATTGAACAGTGGCTGCACTTGAACAGAAGCTCCGTCTCCCGTGCGAGGAAGGCACGAGCATCATGATTATCGACCGAAGCTCTCTCATTGCCGACCGTCTTGAGCGCGAAGAGGCGCCGTGCACCAGCGCTGGCAGAGAAGGCGACGAGTCTCACAGTGAAGTTGTCGCCTCTTGTAACAGGGCGCACCTCCTCGAGATCTTCCAGACGGCTGGGCAACTCGCCAGAACAGTCTGGGTGGGATCGAACTCCAAGCTGCGAGAGGTC</t>
  </si>
  <si>
    <t>TGTGTCTGCGTGTGTCCATGTTTGCCGTGGGTGAGCTGTGCTGATCGATCACACCTTTGGTTGGTTCATCAATGCCGGTCGTCTTTTCTTGCTTCTCGCTACGCGAGCCTTTCAGCGAGACCAAGCGCTGCCGCTACAAGGCTAGTGTTTTCGCTCATTTGTAGCCTACCCTTTTCGTTTTCAATGAATATCGGGGCACTAAGTGCCAGCGTTCTCTTAAGTTTGGGCTTCCTCCCCTGGGCGGCTTTACATGTGCGCATCAAACAATGCTGCCGTGGCGGGGTGAGGCCCCTAACCAATGTGGCAAACCTCACTAGTGTAGACTCCAAGACTGGGATATAGTGGTATTCATATGACTCAAACGCGACTCTATAGAAGTCTCTTAGTATGTATTTCCATGCTATCACGTATAACGCTTTTAGACTTTCGGGTGTGTTCGCACCGGGGTATGCGAATAGTCTGTCTTTCGTTTTTTGTGTGCGTGATCTCCCGGGAGAGGGGGTGTAGTTGTTGAGGGCGTCTATGGTTTCGAATACTCTCTTCGTCGCGGGACACCACGCTAGGTGGCACGAGTTTTCCCGGTGTCGGCGACACAGTCTACAGACGTCTGTCTGTCCGTCTGCGAATCTGTTCCTGGTACCGATTCGCCTATGTGTGATATGTTTGAAGTGGAGGTGTTTATCCGTGTGTTTTAGCAGTGGCATTGTATATAGCCTTGCTATATGTTTCCATTCTTCCTTGGTGACATTCAGTCGCTTTTCCCATGCTGTTCTCGCCGCTTGCGGGGCGTTGCTTCGTGTCGCTTTAAGCACGGCCTTGGTGAGATCTGCGACTGATATTGCGTCTAGCGCGACTTTTCCTTTTAGTATGGCGTATTCGTCCG</t>
  </si>
  <si>
    <t>GTCGCTTCTGTGACCAGGGAAGGTACCGGCGAGGCTTGTCTCCGACACGCCGCCAAGCCTCTACCCCCGTCACTGCCTATACGTTCGCGATCTTATCGTTTGCCGTCAATCTGCCACGGGCCCTACTCGTTATATCGTCGATTCCGCCCTCGCCGTCAACAAGACTCTCGCGGACACGGGAGCCGGCCCCTCGGTTGTGACCACCGAGTTGTTGGCTGCATTGCCCCGCGACGCTTGCGTCTCGCTCGAACATGCTTCGGACCGACCTGCCGTTGTCGGACCGGATGGTAACCCCCTCCGTACCCGCGGCTATGCCACGTTGGTCTTCTCTCTCTCCGGTGTCGAATTCCGACACCGTTTCCTCGTTGTCGAAGGCGCGCCTATGCTTCTCCTGGGAAACGATTTCCTGGAAGCATACGCCGCTTGTATCGAACTGTCGCCGGAAGCTGGGCGTGATGGCCGCTTGACCCTTATGGTCGACGATCGTCGCGTTCCGTCCCTCGTCTCCAACTCGTCCTCGTCTCTCCTCTGCACCGCTTAGTCGCCGTGATCTCCGCCGACTCACCACGGGCAGAGGAGTCGTCGCTCGTTCCTATCTCGGACGAACGTTTCCTCCTGTCAGGCTCACGGCGAGTCGCCGCCGGCGATGCCGTCTTCGATTCCATTGCCGCCCCTCGATCCCGAGCTCGAGCCGCCCCCTCGTTTCGACTTCACACGCAGTCCTCCCTCGTCTCCTTCCCCCTCGTTCGCCGCCGTCGAGGTTGAACCACTCTTCGCAAATGGATCCACGTCGGCCGCCGCGTTGAAAGAGTTCGCTCTGTACACCAGGCAGCCTATCACTATCCCCTCGCGATCGAGGGGTACGTTCTCCGTTCGCCTGCC</t>
  </si>
  <si>
    <t>TGTGGCTCGTGGAGTGGAGTGGCTGTGGCTGTGTGTGTGGAGTGAGACTCAAAGGAATGTTGTGACCAAGTATGGGGCACACCAGGGACACCCAGGCTCACAAAGGGCTGAGCACGGGGGGCACTGGGGCTGGAGGGAGGCGAGGCACCAGGGGGGACACCGCCAGCACGAACATGGGGCGACGTGGGGCGAGACAGCTCGCCCAGAGCCCCTGGGAGTGCGGCCATGGGGGCGACTCTCGGGAACTCTGGACGAAGACAAGAGAAAGAGCGGGAAACACACGGGACACGGGGGGAGCGCTAACAAGGAAACAAAGGGCGCGCACACACAAGAAAACGAGGGAGGGGGATCGAGCATGATCAACCCCGACCTAACACACTTGGGAAGAGAGAGAGGGGGGGGGGGTTTCGGGGAATCCCGATCGGACGGAGGGGACGCGGACGAAACGAAACCAACAAGAGAGAGAGGCTCCCTAGGGGAAACCTAAGGGCGGCTCTCCCCCTAACCGCGACACCCCCCCCCGATGGGACACCCGAGAAGGGGAGGCCCAACGCAAAAGGCGGGGAAGGGGGAGAGAGAGACGGACGCGCAAACAAACGGAGGAAAGAAGGAAAGGGAAAAGGACGGGGGACGGACGGACGGAATTAAGAGGAGAGAGGACCGAGAGTGGACGAGCCGACGGCGAAGTCAGAGTAGAATGGGCGAGGCGGGAACGGGGACGGAGGGAGGAGGGCGTCGGCTGCGATGGCCAGGGAGCCGGCAAAGAGAGGCGGCAGCGGCGGCTCGGGGGGAGGGGGGGCTGCGTCCGAGGAGGGCGAGGTGGTGCCCTCGAGGGTGTCGACGACATCGAGGAGTGAGGCCTCGTCGTCGATGATGGTGGCG</t>
  </si>
  <si>
    <t>GAAAAAAAAATCTTCTTAAAAATCACCGCTACACATGCGGGGTGAGGCAGTGTGCTTGTGGACCCCCCTTCTACCCACCTTTACCCCTAACAACCCCCTCCCCCTTCCCCAGTTCCCTCTATAGCGGAGAGCTGGTTCCGGGGAGGCCGCGCGCACTGCCTCGGCCAGGAATTGGAGTGGAGGGGGCGGGAGACTGTGTCTTTCCCTTCGTTCGGGCTTGGCTAGCTGATGTCTCTTTTGTGTCTTACAAGGTCCTTAGCGTGCTCCGTCAATTTCTTCCCTAAGCGGTTCATCCGTCTTAAGTGATGTTTCGTATATCCAAGCCTCTTGCCTCTTGCCGCCTGCAAGAGGTCGTCCGATATTTCAAGGTTAAAGTCTTTGTCCACCTTGTAAAGAGGGCTTATCATTTTCCGTATATGTTTGTTGCTCGGGGCGGGCAGCCCTATGTTGTCTCGTTGCTTCTTCAGCCTTTGAAAGAAGCCGACTTTCGCCGTTACTAATAGATGGTATCTCGTAAGGATAGCTTTTAAGATTAACCTAACGGACCTACCATCCGCGTTGCCGTACTGAATATTGTAAAAGTCCGTGAGAATATATCTCCACGCCAAGATACCTAGGTATCCCGAGGAGGGATGCGGTCTGTCCACCTGGTAACAGAAGAGACGTTGGGCTATCTCAGAGCCCGGTCGAAGATTTATCCCCAGGAGCCCTTCCACAAATTCGAATACGGGCTCCGTCGCAATGCACGTGGCTATATGGGTGGAGCTCTCAGGGGCTATACCGCAAAAGCGGCATGTCGGATCGTCAGCGAACCGGTTCGCCGTGGCTATTCTCCTATGCAGAACGTGTTTGAAGTGCATGTACGAGTCCCTTGGTGTTA</t>
  </si>
  <si>
    <t>ATTATGTGGGTGTGGTGAGCAGTGAAGGGCTGTGGTTGCTGTGCGTGTTGGTGTGGAGGGGCTGTGCATGGTATTGACATGTGAGGTACAAAAGGAAGGGGGCGCAGGCGACGGAGGGTCACGGACTGGGGAGGCACGAGCGGACGAGGGCGAGGCCGAGGGTACAGCCTCGGGCAGCATGAGGACGGGCGGGACGAGCACGGAGAGCACAGGCAGACGGGAAGGGGACGGGAGCGCTCGAGCGGTGGCGCTTGATCGCTGGACGAAGGATACGGGGGAAGACACTCGCGGGAAAAGGAACACGCGTCGGGAGAGGGGAAACGCGGGAAAAGAGAGGGATGAAAGGGGGCCGGGAGAACAAGGGAAACACTCGGGGAGGGGAAACGGGGAAGGGAGCGAAGGGGGGGGGAGACTTCCGCGCGGGGGGGGAAGACGAACCTAGATGGCGACGCGAGGAGGGGGCGTCGGAGCGTGACAGTAAGGGGGAAGTCACGCGGAGAAAACCTAGACGGTGGGGGAAATGTACAAGCGAGAAGGAGTGGACCCCCTTTACCCGCAACACCCCCCCCAATGCGAGAGGCGAGAAACGAGGCGAGCGCATTGCGGAAGGCGGAAAGGGGGAGGGCGTGAAGCGGCTTCAGGCGATGGCGACGTGCGCCCAGGAGTTGGTTGCGTAGCGGACGCAGGCGTCCGCCTTGCGGTTAGGGAGCCATTTGGTAAGGAAATCGGCTGCCATGTGTTCGGATGTGACGTGGCGGAGCGCTACTTCACCGGCGGCGACGCGCTGAAGGAGAGAGTGGTATCGACGCATGAAGTGACGGGCTCGGGTGGGGGCGGAGCGCAGCGATCCCACGCGCATGTTGGCCAAGTTGTCGGTGC</t>
  </si>
  <si>
    <t>ACCCATAGGAGGTTAGGCACGCGTAACCGGTTCGACACGGCGACCACCACGAGATGCAGACTGTGCGGGAAGCACCGCGAAAACTCGACTCACCTCGCCAGATGCCCATCCACACAGCAAATCTTCCAAACCATCGAAGCTGTGACGGGCTACACGCCCGAGAAAAAAAGATCAACAGTCCAGAAAATTAAGGACAGACTATTCGCATACCCGAACACAACGACGCCCGATAGCCTCAAAGCTCTTTACCTCATAGCATGGAGGTACATAATAGGCGACTTCTACAGAGTAGAATTTGACAACTACACCTTTCACCAAGTACCGGTAATCGAAAAGACTCTGAGCAGATTCACGATCCTCGCCAGAGGCCTCGTGCCCCCAGACAGGCCCTCGACCGCACGCACAAACAAGGCCTCCCAAGGGAGGAAACCTAAACTCAAGTCCCCGCGTGAACTGTGCGCCCCCGTTTTCACAATCAACGACAAAGACACACTATCGCTGGGCACAAACCTATCCGCGGTAGCGCAAGCGCTCCGCATAGCGGAGAGACTCGCATAACAGCGCACAAACCCAATCCGCGGCCCTCCTGCCTACCAGACCCTCGTCCTCGGCCACACCGTGAACCAACCGTCTACCTCACTGACACACGAAACAATATAATAATAACCGATAGCCCGATGGAGCAGGAGGAAGAGGAGGACAACCTATCGGGGATCGGAACACGCCGTCTGCTGCAGGAAACCCCACACACCCAGCCCCTAGGTAGCGCACGAGGGACGGGCCGAAAGGCAGGTGGAGGGGAGGGAGAGGAGCGGACGTGGCTGCACAGTAAAGATGCGAGGTCGCGCGCGCGGCGAGAATATTAAGAAGTTTTTTTTT</t>
  </si>
  <si>
    <t>GTATTATAAAGTTAGTAACTATAGTTACAATACTAACGGGAACAGAAACAGAGCTAACAGTCATTTTCGTCCTCTGGCTCCTCCACAACCATCTCTAGCTCCCAAGGCAGCACATGGGACTCCCAATCCTTCAACAAATCCTCCAAGACTAGATTAGTGTGGCACCTCACAAGCCTCTCTACTGTGGTTTGGCCCAATCTGTTGCGCTTCTTCGAGTGAATCCAATCCTCGACGGACCAAGAGCGCTCGCACCCTGACGCCGAGCAAGACAGCGCGAGAAGACGACATGCAGCCCACTTCAAGTGAGGCCAATGAGACAAGTACACATTAGCCCATTTGTATGATGCCATTGTCTTAGCTCTATTAGAAAATGCAACATCATCAGTGAGATCAAATAGGCCACTAGTGCACGCCTCCTGGAAGTCGGCGAGATCCGCTAATATATCTGGATAAGAGTGATCCCTGGTCGCCATCTGCTTCAAACAAGCCTTTAGCTCCTTAAGCTCTTGTGATGAAAATTTGCGACGACAATATTCAGGCTCCAAACAATAGGCGGCAGTCATGACTGGGGCATGGAAGTACTCCCACCTGGCCATCAAGAGCTCATGAATCTTGTGCCTCTTACGTGCATCCAACGCTGCGATGCCAGTGCGCAGGTGCGTATCAATTTGTAGCATGTAGCCATACACTTTGCCCAGATTTGCCCCAAGCTTGCCGTCACAAAGCCGCAGGAGTCGATACACAGGCTCCATGATTTGGATGGCTACCTTTATTGTGTCCATGATGTCATCAGAGCGAATGATTCGCTTGACGGCCTGCGCCTTGTCCCTCCTGTCGCGCGATTGCCCGTCGACCCATTGATTGTAGACTGGGTCGATC</t>
  </si>
  <si>
    <t>GCCCCAGCCCACTCCTTCGCCTCGCTCTCCCTGGCAAGAGAGCAACTCCACACACGACACCACCCTATGTCGCACGCCCACAGAAGGCGACGAACCCCAAGCCGTCCACCGCTCGGACAGGGCACCCGCGTGGAGGAGGCGCTCAACGCACGAGAGGTTGCCTTGCTTGCACGCGGCCATGAGGGCCGTCAACCCTCCGTCTGGCGCGCGCTCCTCGAGGCCTCCCGCGTGACCCTGTCCGAGCAGGAGCTCGACGGCTTGCGGATCGTCGCCCTTCTCGTGCGCATGCGCGTACAAAGGGCGGTGTCATGTGTCATGCGAGGACCTTGCTCTCTTGCCAGGGAGAACGAGGCGAAGGAGGGGGCTGGGGCGCTCGGCGGATAGAGGAGCTGGGGCGCTCCGCGGCTGGGGGACGGCTGGGCGGCTGGGGGACGGCTCGGCGGCTGGGGAGTGGGAGGTGGGAGGGGGGAGGCGAGGGGTTGGGGGTTGGGGGAGCTCGGCGGGGGGCGGGGGGGGGGGGACTCGGCGGCTGGGGGGGGGGGGGGGGGGGGGACTCGGCGGCTGGGGGGGGGGGGCGGAAGGAGGGGGGACTCGGCGGCTGGGGGGGGGGGGGGGACTCGGCGGCGGGGGAAGGGGGTCGAGAATAATCATACCGTGAGGGGGCCCAATCTCTTCTACAAGCAGTGTGACCTTTTCACAGGAGGCGCATGTGAAAAGCCCAGTGAAGTGTGACAACTCAAGTATTCCCTGGGGGGGGGGGGGGGGCAGTCACAATGGGGACGGTAGAAGTCCCGCGCCTTTTGGCGCAGAGGAGGGGGGGGGGTTATTGGAAGTCACAAGTGTCAGAGCGGGGACGGTAGAAGTCCCGCACCTTTCGG</t>
  </si>
  <si>
    <t>GGAAACTCTAACCCTAGTTAACTAGTTAATCACCGCCGAGTTTTGAGCGCCCAATCATTCAGTGTGTTGGGGGTAAAGGGGGTTGCTCATTTCCCTTTGTACATGTTCCCCCGCCGTTAGGTCTTCCCGCGTGGCTCCCTCCCCGTCGCCACGCCTCGATGCCCCCTCCCCGCATCCCCGCATTGCGTTTTCTCCCGCCATTAGGATTCTCCGCGTGACTCCCTCTCTGTTGTCACGCTCCGACGCCCCCTCCCTGCATCGCCCGTTAGGTTCGTCTCCCCTCCCTCTCCCCGCGGGGGTCTCCCCTCCTCTCTCCCATCCCCGTCCAGAACGCTTGCCGCCTATAGCTTTTCTTGCCGCCTACTGCGGCCCGCTTTTCCTATATTCATATATTCATATACATATATATATATATATAGCTAGAAATGACGAAATGAGATGTATTTGTTCTTCTTCTACTCGTACTCTATTTATATTTAGTACATATACATATACAAGGCATACATTCTATACTGTTCACTCTTCTTCTACTAACTAGTTCTACGGGGAGCGGAGGCTATAAGAGGTGATACATGAAGTCATGAAAGGGGCGAGGTTGCGAGGTTGTTGATGAGGTTGCGAGGCTTGAGCTTGACGTCGAAGGGCACGAGGCCCAGCCAGAGGACTATGGTAGACTACAAGTACGTACGTACATCGATTAATAGGGTGTGTGTTAATCACCCTATTAATCAGGGGTTTTAAAACTCCGATGGCAACCAGTTAATAAGCAGTTAATAGGCAGTTTCAAAACCCCTCCGATTAATCATCGGCAGTTTTGAAACTACTAATCAGCAGTTTTGAAAACTACCCTATTAATCGCGATTCCTAGCCTTGTTG</t>
  </si>
  <si>
    <t>GTCACCATCGCGGCCTTTTGCATCCAGCACCCCCGGCAGCTCTTGTTGGGCGACTGGAAGTATGACTTTGCACGGTCGTGGTCCGCGGAAACCAAGAGCGCGGCCGAGAGCCTCCAGCGAGCGGGGAATCGGGAGCTCTACACAGTTGACATCCATCTTCTCAGCCGCACCTCCTTGGCGAGCTATGACGACGCCGCGATCTCGCAATCCATGATCACGCGCATGCTGCAGCTCATTCACACGCTTGCAGGTGGAGTGGCGGTTACTGGGGCGAGGTGCATCCTGCAGACTCCTGGGGAATCGCTTGCTTCTTAATTTGAAGCAAACGGCGTGGAAACGGTGTGAAGTCTTCTGAAGACGTCGCCACCCGGCGTGCTGCCCATGCGCGTGCAAGGGCGGACGTCAGCAGTCGGACGCCCACGTGGTTGCATTCTTCAACAAGGGCAGCGGGCGTGGTTGCATTCTTCAACAAGGGAGGGACGGTGGCCCCTACGACGATGGCCCCTACGACGTCGTCCCCTTGATGAGTCTCGTGGGCGGTATCACCTTCTGGTTTCTCGTTACTGCTGCATACCCAGCAGTCATCGCGTCGAAGTATGGCCTCACATGGGTCGGGGTCGCGGTCGGGGTGGTCTTCGCGCTGTTCATTCTTCTCCTCTTGGTACTGTGGAAGACAAAGTATTTTCGCTTTTACAAGACGGAGAAAATGAAACTGACCTTTGATGCGGAGGCGATATTGAAACGGGAGGCACAGGCGAAACACAAGACGTCTTCCGCTTGATGGGTCCCCGTGTGTATGTCAACCCCCGAGTTAGGGGCGAAGTTAGGGGTCAGTAGAAATTATATACCTACGTGGTTGCATTCTTCAACAAGGGC</t>
  </si>
  <si>
    <t>GTCAACTCCCTCGAGCCTGTTGAGATGGGCCACTATGGCACTTAGTACTTCTTCGTCTTTGGCTTTCGCTTCTTTGTCCGTCGCTTCGAATATAATGACGATCTTCGACATGATCTCAAATTCTTGCTCGACTTCTTGGATCGCTTCCATGTCGTCCGTGGTCTGTGGGTCAATAGGGTGGGCGAGGTTGAGGGTGAGGTTGTTGTAGTGCGGGTGGGATGGTTTGCTGCGTGGCCAAGCCGTGTGTTGTGAGGGTTTGCCCGTATGAGCTCCCTTGTGTTTGGTGGTGCCCTTTTGGGCTGTTGTGTGCCTGTTGCATGGCCCTTCGTGTTCCGTCGCCGTCGAGCGGGTTTCCCCCCGTCTCGGGCGTGGATGAGAGGGGCCAGGTGGCCCTTGTGTGCGAGTTGTCTTGGCCATCCTTCCCTTGAGTACCAGGGACCTTTGGTCCATGCTTGCTTTGAAGCATGTGCTGTTCAGGACCCTGTTTGAGGGTTTTGTGTTGACTGGTCGGGTCTGTGCTCCGTGCTTTCGCACGAGGCCAGTGCCGCGACTGTGTAGGGGCCCAGCCCGAGGGCTTTCCCTATGGGTGGTGTTCCTTCGTTGATCCGGCCCCCTCTGGGGCTGGCCACTTGTGGCTGATGGGAGGAGCTGGTGTGTGTGGCCATGGCAGCCATGGTGGCCGTGTTGATGCGGGGCTTGCAGGTGGCGGCACGGGCCGTGGCTCGTGCTCACCTGATCAGCCTTGGTGGAGGCTCTCGCGCGCTTGTGCGGCGCTTCATTGGGCGTGGCCCGTTCGGCCAGCGCGGCGGGGGTGACGGCAGGGGGGGAGGGGAGCGACGCGCGCTCCATGACCCTATCTTTTTAAAGATAGTTGAC</t>
  </si>
  <si>
    <t>GTCCTCTCCAGGCCCGTCCACCCTTGCCGAGGCTAAGAAGACGCCGCCGGGCGTGCGGCGTGGAAGCTTGGCGGCCGCTGAAGCAAAAATGGCACAGCTTGAGGCTTTTGCTCGGAAGATGCAAGACAAGGCGGAGGCTCCTTATGACCCGTCTCGTGGCGTGCTTTCTATGAGTTCAGCTAGTGGCTCGGGCGCTCGGGCGAGCGCAGGTGACGCGACCGATTGCGACTCGGACGCGGATAGCGATGGTGACAACGGGACAGCGGGTCAGCGCAGGATCCGGCTGTTCGAGCTATCGGGCTCTTGGACCCTTAGAGATATGCAGGCAGAGAAGGCTAAGAGGCGCGCGTTAGCAACTCAGGGCGCTCAGGAGGCGCAAAGGAGGAAGGCAGCACGGCTTGAGCGGACTACCGTAGCAGATGAACTCGCGCAAGCGCGGGTAACCTCCTTCCGGGCATGTGAGATGATGTGTACGTGTGCGACTGATCCGTGCCCGTGGGTGGGTTTCATGTTGTGTTCATGTGGAAACTTGAAGAAAGGGGTGTGCAAGAAGAGGGAGTGTGTGCAGCGTCGAAAGGGTGCAGTTTCCGGGCTTGAAGGCGCCCTCGTGGCGCAAGAGGCTGCCGTGAGTGCCTGCCCCCCTGCCCTTGATGTCGGGGCTGGTTTGTGAGGCTCCTGCTTTCGCGCGCGCGCTTGCGCATAACGTCACTGTGAGTCACCACCACCATCTTTTGAAAAAAGAAGCACATGTCGGCCTAGATAGTGGCAGGGGGCAACTTTCATCTAGTTGGAGCAACTTCTAGAGGTCTAAGGCTCAAATTTTAAGCTTTCCAATAGAAATGGGGCCGTTTTGAGAAGCTCAAGCCTCTAGAGAA</t>
  </si>
  <si>
    <t>TCTTCACCCGGTCCATCCTCTTTGGCAGAGGCCAAGCGCACGCCGCCGGGTTTGCGGCGCGGAAGTCTAGCAGCGGCAAATGCGAAGCTGCAGCAGCTGGAGCAATTTGCAAAGAAGCTTGAGGAGAAGGCACAAGCGCCGTATGATCCTTCGCGTGGAGTGTTGTCGTTGAGTTCAGACGCCCCGAGCGCGCGGCAGGGTGGCACTGGGTCGGATGATGACTCTGATGCGGCTGACGGCGACAGTGCGAGTCCCGTGCGTGCGCGTAGGCGGCTGGTGCAATTGTCCGGATCTTTCACTCTTAGGGACATGTGGGGAGAGAAGCAAAAGAGAGGCAGCAAGAGGCAGCAAAGGTAGAGGATGCAGCTCAAAGAAAGAAGGCCGCGCGGCTGGAGAAGCGCGCCGAAGATGAGGAGCGGTCTCGTGTTCGGCGTGACGCCTTCGTAGCGTGCAAGGATGTGTGCATGTGTGCGATTGTTCCGTGTCCATGGGAGGGGTTCATGTTATGTGACAACTGTGGGAACTTGAAGAAAGGGTGGTGCAAGAAGAGAGAGTGTGTGAAGTGGCGCAAGAGTCCCGTTTCAGTGGCTAGTGCTCCTCGTTGTGGGCCTTGAGAGTGGTGTTTGTGCCTCCGGCGCCGCCTCCGACGTTGGGGCCTGTCCATGAGGCTCCTGGTTCCGTGCGCGTGCGTATGTAAAATGTCATTGTGAGTCACCATGTGCATCAATCAGAAAAAAAAAGCACATGTCGGCGCACAGCATGCCTAGGGGCACCTTTTATCCAGTGGCAGCCACCTCTAGTTGTCAACGGGCCGATTTTCATTTTCACCCATAGAAATGGGGCATGCCCATGAAGCGGCAGCCTCTAGAGTAGAG</t>
  </si>
  <si>
    <t>TCCGACGTCCTGTCGTCAGTCGTCATCCGTCGTCGCTCTCGCTCTCGTCGCTCTCGCTCTCGTAACACTCGTACCCTACAAACTCTCCTCGCCTCGCCAGCCCCTGCCAACACAGCCCTCCTCACACTCACCCTCGCCTCTCGCCTCTCGCTCGATGTCGCTCTCGCCGCCGTCCTCGCCCTCGCTCAAGCCCGCCTGCCCGCCTTCCTCTGCTGACGGGCCTCAGCCCGTCAGCGTCTCCGAAGTCGTCTCCTCCGCCGCGCCTGCCGCCGGCTCTGCCTCCTTCCTCATTGCCCTCAGGCCCTATGGGCCATCCCAATTCGTCAGGTGTAGAATCGTACTCGGTGCGTCCCGCGCTGGACGTCTCAATGGGGGTCTCCCCAACCTCTGCAGAGTCGGGCATCATGCCTGCCCTGCTCCCTTCCTCCTCTCCGGACGGACATCCACCACCACCTTCACAGGGGGAGGTGATGCCCTCCCTTCCCTCGCCTCCTGATCTCTCTGCGGTCCCTCCACCATCATCTCCGCCATCGCCGCCGGAGCCCATGGGAGGACAGGTCCAAGCCCGAGTCTTTCCAGGGTGAGGATAATCCTTCTGGAAGGATCCCTCCCCTCTTCTCGCGCAGCATGTCTCGAGGCACCACCACCCTTACCATCGGACTCGGAGGCCGCCTACGAGCCCTATCACGCCTCCCTCGAACGCCTCTCGGTCGCCTCGGTCGCCCCAAGTCAGCCGTCTCGTCGTGAAGAGGCCCCGGGCCTGCTGCCCGACTCCCTTCTTCATCTCTCTTCTTCTCCTTCTCCACCGTCTGCTACGGCCCTGCCGCCAACTTCGTCGGCTTCACCGGGGCTCAATGCCGTCGAGCTGCGCTATA</t>
  </si>
  <si>
    <t>AGGCCAGCCAGGCAGCTCAGGGGGCAGTTCTCCTGCCTCTCCTTCGCGTGTCTTGCCGGTCTTGAGTGCTGGCCCAAGTGGGCCTGGGAGTGCGAGTCCAGACCCACGCACCCGCGCCCACAGCTGGGTATGGGTCAGGTGTTGAGTGCTCAGCTCATGCCAGGAGGCAGGGCATGAGAGTGACCGACGGGCCCCCATCGAGATAGTTTAGGATCCATTTCGGCTGTAGGGCCAACACCTGAGCTATCACCGTCGCCAGCGCCCGCGACAGCACCTCCGGTCACGCCACTACCCTCAGTGCCACCTCACCTCCTCCCTCATCGCCGCAGCCTTCACCGCCGCGGCCCTCATCGCCACCGCGATTGTCCCCGCCTCCATCGCCGCCCCCACCCGCAGCTCCACCCTCGCCTCCGCCGCTCTCACCTCCGCCTCCTCGTTGTCGACCGCCCTAACCACCGCTTCCCCTGCATCGCCCTCGTCGCCGCCATTCACACAGCCGTCACCGACGCCACCTTCCCTATTGCCGCAGGCACTGACGCCACCTTGGCCACCTCCGCCTCGCTGCCCTCGTTCTAACTGTCAACGCACTCGACGCCAGCGCCCTCGATTCAATCGTCGCCACTATCGCCTTCGCCACCGATTCTGTCACCACCTTTGCCCCCGCCGCTCTCACCGCCATCCGCACTGCCGCCACTGCCCCTACCCGCACTGCCGCCACTGGAGGTCACTGTCGCCGACGCCGCCCTCACTATTGCCGCCGTCGCCGCTGCCGCAATGACCGCCGCCATCACCTCCGCCTCTCTCGTCTCCCCCGCCCTCGCTGCCATCGCTCGTCAACGTCACCGTCGACGACGCCGTCCTCACCACCAACGCCC</t>
  </si>
  <si>
    <t>GGCCCACCTCCATCGATCTCAGCGGAAACAGCATCACGTGCCTCCGCCCGCTCAGCGCCCTCGCACTCAAAGACAACCTCGATGAGCTCCTCCTGCGGGACAATGACGTCGGGGACAAAGAGCTCGCCCTCTTCGCAACCGAGGCCGTCGTCCCGGGGAAATGGGACGCCCTTGGCGTCCTCCTGATGGGGGGGAATCCGATCAGCGATTCGGGAGTCAAAAGACTCGAGGCGCGTCTCTGCGAGGGGGCCTTCCCTTCCTGCCGCTTGATGCAGGTCGGACCACGCCGCGGAGTCCAGATGGACACCGTCACCAACCGATGGGCGCGACCCGACTTCGCCGCCAACCACCTGCACCGCGTCAAGCACCTCGACCTCCTTGAAGGTTGATAGCGCAAACATCTTGCCACGGATCGCGAGTCGTCTCGCCTCCCTCGCGCACCCCAACTACTCGCTGCGCTCGCTGCGCTTCAGTTGTGCAGACGGCGATGTCCTACGCACGCTCGCCAAAGCCGCGCTCCCATGCCTCTCGCGCATCGAGTGGAGTACCTTCAGTGTATCCTCCAACTGCTCCACCGTGTGTCTGTCTGATGCGGATCTCGATGACGAGGCCTTGGACATGGTCTGTCGCGTGCTTGAGGCAGGATCGTGTCGGAGGACCCATACGCTCATCCTCGACCGCAACCGGATCGGACCGGCGGGCGTGCAGCGCCTGTGCGAGCTCGCGCGGAGCTTCCGGCTGTCGTCGGTAAACCTCTCGTGCAACCCGATTGGCGCGGAGAGCCAGCCAATGCTCTCACAGCTGAGGAAGCTCAAGGTGCAGGTTACTCTGCTGTGATCACGATGCAATTGAGTGTGTGTGTGTGGGGGGGGGG</t>
  </si>
  <si>
    <t>TAAGAAGGTGCAACTCGAGGTTCCCTTTTTTTGTCACACCCCCCCGGCGTTTTAGGTATATAATTCCTACTGACCCCTAACTTCGCCCCTAAGTCGGGTGTTGACATAAACACGGGGACCCATCAAGCGGAAGACGTCTTGTGTTTCGCCTGTGCCTCCCGTTTCAATATCGCCTCCGCGTCAAAGGTCAGTTGCATTTTCTCCGTCTTGTAAAAGCGAAAATACTTTGTCTTCCACAGTACCAAGAGGAAGAGAATGAACAGCGCGAAGACCACCCCGACCGCGATCCCGACTCGTGTGAGGCCATACTTCCACGTGATGACTGCTGCGCCTAAAGCACTTAGGAGAAACCAGAAGGCGAAGCCGCCCAAGAGACTCCTCAAAGGGGACGACGTCGTAGGGGCCATCGTCGAATAAGCTATCACGGGCGTAGATCCACATCTTACAGTATGCAAAGTAAAAATTTGCGCATTGACGCAGTTTGCGCCTCAACTTGAACGACCGTCCCTCCCTTGTTGAAGAATGCAACCATGCCCGCTGCCCAAGTTGAAGAATGCAACCACGTGGGCGTCCGACTGCTGACGTCCGCCCTTGCACGCGCACGGGCAGAGAATACCGAGCGGAGGCAACCGGCTCGGTAGCCAATACTTGGGCCACGCATCAGATGTACTCCGATGTGGCTGTCGCATGCACGTGGCACTTGGTGCAGCACCGCGGGACAATGTCCGAGTGAAGAAAGTCGACGTGCCCCTTTTGCCCGCTCCAGTTCATCCCAAAGATGTCAATCCTTTGGACAAGAGGGTGGGACTGGAGAGCGTCGATCACGGCTCCGCCAGTGGAAGGGCCGAAGGGGGTGACGGCATGAGGTTGCGAC</t>
  </si>
  <si>
    <t>CTGATGAATAGAGAAAGCGGGCTGAAATACACACCGACTCACTGGGGCAGAAAAATGGCCTGTAGAGGGGGTTTCCTCGAGGGGGGTCTCAAAAAATTTTCCTCGGGTGGGAGTCGAACCCCACGCTTCCACACCCGCGGTCAGCAGCCCCGCGCCCCACTGAGCCAGTGGCGGTATCTACAGTGCCAGCGAAAGTGAAACAAATGCTCTTACACATTGCGCTCCTGCGCGCGCCCCCCCAGCTCTCCCTCCTTGCGCGAGCCCCGCTGTCCTGCCAGTGTCTGGAGCCAGTCTGTCCCAGGTCCTGCTCCCTTTCGAGTGTGGTCTTCGTGGATGCGACTCGTTGTGTATCGCGCGCGTGGTGTGAGAGTCGCTGCTGATGTCCTTCCCCCCTCCCTTGTGATGCGCTGGGTGGTTTTGTACGCGTCCGGCGTGCTCGCTCGTGCTCTGCATAGTTCTGGTAGGTTGTTCGACGCAGCGCAGTATGATCTGTTCGTGGTTCCTGTGTGAGTGGGTCGTTCCCTTTTGTCGCTGCGTATTGGGCTGGTGAGTCGGTGCGCGTGTATGTGAGTGTGTTGGCGGTGCTGGTCCCTCCCTGCTCCCCCCTTTGATGCGTGCGCGTGATGGTCTCGTGCTGTTGAATTTGTATGTCTGTGTGTTGTACGACGCAGCGCAGGAAGTGATTGATCCACAGAGTCGTAGGCGCGACAGAGAGCGTGACACAGAGCTGCGCACAGACACACACACAGACAGCCACACAGAGGCGCACACAGCCCCACAGAGCGACACACAGCCGCGCGCAGCTGGTGGCAGGACGGTCACGAAGGGTGACAGGTCGTTCACGAAGGGTGCGGGACAGTTACGAAGATCGTC</t>
  </si>
  <si>
    <t>GCACACGAAACCGATTCGCCACGGCGACCACGACGAAATGCAGATTATGTAAAAAACATCGCGAAAACTCGACACACCTCGCCAGATGCCCCTCCACACAACAAATCTTCCAGGCCGTAGAAGCGGTGACGGGGTACACGCCTAGAGAAGACAGATCGACAGCACAAAAGCTCAAAGACAGACTCTTCGTATACCCGAACACAACGACACCCGACAGCCTCAAAGCCCTCTACATCATAGCGTGGAGGTACATAATAGGTGACTTTTACAAAGTAGAATTTGAAAACTACACTTTCCATCACGTGCCGGTCATCGAAAAAACCCTTAGCAGATTTACGGCCCTCGTCAGAGGACTCACCCCCCCAGACAAGCCCTCGACCGCTCGCACTAGCATAGCCTCACAAGGGAGAAAACCGAAGCTCAAGTCCCCGCGTGAGCTTTGCGCGCCCGTCTTTACATTTAACGATAAAGGCACACTGATGTTAGGCGAAAACCTGACCGCAATAGCCAATGCACTCCAACTAACGGAAAAGCTAGCGTAACCGCGCATAGGCCGGCACGACGCTTCACTCACCCGCCCTGCCTCGACCCCCGTAAGCACGGAAACACGCCGCCCATCCCATAGGTCTACAAAAAGAAAGACAACATAGAAACCGATAGCCCGATGGTACAGGAGGAAGGGGTGGAAAGAACCTATCGGGGATCGGTGCACACCATCTGCTGCAGGAAACCCCATACACCCAGCCCCTAGGTAGCGCACGAGGGACGGGCCGCAAGGCAGGTGGAGCGGGGATGAGAGCGGCGGGCGAGGCTGCATGTGTTAGAGTGCATAGTCGCGCGCGCGGCGTGAATGTTAAGAAGTTTTTTTTTAG</t>
  </si>
  <si>
    <t>AAATAAAATAATTAATGTTATATCCTAGCCAACCCCACTAGCTAATTGGACACAACTTTTCAGTCCCGGAATCCCGCCATGCCTGACGAGCCAGGTGTCCGAGTGATACCGGGGGGAGGGGGCACTGCCCCCTCCCCTCGATATTTGTCCTCCCCCCAGTGCACGCACCGACCCCGCGCACCCCAGCACGTCCTCTCCTCGAGTCCACGCTGGGGGAAAACCCCTTTCGGGTAAAAGCAACGCAGGGGGGGGGGGGGGCCCGTGAGAGAGGGGCCCAGAAGCGCTAATCTCTCTCGCCAGAGCGAGTGGCCGCGGCGAGCCGCGGCCCTTCCCTCCTGGCTCTGGCGCCCCCGTCTTCTCTTACCCAAACGGGGCGAGAAGACACGTAACCGCCGGAGGGGAGAGCTGCCGCTCCCCCCTCCCCTCCCTCTTCCCTTTTCCTCCTCTCTTCCCTGCGGCGGGGGCCCATGGCGCGCGCCTGCGGCCCCTCTTCAGGTCCCCAGGAGGCCTGCAGGGGCCTGGGAGCACAGCTCAGGGGGCAGGTGAGGCTGGGGCATGGCCCTGGCCCCTCCTGCCTCTCCCTCGCTGGCGCTCGGGCCCCTGCCAGTCGACTGGAGCTGGCTGGGGGGTCCTGATCAGGGGGGCCCAGGGGGAGGAGGGGCTGGTCAGAGGGATGGGCAGGCCACGACAGGCCAGGGCGGGCGAATCAGGCGTGCCTGTGGGGAGAGGGATGGGTCAGCAGGGCAGTGTGCTCCTGGCAAGCCATCAGGCGTGCCAGGAGAGTGGGTGGTTCCTCCCCCATGGCAGGGGAGGAGTGGAGAGAGAGGGGGGCTCGTGCCCCCCCATGGGCGAACTAAGTATAAACTTAGTTG</t>
  </si>
  <si>
    <t>TCAAGACCAAAAGCGTTCAATTACCCCCATCCCTGCTAACACCTTTCGTTGTCACCTGGAGGTTACTTGACTCAATTGGACACTTCATGGGTACAAAAATACCTGTCGTTGTGATAGGTACACCAGTGACGTATTACACGAAGCTTCCGTGGCTCGCTGTGGGTGTCCCCCCTGGCGATTGGTCAGACGTCGGTGGATGACGTTGCCCTCTGTACGGGGACGAATGTGAGGCAAGTGTATCGCGCTGTGCGCAGCAGATTGTGATGGTGATTCGAGTGGGTTGGATCTGCTTTTCACAGGATATGGGCACGGGGAAGGGGAAGTTCAAGTCGAATGATATTTCATCCATTGAGGTGACGTGCACAATGTGATCGGTCACGTTTGGTGAGTGGACACGTTGTAACGTGATGTACGAAAACGCTACGCGGACACACAACCACATGTGAAAGCGCACTTTCCCTTCAGCCACCCGCAGCGCTTTGGCCTGGTGCCATGACACGGACACTGATCGTGATGCACTGGCGTGCAAATGCTTTCTCGCTGGATTGCAAAGGGGGGGGGGAAGGAGGAGAGTGGTGTTGGCGATTTTATTGCATGTCATGCGCATGAGCTTGTATTGATTCATCAAGGCCATTGTCTCTTTGACCATCTGGCGATGCGTTGCAACGTTCTTTGCAACTGGATGACTCTTGAGGAGTCTCTTGGCGCGATGGAAGGTGAGAATCTCTATCACTACGATCGAGAATACAAACATGATAGCGATCGTGAACAATTCCAAATAGATCGTCTTCCAAGCGGCATCCACGGGCGCGTTCTTCTTCCCCGTGGCGAACGTCTTTTTTTTCATATATTCAGCTTGGACCCTTTCCAG</t>
  </si>
  <si>
    <t>CACTAATCTTATGATTGGTCGCCATGGAGGGGGGCCTCGCGCCCCCCCCCCCCTCTCGACTCCCCTCATGGGGGGCGAGAACCATCCACCCCCCTGCGCTGCCTCTTGGCATGCAGGGGGGACTCACCCAGACTGCCCAGACTCTCCCTGAGAGTCGGGCACAGATCGCACGCCCTGGCCCGCGTTGGCCTGCTTGTCGCTCTGACCAACCCCTCCTCCCCCTGGGCCCCCCTGATCAGGACCCCCCAGCCAGCTCCAGTCGACCGGCAGGGGCGCGAGAGCCAGCGAGGGAGAGGCAGGAGGGGCCAGGGCCATGCCCCAGCCTCACCTGCCCCCTGAGCTGTGCTCCCAGGCCCCTGCAGGCCTCCTGGGGACCTGAAGAGGGGCCGCAGGCGCGCGCCATGGGCCAGAGCCGCAGGGAAGAGAGGAGGAAGAGGGAAGAGGGAGGGGAGGGGGGAGTGGCAGCTCTCCCCTCCGGCGTTAACGTGTCTTCTCGCCCTGTTTAGGTAAGAGAAGACGGGGGCGCCAGAGCCAGGAGGGAAGGGCCGCGGCTCGCCGCGGCCACTCGCCTCGGCGAGAGAGATTAGCGCTTCTGGGCTCCCTTTCACGAGTGCCCCCCCCCCCCCCCGTTGTTTTTACCCGAAAGGGGTTTTCCCCCAGCGTGGACTCGAGGAGAGGACGTGCTGGGGTGCGCGGGGTCGGTGCGTGCACTGGGGGGAGGACAAATATCGAGGGGAGGGGGCAGTGCCCCCTCCCCCCGGTAGCACTCGGACACCTGGCTCGTCAGGCATGGCGAGATTCCGGGACGGAAAAGTTGTGTCCGATTAGCTAGTGGGGTTGGCTAGGATATAACATTAATTATTTTATTT</t>
  </si>
  <si>
    <t>TAACCCTAACCCTAACCCTAACCCTAACCCTAACCCTAACCCTAACCCTAACCCTAAACCCTAACCCTAACCCTAACCCTAAACCCTAACCCTAACCCTAACCCTAACCCTAACCCTAACCCTAACCCTAACCCTAACCCTAACCCTAACCCTAACCCTAACCCCTAACCCTAACCCTAACCCTAACCCTAACCCTAACCCTAACCCTAACCCTAACCCTAACCCTAAACCCTAACCCTAACCCTAACCCTAACCCTAACCCTAACCCTAACCCCACTAACCCTAACCCTAACCCTAACCCTAACCCTAACCCCTAACCCTAACCCTAACCCCCTAACCCTAACCCTAACCCTAACCCTAACCCTAACCCTAACCCTAACCCTAACCCTAAACCCTAACCCTAACCCTAACCCTAACCCTAACCCTAACCCTAACCCCTAACCCTAACCCTAAACCCTAACCCTAACCCTAACCCTAACCCTAACCCTAACCCTAAACCCTAACCCTAACCCTAACCCTAACCCTAACCCTCAACCCTAAACCCTCAACCCTAAACCCTCAACCCTCAACCCCTAACCCTCAACCCTCAACCCTCAACCCTCAACCCTCAACCCTCAACCCTAAACCCTCAACCCTAAACCCTCAACCCTCAACCCTAAACCCTCAACCCTCAACCCTCAACCCTAAACCCTCAACCCTCAACCCTCAACCCTCAACCCTAAACCCTCAACCCTAAACCCTAAACCCTAAACCCTAAACCCTAAACCCTAAACCCTAAACCCTAAACCCTAAACCCTAAACCCTAAACCCTAAACCCTAAACCCTAAACCCTAAACCCTTAACCCTAAACCCTAAACCCTAAACCCT</t>
  </si>
  <si>
    <t>CTCTTCGTCCTTGGCTTTGTGGCCCTTTTCGTAGGCCGTGAAGGAAATGATGATCTTCTGGTCAATGGGAAACTCTGCCTCCTCCTCGGGCATGGGCTCGAGGTCTTCGTCGAGGAGGGCCACCTGAGTGGCCGGGGTGAGGAGTGTGGTTAGTCCCATGTGTGGTCTAGTCTCATTAGGGTCCGTGAGAATTGTTGGGTCCGAGTCGGTGTCGCCCTTTTTCAAGGGTTGTGTATGTTGGGTGTTCTGTGTTCTCTCTTGGCTCTTGTTTGTGCTGGTGTTTGTTGTGCTGGGCCTCTTTGACCAGTGTTGTGTCCGTCGATTGTGCGTCTGAGACGCGTCTGGCCTCCGGCCCGTCCGCTACGTTGGGGAGCTTCCCCTTCGTTCCCTCTCCTGTGCTGTCCTTGGCCCCCCTCCAGGGGGTCCACATCTGTTCCATGTTGGGCCCCATGTTTTGGTACGTCATGTCCCCCCTTGGAGGTTCTGAATGTCTTGGTGCCGGGCCGGCACCTCGCGCCGGAGCGCGAGGGCGGTACCGCGGCTGTGTAGGGTCCAGGCCCGGAGGCCTTCCCTGATGGAGCGTCCCACTGGGGTGGTGTGTCTGGTGTGGCTGTGGGTTGTGGCCTTGTGTGTGCTGCATGCTGACAACCAGCATGCTGGTCGTGCTCTCTCCGTTCTCGGTGGTGCGCGGGCGCGGCCCGCCGGCTCCTGTGCCCACCTGACTGGGGGGGTCGTCCTGGCGCGGTCGCTTCGGCGACAGCGGCGTGTCCGTGAGCTCTTCGTCCATCATGGCGAGGGCAGCGGCAGCGAGAGCGGGCGGCGGCGCGCGCTCCATGACCCTACTCGTTTTAACGATAGTTGCTTTT</t>
  </si>
  <si>
    <t>CCATCGAATCAGATACTCAGGCTTCCCCCGCACCAGCCGTCGAGCCACTATGAAGTCCACTTCATACATTCTGTCATCCTCATCCCCCTCCTCATTGCTCTTCCGACGCTTCCTCCCCATGCACTCTGGCAACAAGCCGGAAAGCAAGCCGACCTCGGTTGCCGCGATCGCTGCAGCAATGCCGCATGCAAGCATTCGGTGCTTGCTCTGCGCGATGGTCACGATGGCGATGGAGCGCTCGTCACCAGCGGCCTTCTTCGACGCGCGCAGGAGCACTCCATCATCGCGGCTGCGCGTCTTTACGATCGAGCACAGCGCCCTTGGACGACTGAGGGTGAGCAGGAGACTGTGGAGCCTGCTCGCTGCCATCTCTCCCGCTCCCGCGCCCGCGCTCCTTCCTCTCTCCCGCTCCCGCGCCCCTTCCTCTCTTCTGTTTGCACAACTCTCGGCCCTCGGCTCTCCGCTCACCCCCTTGTGATTACATAAATAAGTATGATGTTTTATCATATTACATGCCGTAAGTAGCTACTCGCCCTCTCGATCCATAATACAAGCAAACACCACAGCGCGCGGAGACAGATGTCCGTTATCATACGAAAACAGGAGTTTTATTAAAGAATACCAAATGAAGGAGAACGGAGCGAGAGAGATCGAATTGAGACGATTCTCTGCAACGGTCAACGGTATCTGGATATCTGACGGATACCTGGGTACCTGGAAGTATCTGGAATGTCAGGATTTACTATCTGGATATCCGGCTGCCTGGTAGCGCGGCGCACGATCCCTATCTGGATACCTGGATCCGGCTACTTAATAGGCAAAGATACCTAGTATCTAGATATCTGGCAAACCGGTTACTAGTCTTA</t>
  </si>
  <si>
    <t>GAAAAACTATTGTTATAGTTCGAGCGACGATGGAGCGCGCGCCGACCGCTCCCGATCCCCAGCCCCCCGCCGTCACGACGCCCCACAGGGGCCGCCCCAAGCCGCCGGAGCCGAAGCGCTCGCAGGCCGCCCCACTGACCGACAGCGACGTCGATATGATCCTCCCACCCTCGCCTCCCCACCAGGCGCAGAAGCAGGGAACAGGGAGGGCCCTGTTCCCTGCAGACCAGCAGGGCCAGACTCTGGCTCTGCCGCCTGCCCCCACTGGCTTGTCGGCCCATCAAGGACTCCCCATGGTGGGTGGCAGCCTGGCTGCCACCCCCATGGTGGCAACTCCTACCAGCAGTGCACCCCTCGTGGGCGGGCACTACACACAACAAACAATTCTTGGGGCCTTTACGGCTTCCAACCCTCTCAACAACACTGCACAGAAGTCATACGCTGAGGCGGCCGGCCCCAAAGGAAAGCACCCCCATGAAGCAAGGCAAGCTCCACCTCCATCTTCCCAACAGCCCCAGCCGCCCTCGCGTAAGCGAGCGGACCCACAGTCGGACCCAAAGCCGACTCCTCCCATAGCCACACAATTCGCTTCTCCCCCTCATGGTCAAGATGAGGAGGAAGAACCGGAGGCCGGAGGATACTCCATTCTACATTCAGCTAGCACAGCTAGCAGAGGACAAGAAGGACATCAAGAGCGAGGACATAGCTACCTATATGAAGTTTCTTCTCTCCAAGTTGGAAGGCTTGGATGCTACCCCCGATGGGATGGACAAAGGCCGCAAAGGTCCTTGGATATTCTACGTCGATGACGACGCCCACGAACAATTCAAGGCCGCGTACGGCGACAAAATCCAAGCCACCCTAT</t>
  </si>
  <si>
    <t>AGGAGGTGTCGTTCCGTCAATTGTGGGACATCAGTCGAATTGAGCGATCAAATGTCCACAGTTATTTAAAATTAAATAAGGGCTAGCACTGCGTGGGGATAACAACTTTCTCTGCCTTTCCCGCGGTGCGTGTTCCCCCGCGGGGACGCCGTGCGTGCGCATAAACGCTTTTCAGACCTACACAAACATGCACGCCGTGCGCATTGGGCATGGCGCGGTGCCCCCCCCCCCCCCCCTCGTGGAGACGCCGTGCGTGTGCATGGCGGGTTTTCTTTCTGCGTGCCGCCTAAGGTGCACAATTACGTAAACGTGCAATATAAGAGAATGTTTCGGTACGCAGCACGTGTGATGACTTGCAATCACAATGTGCACGCCGCGCATGGGCACGGCGCGATGTGCATCGGCCCCCCCGCGGGGGCGCCGTGCGTGCGCATGCCGACTTTTTCCCTCTGCGTGCCGCCTATGGCGCACAATTACGTAAACGTGCAATATAAGAGAATGTTTCGTTACGCAGCACCTGTGATGGCTTGCAATCACAATGTGCACGCCGCGCATGGGCACGGCGCGATGTGCATCGGCCCCCCCGCGGGGGCGCCGTGCGTGCGCATGCCGACTTTTTCCCTCTGCGTGCCGCCTATGGCGCACAATTACGTAAACGTGCAATATAAGAGATGTTTCGTTACGCAGCACCTGTGATGGCTTGCAATCACAATGTGCACGCCGCGCACGGGCACGGCGCGATGTGCATCGGCCCCCCCCCGCGGGGGCGCCGTGCGTGCGCATAGCAACTTCCAGGAAGGTGCACGCCGTGCGTCCACTCTTTCCGCGGGGGAACTCTGGGCGCGGAGGGCGGGCGGGAACCCCG</t>
  </si>
  <si>
    <t>GTTCCTCTCCCTCTCACCATTGCTCTGCCTCTCCCTCTCCCTCGATCTCTCAATGTCACGATCACTATCGCTCAGCTGCTCACTCTCTCTCCCTCCCCTCCCCTCTCTCATCGTGACAACCCTCCCCCTCCAGCTCCCCCTCACTTTCCCTCCTCCCGTCCTCATCCTCGCCGCTCGCCCTCAGCTCGGCGCGCGCTCCCCATCGCTCTGCCTCTCCCTCTCCCTCGATCTCTCAATGTCACGATCACTATCGCTCAGCTGCTCACTCTCTCTCCCTCCCCTCCCCTCTCTCATCGTGACGACCCTCCCCCTCCAGCTCCCCCTCACTTTCCCTCCTCCCGTCCTCATCCTCGCCGCTCGCCCTCAGCTCGGCGCGCGCTCCCCATCGCTCTGCCTCTCCCTCTCCCTCGATCTCTCAATGTCACGATCACTATCGCTCAGCTGCTCACTCTCTCTCCCTCCCCTCCCCTCTCTCATCGTGACGACCCTCCCCCTCCAGCTCCCCCTCACTTTCCCTCCTCCCGTCCTCATCCTCGCCGCTCGCCCTCAGCTCGGCGCGCGCTCCGACTGCCTAGGGCTGCATTCTGACGGCTCCATGCGATCGGAGCCGTCGCGCTAGAAGCGCATAGGCCATACCGTCTCGGCTCTCGCCGCTTCGAGCGGCGTGAGCGCGGGCGGTGAGCGCCGAGAGGGCATGGGGAGCTCTGGGGGCTCCATCGGCGGCGCGAGACGCGGATCTCGCGCGAGAGAGGGGAGCGCCCCGCTGGGGTCTACAGCGGGAGTTCCCGTAGCTCTGCGGGGCGTACCCGTATCTCCGCGGGGGGGCACGAAGACTATTTTTCAGTTTAATTTCTTGCTCGACTCG</t>
  </si>
  <si>
    <t>CGGCGGTGCAGCAGCCCGATAATCAGGCTTCGAAGCAGGCGAATGTCCCTGTCCGCGAAGAGCTTCCGCCACGGTAGCTTGGACGGCCGCCTGCACGGCGGCAACCATGTCCGTGGTCGAAGCGGTCTTCTGGGACGAGGAAGTCTCGTTCTTTGCCTCGCCTGAGGCCTTAGTGCGTACGCTAGCCACGGTTTGCTTCGTCGAGGGCCGGGATTGATGACGCTTCACCCGAGCCTGCTCGTAAGGGCTGAGGTACCGTTGGCAGAGATTGACACACGAGAGCGCCGACCGACCTAGCTCGTGGTTCTCTACGCGGAAACGAGTCTCCGCGAGCACCTCCGCAAATTTAATCGCATTGTCGACGCCGCGCTGAGGATCAACCTTATCGTTCCGAATGATTTCTTCGAACCTCTGGTTGATCTCATGGGCCATGTTTGGGATGATCCCACACGTTGGTGGAGTCAACCGCGGAATCGCCAAGCTTGCGGATGTAGGCGCGAACCAAATTCTTGCTGAGCTCACATAAGATCAGCGCCGGCCTCGCGCTCCCTCATGCGGTCCCACTCCATCGACGCCGAGTCTTTCGCGAAACCATCGGCCCCGTTTGCGAAGGTCCCGTCGCATTTGCGAAGAAGGACGTCAGCAGCGAGGACAGGGTTGAGAGCGAGGGCGCGGTCCTCCACTAGATCGAGGAGGAAGGCGAAGATGCGGGAATTGCCGCTGGAATTGGCGCCGGCTGCCGCGAGGAGGGAGGTAAATATTTCGCGATGATCGCAGCCGAGCGCTAGTGCCCGCTCCAACGGCTTGATGAGAGTTAGCCGAAATTCGTTCCAGGCTGTCGCCGCGGTTTGAACGTTATCGGAC</t>
  </si>
  <si>
    <t>CATGTCCTACATAGGAGGATAGCTACAGCGAACCGCTTTGCTGACGATCCAACATGCCGCTTTTGCGGCATAGCCCCTGAAAGCTCCACTCACCTGGCCTCATGTATCGCGACGGAGCCCATCTTTGAATTCATAGAAGGACTTCTGGGGATTAGCCTTAGGCCGGGATCCGAAACAGCCCAACGTCTTTTTTGCTATCAAGTGGACAGACCGCACCCCTCCTCGGGATACTTAGGCATCCTGGCGTGGAGGTATATCCTAACCGACTTCTATAACATCCAATATGGCAACGCGGACGGCAGGTCCGTTAGGTCGATCTTAAGAGCGATCCTTGCGAGATACCACCTATTAGTAACGGCGAAAGTCGGTTTCTTTCAGAGGCTGAAAAAACAACGAGAGAATATGGGGCTACACGCCCCGAGTAACAAACACATTAAGAAAATGATAAGTCCGCTCTACACGGTGGACAAGAAAGAGTTCAACCTAGGAACATCGGAAGACCTCCTGCAGGCGGCGAGAGGTCTAGACATCCGTAACATCACCTAAGGCACTTAATACCGCGTCTTAGAAGAAACCGCAGAGGATATCAATGAGGATCCCACGATATACAATGGAAGGCAACCCGAATTAACACTAGCACTAGCATGAAGGACGAATCACAGTCTCCCGCCCCCTTCTCTCCAACTCCCGGCCGAAGCAGCGCGCGCGGCCTCCCCGGAACCAGCTTCTCCGATAAAGAGGGAACTGGGAAAGGGGGAGGGGGTTGTCAGGGGTTAAGGTTGGGTAGTAGGGAGGTACACTAGCACACCTGCCTCACGCCGCACGCGTAGCGGGGAATTTTAAGAAGATTTTTTTTTTTTATTA</t>
  </si>
  <si>
    <t>TAAAAAAAAACCTTTTAATATTCGCGCCGCGCGTGCGGCTACTTGGGTTATCTATTGTAGCCACGCCCAGATCCCTTCCTCTCCCTCACTTCCCGCCTTGCGGCATCTCCCCTCGTGCTCTACAAAGGGGCCCAGGTTGTGGGGGGGGCTGGGGCGGGCGGGGTGCACCGGCCCTCAGTGGACTTTTCTCGCCTTCCTCCTGTGCCTCTGTGTGGCCCGTTTCTTGCTGATGTTGTGAGGGTTTTGTGTTGTTAATGGGGTATCCCTCACTCATGGAGTGCTCTTTTACGTGAGCGGTCTCTTAAAAACGGGGGGGGAGGGGATGTGTCTCGACTTAGGCGCTTAGTCGAGCCTCTCGGCGAGGCCGATCGCTTTCGCCACTAGGCCGAGGTTGTCGCTCATCCTTAGTCTTCCTTTGTCGTCTTCTGTAAATATAGGGGTGCTGAGCTCCGCTGGTTTTTTAATCTTAGGTTTTCTACCCTGGGCCGCCGTGCGAGTGCGCATTGGACGGTAAGTGTTCGACGGGGTACGGCCCCTCACCAGGGTAGTGAATCTTATTAGCGTGGCTTCTAAAACAGGTATGTAGTGATATTCGTATGATTCGAATTCTACTCTGTAGAAGTCCCTTATTATGTACTTCCAGGCTATTATGTAGAGGGTTTTCAAACTGTCAGGGGTGGTCGCGTTTGGGTATGCGAACAATCTGTCTTTAGTTTTCTGCTTGCGGGTCCTGTTCTGTTCCGGGGTGTAGTTAGCAATCGCGTCTATGGTGTCGAAGATTTTTCTTGTCGCCGGGCACCACGCTAGGTGGCATGAGTCCTCTGGATATCGGTTGCACATCCTGCATTTGTTCGTTGTGCTTGT</t>
  </si>
  <si>
    <t>AGCCCGTTCAGCCTTGGTGCAAAGTCGGGCCTTCTCGCCTTGGCAATTGTAGCGTTTTGTGAGCGGCTGTTCGTTATGAAACTCATGTACACATTGGAGTCAATTGAAATGCGTGTTGATGATCATAAAATGTGTAGAGACGCAAATGATGCGGACTGTGTTCGCTGGCAGCGCTAATGTAGCCCGGTCACTCACTAGGGGGGCCCTTGCATGAAGAGCAACATCGGTAACGAGCAAACGGAGGGGGGCCCAAATAAGCTTCCACATAGGTTCTGGTATCAGAGACCAGCAAAAAAAATTGGGGGGTACTCCGGCGAAATTTTCGAAAAATTCGCCGGAGTACCCCCAATTTTTTTTGCAGGCCTCCGAATACCAGAACCTATGTGGAAAAGTATTTGGGCCCCCCTCCGGTATATTTTTACTGATGTTGCCCTTCATGCAAGGGAATCACAACTAGTGAGTGACGGGGCCATTAGCGCTGCCAGCGAACACAGTCCGCATCATTTGCGTCTCTACACATTTTATGATCATCAACACGCATTTCAATTGACTCCAATGTGTACATGAGTTTCATAACGAACAGCCGCTCACAAAACGCTACAATTGCCAAGGCGAGAAGGCCCGACTTTGCACCAAGGCTGAACGGGCTACCGGCACTTTGGGGTAAATCCTGTTGTAATGTATGACCCACTAAGCACCATATCGACAAATGACACCCTTGCAGCCACGCCAATCGCCGCATCTGCCCGTGCGCACCGCGTCGAAATCGGCCACGCCCCCGGATTCAACGCTAACATCCAACGTCCAGGTGCCGAGATGCACGCGAGTACCCAACATTGAGCCGGCATCGAGCGCGCTGCCGGA</t>
  </si>
  <si>
    <t>AAAAAGGTGGAGCTGGCCAGCTCGGCGAGCCCAGTGTGCACGCGCTCGCCTGCAGCGTTGCGGAGCTTGTAGAGAGCCCGCAGACAGAGCTCGGGCAGGTCCTCCGGGTGCCCCCAACGCCCCATCATCTTGCTCAGGATGGTGGCCTCCTTGTCCCACATGCTCTGCGACTCCAGCTTGGACACCTTGCCGGCTTTTAGCTCTGCTGCCGCGGAGAGAACGGCGCAACGTGTGCGCGTCCTCTCATACATTCCGCGCCAGTGCTTGCGGTCGGCCTCGACACGGCGCAGCGCAGCCTCACACTCGAGAAGCCTCGCCTTGAGGCGATCCATCTCGATCTGTGCTGCGCTCGATGGGTCGCTCCGCATGGCCTCCCGGGTTGGAGCGGGAGGCCACAGAGGCACAGGCTGCTACCGTCTTTCGGGTGGTGAGTGAGTACGTACAAACTAAGTAACGGGTTTAGTGGGAAAGGAGCGCAACAAGATACTGTATACTGTATATAACGAGGCGCATACAATGAAAAAAAGAGACAGCGTCGGGATGAACGAAAGAGAGAGGGGAAAGAGAGCCGCGATGTGACAAGCTACCCGTCCATGTACAAAGTAAAAATTCGTTTACGTTAAAGGTTTGGTGCTCCACTCTTCTGTAACCAACAGTTTTTACATCCGTAGGAAACCAGAGCGATTCCCCCCTTTTAAGAGAATCATGGATGGTGTCTACGTATAGCGTTCTTGCAGAACTGGAACTCTTTTACCAGAAAGGGCGATCGGCTCCGCAAGAGAGCGTGATCCCATCTCGATTCAGCGCCCGGCGGGCCCCGACGAGGGTCGGTGGTTGGTGGACCCCCCTTTTTTGCCACTGTG</t>
  </si>
  <si>
    <t>GAGCTGGAGCACCAGGACGCCATGGCGCTCGATGCTGCTCGCTGGTCGACAAAAGTTTGTTGGCCGCATGGCGGGACAGGTACAGGTGCGCTGCCGATCGCGCCCGCTCTGGCGCAAGGTCGACCAGGCCCGTACCTACAATGCCTTTGCCGCCCCAAACGTCAGGTTCCCGACTCGTCTTTCGACGCTGTGAGGCAGGGAGAACACCTGCCGCCAATGCTCAACCAGAGCATCGGCGGCAGGTGTTCTCTCTATGTTTTCGTCGGCTCCTCGGATTTTCACGTGCATCATAGGGCTGGTAGCAATCTAGAAATGTAATTTAAGCTAGCCTGCAGCGTGATCTGCGACGGCGCGACGCGCGCGGCCGAACAGTACTGTGGAATTGATAGCTTTTTGTTTGACGTTGACGTCTAAAGGGAGAATTTTTCTCCGCACGGAGGGCTCGAAAATTGGGCAGAAGGGCGAATTTCGAGCTCTAGACCGCCCGTTCTTTTGGCTACTAGTAGATTCAATATGTAACATGTAATCTAGCCAAGCACCGGCCTGAAAGCTTCAGGCGTGATGGTTGCGATCGATTTCTGTGGGCAATCGTGTCGTGAATCACGATTGGACACCGGCTGCTTTCTGCTTTGCGCTCATCTCGAGCCAACTTTTGGAATTTTTTGTACACACGGATGACCTCATGACCTCCAAGGCCATTCACGTTCGGAGACACACAAGTCATGCCCGCCAAGCACGGGCCAGTCAATAGTTTGCCCGTTTTTATAGCACAACATCCCAACATGGAGCACAAAAAGTAGTTTTGTTTTCGCATTGACGTGCTGAATTGACGGACAGCCTCGTGTCTTCGAGCGTCTCACGTT</t>
  </si>
  <si>
    <t>TAGCGTTTTCGTACATAACGTTAGCCATAACGTCAACGTGACCTTCTAGCGTGGGGGGTTCGCATCTTTTCTTCATACAACTTTCGCCTTTCGCGAGACTGACAACACCCTCTTCACCAATCAATGTCTTTACATCGTTCTTGAGATCATCATCTGTCATAATCGTATCCACATTATGTGTATTTGGATTATCAATGTTCTTCATTTTAATTTGATGTGTGAACCCCTCTTTACCGGCAATTTGCGTGAGCTGATCGTAATTGACATACCCTCTATCGAAACGCCTGAATGATATGTATGCCCTTATGAACCTGCCGTATCTGTCATCACCAAGCTTGTTCACGAACTTTTCGTACAGCTCCTCCCTCCTTGTTGTTATTAAGAGCTCGATCAATTTCGTACCGCCACATGTAGTTGTCGGATGCCGTGCTTCTAACTAAGGATATTCTTGACATGCTCCGGATTTAGTACGGTTGTGTAATCTATGGCATCCATAGTGTTGGACATGGTTTATAGTATCGTACATATTTTTGTGTCACGCACCAACTCGAGCGGGATGCAGCATACCCTCCTTGCCAAACGAGTGGGTTGGATAGCTACCCTCATGATCCCCACGATCTTCCGCGATTGAACGCTTTTCCATGTGTAGGCTTGATGGTGATTGAACGCTTTTCCATGCGGTATGCGGTGGGGGATGGCGATTGAACGCGTTCCCACGTGTAGGCTGATGGTGAATTGAACGCTTTTCTTTGATGTGGGGGTGATGGCGATTGAACGCGTTCCCACGTGTAGGCTGATGGTGATTGAACGCTTTTCTTTGATGTGGGTGATGGTGATTGAGCGCTTCTCGCCTGTAGAGGAGA</t>
  </si>
  <si>
    <t>TCTCAATCCATGATCACACGCATGCTGCAGCTCATTCACACGCTTGCAGGCGGAGTGGCGGTCACTGACTGGGGCGAAGTGCATCCTGCAGACTCCTGGGGAATCGCTTGCTTCTTCCTTTGAAGCAAACGGCGTGGAAACGGTGTGAAGTCTTCTGAAGACGTCGCCATCCACCCGGCGTGCTGCCCATGCGCGTGCAAGGGCGGACGTCAGCAGTCTGACGCCCACGTGGTTGCATTCTTCAACTCGGGCAGCGGGCATGGTTGCATTCTTCAACAAGGGCGGGACGATCGTTCAAGTTGAGGCGCAAACTAGGAGGAAGGCGAGGGCGAGGGCGCCCCCGTCAATGACGCAATCTCAAAAAAAATTACTTTGCATACTGCAAGATGTGGATGTGGGTCTACGTCCGTGAGAACATATTCGACGATGGTCCCTACGACGTCTTCCGCTTGACGAGTCTCTTGGGTGGCAGCATCTTCTGGTTTCTCGTAATTGCTATAGGCGCAGCAATCATCGCGTCGGGGGGTGGCCCTGCGAAGGTCGGGATCGCGGTCGGGGTGGTTTTCGCGCTGTTCATTCTTTTCTTCTTGGTACTGTGGAAGACAAAGGATATTCGCTTTTATAAGACGGAGAAAATGCAACTGACCTTTGATGCGGAGGAGATATTGAAACGGGAGGCACAGGCGACAGGCGAAACAAAAGAAAGACGTCTTCCGCTTGATGGGTCCCCGTGTTTATGTTTGTTTGCGCGCGGTCAACCCCCGAGCTAGGGGCGAAGTTAGGGGTCAGTAGAAATTATATACCTAAAAAGCCGGGAGGGGCGTGACAAAAAAAGGGAAAGGGAACCTCGAGTTGCACCCTCT</t>
  </si>
  <si>
    <t>GCAGTGATGGGACGTCAGGCTGATATCAGGTCCTGATACCATGATAACAGGTCCTCTGGAGCTGACGACCTGATATCAGGTATCAGGTATAGGGGGCAAAAACAAAACTCATACCGACGGACAAAAACAAAACTCCGTACGCACGCACGAGAGGACGCAGCAGGCGCGCGGAGAGTCCCGGTCACGGCTCGCTCCCTCTCTCCTTCCTCCCGCTCCTCCCTCCCTTCCCTCCCTCCGTCCCTTGCCCGTTCCCTCCCTCCCTCCTTCACCTCCCTCACCCCCTCGTCGCCCGCGCCTGCCCCGCCTCTCTCGCATCCCTCGCCCCACTCACCACTTGTCTCACTGTCTCCCTAGCCGCCTGCTCACTCCCTCGCTCCCTCCCTTACTCCCTCATTGCCTTGATCACTCGCTCGCTCGCTCGCTCGCTCCTTCCCTCTCCCCTTCCCTCCCCTCCCTCCCCTCCCCTGCCCGCTCCTAGACCGCTCCCTCCCTCCCTCCCCAAGTCAAATGGCGCAGGAGTTGGCGATGCCGCACGGCGCCCTGGCCACGGCCACAGTCTGGGGAACGGTGGAGGCGGACGGACTCGAGGGCAATGCTTTCGAGTGGTCTGCCGTCGGGGAGATCCGGCCGCGCGAAAGTCGTGCGCGGTAATTGAGGCCATTTCTATGTACGTATACTAGTACTCGTAAGTCGGCTGATGTGCGGTTAGATTTTGATTGTTGTCATAAGTTAGAAGTGTTACATACTGACATTATAACGTACGTACTAAGATTATACTACCTTATATCAGGCTGATATCAGGTCTGATATCAGGTATCAGGTTGGCGAAACCTGATGACCTGATACCTGACGTCCCATCACTG</t>
  </si>
  <si>
    <t>GTCTGCGACGGGGGTGCGCCGAGGGTTGGCGCCGGCAGCAGGAACGCCGCGCGGGGAGGTGTGTCCCATCCAGCCGCCCCTCGTGAACGATCGACCCCACAAACGCGCGCAAAAACAAAAACAAAAAGGGACCCCATTGTAACTGCAGATTCCGTCCCCCCCCCCCCTTTTTTTTTTACAACATTCGCCTTTCGCGAGACTGACAACACCCTCTTCACCAATGTCTTTACATCGTTCTGGAGATCATCATCTGTCATAATCGCATCCACATTATGTGTATTTGGATTATCAATGTTCTCCATTTGATGTGTGAACCCCTCTTCATTGGCAATTTGCGTGAGCTGATCGTAATTGACATACCCTCTGTCGAAACGCCTGAATGATATGTATGCCTTTATGAACCTGCCGTATTCGTCATCACCAAGCTTCTTCACGAAGTTTTCGTACAGCTCCTCCTCCTTGTTGTTATTAAGAGCTCGATCAATTTCGTACCGCCACATGTCGTTGTCGGATGCCGTGCTACTAAGGATATTCTTGACATGCTCCGGATTTAGTACGGTTGTGTAATTTATGGCATCCATAGTGTTGGACATGGGTTATAGTATCGTACATATTTTATTGTCACGCACCAACTCGAGCGGGATGCAGCATACCCTCCTTGCCAAACGAGTGGGTTGGATAGCTACCCTCATGATCCCCACGATCTTCCGCGATTGAACGCTTTTCCATGTGTAGGCTGATGGTGATTGAACGCTTTTCCATGCGGTGGGGGATGGCGATTGAACGCGTTCCCACGTGTAGGCTGGTGGTGATTGAACGCTTTTCTTTGATATGGGTGATGGTGATTGAGCGCTTCTCGCCT</t>
  </si>
  <si>
    <t>CACGAAAGTCGAGTCGGGCAAACGCCCAATTTGGCACTTCTATGTCTACACGGACACCTCCGCCTTGGGACACCGCTTCCCGCGCAACTTCCACGTAACCCTTGACGACGGCGAAAACTTCAACCTAGACTACGCGGTTCGATCCTCGGTCGAATGCGTGACCCCCGAGGGCGAAATAGCCATTCACGGCACCCCCGGGGGATGCAAGGGATACGATAAGCCATGGGCTATATCGTTTCTCCGCAAGAATCAAGTCAGCTTCCGCCAATGTACCTGCGAGCAGGACAAGGCGAAAGCAGAACAACGCAAGCGTCAGAGGGACGCTAGCAACGCTATGGACTTCAGGGCCCTGATGGGGCTTGGAGCGGCGGCACCATGCCGCCGATTCATGGCGGGAGAATGCAAGAACAATCGCACTAAAGGACGGCAAATCGTCCAATGCTCATCCAGCCATGACATCCCCGGATGTTGGGCAAAGGACCCCGCGACGGGCAAGCAAATCTGTATGGTTAAATGCAATCTCAAACCCAATAAAGCGTACCCCGGATACTGTGTGAACGGAGTCAGTTGCTTGTACCGCCATGGTGAATAATAACGATTTCAAGATTGCGACATACAATTTGAATGGAGCGAAACATAAACTAGCATCCACTCTAGCACAAGCGAGGCTAGGGGGAATCCACGTTCTTTACGTGCAAGAATTACATCACTACAACGATGGGTGGCACTTGAGGGTGCGTAACTTGGCCCGGTCCCTGGGCTGGGACTGGTATCAATCTCCCGCGCCCAGGGGCGACCCGGGATGCGGAGTGGCGGTTGCCATTAGAAAAGACAGAAGCGAAGTAGTAGTAGATTCTTGGT</t>
  </si>
  <si>
    <t>CAACTATCAGTAAAACTGATAGGGTCATGGGGGCCCCGTGCCCCCCTTCCTCCATCGCAGACACCCCCTGGGTGGGCCTGCACACTCAACCTCAGCCCCTGCCTGCTGGCAGGGGCTGAGCTGACATCACTCTGGCCCAGACCCTCGCCGAGCGCGCGCCGCGCGCCGCACGCACTCGCCTGCACTGGCCCTCGCTCGTACTGACCCCCCACTCCACCACTGAGCCACAGACCACCTGAGCCGACAGGAGGGCACCCAGGGCCAGCGAGGCCAGCGAGGGAGAGGCAGGAGAGGCCAGGGGCCCAGCCCCAGCCTCCACTGCCCCCTGAGCTGGCCCAGCTGGCCCTCTGGGGGGACCCGAGGGGCCCCTCAGAGGGGGGCCATGGCGCGCGCAGGCATCGCACGCCCGTAGGAGAACGAAGAGAACGACGAAAAAAGAACAAAAAAAAAACGACACGATCTGACACACGAAAAGGTAAGACTCACGCCTGTTTACGGTATGTTTACAGGCCGACACCCCGAGCGACACGCGAATGCCGCGAAAGCGCGGCGACACTTGAAAAAGACGCGAGAAGAGGGGGCCGAGACCTCCCAGGGGCACGAAGTGTCACATGCAACAGGCGTTTACGTTTGTTTTGCCACAGGAACACCACACCAGCAGGTCTGCCCCAGCCCACCCCCTGCACTTGGCCCGTTGTAGGCCCCCCCCCCCCCCCCCCCGATACCAAAGACAAAGGAATGAAGGGGGTAGTGTAAGGGAGTGAGTATTCTGGGGTATAGGCGATGGCGTGAGTGAGTACCGTGAGTGCGTGGACCTTTATAGCTAGCGGGAGTAGCCTGAATCTTCAGATGTTTTATTAT</t>
  </si>
  <si>
    <t>GGATGAACAAAGAAGTCCATGCCGCCCGCCCGGTCGCGGTGCCAAGTTAGCCGCTCTAGCCCTCGGTGACTAGTGCGCGGTTCACGTGAGCGTCTTGAGTTTTGTGATACTTTCGTGCACATTGAAGTCCAACAATACGAGCATGGCTCATGGTCCAGTGTGCATAGAAGCGGGTCTTGTGGACCCAGTGAGTTGGCGTCACAAACTTCCTCGTCATTTGATGTTTATGCCTCGCAGGAAGGGCCTCACTAAAAATATACCGGGAGGGGGGCCCGACTGTATTTCGCGCTCCGCCTTCGAAGGCCCGAAATTCGGTAATTTTTGAAATTTTCGCCGGATAACCCCCAATTTTTTTCGCTGATCCATCTCATCGGAACCCTTAGGGAGCTTGTTTAGCCCTTCAATCTCCCATTGTAGCTGGTGCCATCCGCACCCCCATAGTGAGTGACCGGCGCTATCTGAGTGGTGAGTAGGGGCGCGCGCATTGGCAGGTCAATTGCCGGAAGGAAGGGCTGGATAGCTGGGGCGGGTGTCGGGTGTGTGTGTGCTGGTAGTGACACTTCTGCCCTTTGAGGACGGCAGAGGACGGGGTTCCAGCCCCGCAACCCCGAAAGTGGCCTTTGGTGGGCACTAGCATCCTTCATTGTAGCCCCAACGCGCCAAAATCTACTAAAAAAAAACTCCCTGGCCACCGCGAAAAAAACACCGCATTGTCTTCGCTCGTACTCGCCACCATGAAATAATTGGCTTCTGAAACTTTGCAGAAGCTCTTATGATAGCATGAGACACCTCTCCATGCATTCACATCGACTTTTGGGTGCGATTGTGAAAAGTCGATTTTTCCCGTCCCCACCTCTACT</t>
  </si>
  <si>
    <t>TAGGGCGGTCAAACAGGGCTTTTTAAGTACTAATAAGGGGGGGGGTGACATTTTTTGACCATTTTCCAAAGTCCACAACAAAACTCCCAGGGGGGCCACCTGCCGCCACGAAAATCTTCGCCAGAAAATGGTGCGATTCTCCTCCCCCCTCGCCCCTCCCTTGCACAAGCTCTGGGGCTCTACCGGTAAAGAACCGCGGCGCCCGCCGCGGGAGTGATAGACGTATTTTGAAACAGAGTATTCATCACACCGGATTCCTTATTGATCCGTCCCACTCGTCGGCCGCCCGAGATTGATCGCCTGCCTGCTGAAGGCAAGACGTCATCTGCGCAGCCCTCAGCGCAACTCATAGTGCGCGCACACGGCCCCCTAGGCCACACACGTACCCGCCCTGACCACCCCGACCCGCCCCTCGCAGGATTCGCCCTCGCCCGACGTTGCCACCGACTTCCAGCTTCTCAACGCTGGGGTCATCGACACCTGGCTCACGAGCGCCAGCGTCCAGGCCGTCCTCGCCGCGCTCCTGTGCTCGAGCCCCCCCAATCCGGCGTTGGTCGACGAGGCTCGTCCAGTGGGTGGCCTGAGTGTGGCCCACGCGACCGCGCTCCACGCCGCTGCGGAAGAATGGGCTCAAAATCTCGCCAGAGCGCACATACGCGCGTCTGGCGAGGCCACACCACCGGGAGCTGATGTTATATTCGCCCGGTGGGTGGAGGCCTTGACAGGCGGCGCAGGTACTCTGCAGGCGCTTCCGCAGGCGAGGAGCACCGCCACGAGGTCGCTGCTGGCAAGGGCGGCGCGCTACGCCAAGGCGCAGGCAAAGATCTTGTATCACTCGGAATACAAGGCGCGCAGGGCGC</t>
  </si>
  <si>
    <t>TTTTCTTTTTAGGTAGGAATGCCACAACAATATTATTATTACCAAAGCTAATCACGACATACAAGGACGCGGCGCGTGCGCATAGCAACCCCCCCCCCTCAACACACGCGGTAACCCCAAGCTACGCAGACTGAGTTTTCATCTTCTTCGTCTTTTTCTCACACCCCTCCTCCTCGATCCTATTGCCGATGTCGTTCTTCTGGCAGGCGACGATGTCGCTTGGCTGATCTTGGGTGGCTAGGTCCGTGACGCGTGCGAGGACGGCCTTCTTGTTCTCCATGTAGAGTTTGCCAGCTGCTCGGTGCACTTGCACCATGGGATTCGTTTCAGCGTACGCGACCGCCGTGATGTATTCCATGCAGAGGTACGCGACGGCGGCCTCGTCTCCAATGTACTTGGTCTTTGGGATCCTGTCGTACTCGTCGGAGTAGTCGCCGACGAGCATGAGCTTTGCCTTGCACCAACGGCCCATGTATGGCTCGATGAGTGCCCACATCGACGGGTAGCGTTCCTTGGCCAGATCCACGCGGAAGTCTCCACATCCACGGCCCATGCCGGAGGCTGTGACGAGCAGCATCGCCAGGATGGCGCCGCTCATGCCCTCCTCCATGTGTTCGCAGAACTTGAGGGCTGGGCCGCGGATCTCCTCGTAGGTGCGGTGACCGAGTCGCTTGGCGAGGAAGACAAAGTACTGGCCCATGGCGAAGGAGCGAGGGAGGCTTGTGGAGGAGGAAGAGGAGAGTGGGGTGGTGACGGTGGTGGAAGAAGTCTGGGAGGAGGACTCTGGAGTTTCTCCAGATGCGTGTGCTTCGGCCCCCCCGCGGGGACGCCGTGCGTGTGCATGGAAGTTTCCACGCGC</t>
  </si>
  <si>
    <t>AAAAACTATTGTTATAGTTTCAGCGATGGAGCGCGCGCCGACCGCTCCCACCTCCCAGCCCCCCGCCGCCACGACGCCCCACCGGGGCCGCCCCAAGCCGCCGGAGCCGAAGCGCTCACAGGCCGCCCCCCTGACAGACAGCGACGTCGACATGATCCTCCCGCCATCTCCTCCCCATCACCAACACCCACCAGAAGCAGGGAACAGGCAGAGAGAAGGGCCCTGTTCCCTGCAGACCAGCAGGGCCAGCCTTTGGCCATGCCGCCTGCCTCTGCCTCCATGCCACCCAAACAAGGACTCCCCATGGTGGGTGGCAGCCCTGCTGCCACCCCCATGGAGGCAACTCCTACCTTCAGTGCACCCCTCGGGGGCGGGCACTTCACTCAACAAACAATCATTGGAGCCTTTACGGCTTCCAACCCCCCAAACATCAATCCCACAAAAGTCATACGCTCAGGCGGCCGGCCCCAAAGGGAAGCAACCACAAGAAGCACAGAAGAGCCCCACTCTCAGCCCCCTCAACATCCACCGCCGCCCTCGCGCAAGCGGGCGGACCCACAGTCGGAACCGAAGCCAAACCAAACACACAACACACACACACAATTTGCCTCACCCCCCCATGATGATGAGGAGGAACCGGATGACACTCCTTACTTCATTCAGCTAGCCCAGCTAGCTGAAGACAAGAGAGGAGATCAAAAGCGAGGATGTAGCAACCTACATGAAATACCTTCTCTCAAAGCTTGAAGGTCTTGATGCCACCCCAGATGGGATGGATCAAAGGACGCAAAGGTCCATGGATCTTCTACGTCGATGAAGACGCGCACGACCAATTCAAGGCCGCATATGGCGACAAGCT</t>
  </si>
  <si>
    <t>ATAAAAAAAAACTTCTGAGAAGATTCAGGGCTACACACCTACTAGTTTCTACTAGTTACGGGACTCCCCTTCGCTATCTACACCGCCCTTATCTTCCCTCCCTCCACCTCCACCTCTTCCCCTGCCCCCCTTCTTTCCTTTTTCTTCGGTTTCCGGGGTCCGGCCTCGGTGCGCTACCTGAGGCCTGGTTCAGAGTGTGGGGTCCGGGCAGGCCTTTTGGAATTTGTCGTTGTTGTCGTGTGTGTCTGTCTGGTCACGTTTTTGTTTGTTTGGGTTATGTCTAGGTTCCATTGTCTCTATTCCAGCAACTTTGATTGGTGTGTCGGTGTTTCAATCTCCTTTATTGTTCCCTTGATCCTTGGTCTCCCTCGACAGCGTGTGCGATCCTCAGCTTGGTGGCTAGTTCCACTAGCTCCGCGCTGGGCTTAAGTCCGCCTTTGCCTTTGTCGTTCCTGTTGAAAACGGGTCTCAAGTCGTTCATGTCTATCCTTTTCTTGGGCTGTCTTCCCATGCCCGCTTGGGCGGTTCTCGCCGAGTCGGTTTCTTGTGCGAAGAGGAGTGCTTTACTGCTTAGTCATGGTGTATCTCTCTATTATTCTTATTAGTATTGATTCTTCCGAGAATTTTATGCCGTCGTAGTGTATCCTATAGAAGTCCGTGATTATATATCTCCACGCTAGTAGGTATAGTACGTATATCACTTTCGGGGCGTCTCCCTTCGGGTAGAATGAATAGGTTGTCTATAATGGTTTCTTCTTCTCTGCTCCTTCCTATCTTAGGTGTGAAGCGTGCGACTTTATTCAGCTCGCCTAGGATGTTGGTTATCCCGGGGCACTCACCTAGGTGTGTCGAGGATTC</t>
  </si>
  <si>
    <t>CGGGGTTCCCGCCCGCCCTCCGCGCCCAGAGTTCCCCCGCGGAAAGAGTGGACGCACGGCGTGCACGTTCCTGGAAGTTGCCATGCGCACGCACGGCGCCCCCGCGGGGGGGGCCGATGCACATCGCGCCGTGCCCGTGCGCGGCGTGCACATTGTGATTGCAAGCAATCACAAGTGCTATGTAACGAAACATCTCTTATATTGCACGTTTACGTAATTGTGCGCCATAGGCGGCACGCAGAGGGAAAAAGTCGGCATGCGCACGCACGGCGCCCCCGCGGGGGGGCCGATGCACATCGCGCCGTGCCCATGCGCGGCGTGCACATTGTGATTGCAAGTCATCACACGTGCTGCGCATCGAAACATTCTATTATATTGCACGTTTACGTAATTGTGCACCTTAGGCGGCACGCAGAAAGAAAACCCGCCATGCACACGCACGGCGCCCCCGCGGGGAGGCCGATGCACATCGCGCCGTGCCCATGCGCGGCGTGCACATTGTGATTGCAAGCCATCACACGTGCTGCGTAACGAAACATTCTCTTATATTGCACGTTTACGTAATTGTGCACCTTAGGCGGCACGCAGAAAGAAAACCCGCCATGCACACGCACGGCGTCTCTACGAGGGGGGGGGGGAGGGGGCACCGCGCCATATAGTGGTGCTCAGTTGATACTAATGTTTGTGTAGGTCTGAAAAGCGTTTATGCGCACGCACGGCGTCAACGCGGGGGAACACGCGCCGCGGGAAAAAGTTGTTATCCCCACGCAGTGCTAGCCCTTATTTAATTTTAAATAACTGTGGACATTTGATCGCTCAATTCGATTGATGTCCCACAATTGACGGAACGACACTTA</t>
  </si>
  <si>
    <t>AGGTGTCGTTCCGTCAAATGTGGGACATGAGTCGAATTGAGCGATCGAATGTCCACCGTTGTACCCATAGCGTTATTTTAAAATTAAATGTAGACTAGCGTAACATTCCCTGCTCTCCGCGACGCGTGTCCCCCCGGAGGGCGCCGTGTCGGCGCTTTTCGATTGTGATTACTTGTAACTATGGGCACGGCGCGATGTGCATCGGTCACCCCGCGGGGGCGCCGTGCGTGCGCATAAACGCTTTTCAGACCTACACAAACATTAATATCAACTAAGCACCTCTAAGGGCATGTCGCGGTGCCCCCCACGTGTGATTACGTGCAATCGGTGTGCACGCCGGGCGTTTTCGCTTCGTCTCCCCCCCGGTGCGCGATCGTGTAAAGGTGCAATATAATCGAATGTTTCGATGCGCAGCACGTGTGTTGACTCGCAATCACAATGTGCACGCCGCGCATGGGCACGGCGCGATGTGCATCGGCCCCCCCCCCGGGGGCGCCGTGCGTGCGCATGCCGACTTTTTTCCCTCTGCGTGCCGCCTATGGCGCACAATTACGTAAACGTGCAATATAAGAGATGTTTCGTTACACAACACCTGTGATTGCTTGCAATCACAATGTGCACGCCGCGCACGGGCACGGCGCGATGTGCATCGGCCCCCCCCCCGGGGCGCCGTGCGTGCGCATGGCAACTTCCAGGAAGGTGCACGCCGTGCGTCCACTCTTTCCGCGGGGGAACTCTGGGCGCGGAGGGCGGGCGGGAACCCTGGGGGCACCCCTGGGACCGGAAGGGAGTATTACAGTATACGGCGATGACACTAACGTAAACAGCTGGGTCGTCTCGCCCGTCTCCCCCCCCC</t>
  </si>
  <si>
    <t>TCCTTGGTTTGCCATCTCCCCTTGGAGATTGATTTAGATTCGCTGCTTTGGTTTTGGGTTATCTTTCCCCTTGATGCAAGTTGCATGAAAGCCCTCCTTGGTCCCGTTGGTTTTTGGTTTTCTCCTCCCTTGGTTTGCTACTCGGGGTTGCTCGATAGAAACGTCTAGAAGGTCCACGCTCAACAGCAAGATTTCTTCGATTGCAAGGATACCTCGCTGCGATCTGTATCCAATGTGATCGCCGCGGTTGCGCGACATAACGTTCCTCTTCGACTTTCCGCCTTGGTGGGAAAATCCAAAGCGAAGACACGCTCCGACCGTCCGCTGCGGATTCTCTCTCTCTCTCTCTCGCTCGCTCTCTCTCTCTCTCTCTCTCTCTCTCGTCTCTCGCGACGTGTTTGAGTTACCGGCGATGTGGGGTCTCGGTTATTTCATGTTTTGCTTGGTTTGGGTGAATGATTCTAGTGCGTTCGTTCGAGAGTCGGTGCATCCTGTTGCCTGTTGTTTTCTGCATCGTTGGACGTTGTCCGACGTCCTGTCGTCAGTCGTCATCCGTCGCTCTCGCTCTCGTCGCTCTCGCTCTCGTAATACTCGTACCCTACAAACTCGCCTCGCCTCGCCAGCCCCTGCCAACACAGCCCTCCTCTCACTCACCCTCGCCTCTCGCCTCTCGCTCGATGTCGCTCTCGCCGCCGTCCTCGCCCTCGCTCAAGCCCGCCTGCCCGCCTTCCTCTGCTGACGGGCCTCAGCCCGTCAGCGTCTCCCGAAGTCGTCTCCTCCGCCGCGCCTGCCGCCGGCTCTGCCTCCTTCCTCATTGCCCTCAGGCCCTATGGGCCATCCCAATTCGTCAGAAAC</t>
  </si>
  <si>
    <t>CCACGTGTAGGCTGATGGTGATTGAACGCTTTTCGTTGAGGTGGGGGTGATGGCGATTGAACGCGTTCCCACGTGTAGGCTGATGGTGATTGAACGCTTTTCTTTGATGTGGGTGATGGTGATTGAGCGCTTCTCGCCTCTTCAAGTTTCGACAGGTTTTTATATCATCATCACATCCCGAATATGCTTATTCACTTGGGGTCCATCTGCTTGTTCTGCAAGATACCTAATAGATTTGATACTAGTGATAATTTTGTCGATCTCAGTTTCATTACCAACTTTAATTTTTTCTTGTGCAATTAACCTCTCGAGTATAAGAGATAGCTTACTGATGCAAAGTGCCAGATTCTCAGTAGATCCGCCGTTTCCGTATAGCATTTTCCGCGCAAGTTCGTCGTGAGGAGTCATTTTAGTATGTATATGAAAAAAATATTCGACCCCCCTTGGGTCTGACGCACAGGGCGAAGGGGCGGCGACATTGCGGTGGGGGTGATGGCGATTGAACGCTTTTTCTATGCTGTGGGTGATTGAGCGCTTCTCGCCTGAGTGAATCAAGGGCGTCAAGTAACTTTCGCGACAGTTGGACGTGAGGGGCCGTCCGCATAGCGTTTTTGTATGTAACTAACGTTGGTGTGATTACAGTGGGAGAAAAAATGACGCGTGGGTTGGATAGCTACCCTCATGATCCCCACGATCTTCCGCGATTGAACGCTTTTCCATGTGTAGGCTGATGGTGATTGAACGCTTTTCCATGCGGTGGGGGTGATGGCGATTGAACGCGTTCCCACGTGTAGGCTGATGGTGATTGAACGCTTTTCTTTGATGTGGGTGATGGTGATTGAGCGCTTCTCGCCT</t>
  </si>
  <si>
    <t>AGGAGAGAAGGGAATCTCGCCAGATGACATGGTACACCACGGCAAGAGCCGAGCACCGGTCGATCGTTATCGGCCGCTTCGGAGTGCTGTGGTTGGGTCGCTCCTCGCCGCGTCGCCGTTCCCCATCGGTTAAAGGGGGCGAGGCGCAGCAAAGAGGAGAAGAAAGAGACCAGCCAAGATTCAAACGGTGTCAGCAAGAGAGGAGAGATCGCGGACCCAAGCGAAGAGAGAAGAGGAGAGAGAGAGAGAAGTCATTTCGCGCCAGCTGAACCCACACTGCATCGACCGCCCACAGCGAGAAGGAGCCACCCATGGGCAACAACTGCTTCAAATGTATAACCTCTGGCAACACCACGATCTTCGCGCTCGCCACGCCTACAAGACTATTCCGGGACAACAACACTACCGGCTCGCCGCAGACCGATCAAGAAGCGCGTTACCGCCCAACCCAAAAGCGGGGCCATTCTCACACACCTCCGCAACGGCTCAACTTCTCCGAGAACGACACTTCTCCAGGAGAGGAGACGACGGGCGTATCCGTCACGCAAGGCACCGCTACACATGAGGAATGCCAACGTCTCGACGCAATGCGTACAGAAGAGGCGTGCACACAGGAGGAAGAGCGCTTGGAGCGAGCGCGTGAAGCATTCGCAGAAGAACGTCGCCGTCTGGAAGAAGTGCAGGCACAAGAGGCGCGCAGGCAGGAGGAAGAGCGCGTGCGGCGAGCGCAAGAGCAACGTGAGCGCGAAGCAGAGCAGCGCCGTTTGGCAGAAGAACGCCGACGCCTCGAAGCAGCGCAGGCACAAGAGGCGCGCAGGCAGGAGGAAGAGCGCTTGCGGCGAGCACAGGAGCAAC</t>
  </si>
  <si>
    <t>TCAAACACATCCTACATAGGAGAATAGCCACGGCGAACAGATTCGCGGATGACCCGACGTGCCGCTTTTGCGGTATAGCCCCCGAAAACTCCACGCATTTAGCTGTATGCATCTCGACGGAGCCCATATTCGAATTCATTGAAGGACTTCTGGGGATTGTCCTTAGACCGGGCTCTGAAGTAGCCCAGCGTATCTTTTGCTACCAAGTGGACAGGCCTCACCCCTCCTCGGGATAACTTGGGTATCTTGGCGTGGAGGTATATCCTCACGGATTTCTACAATATCCAGTACGGTAATGCGGACGGTAGGACCGTTAGATCGATCCTCAGAGCGATCCTTACAAGGTACCATCTATTAGCAACAGCAAAGGTCGGCTTCTTTCAAAGGCTGAGGAAACAACGAGCTAGCATGGGGCTGCACGCCCCGAGCAACAAACACATTCGGAAAATGATAAGCCCTCTATACATAGTAGACAAAGACTTTAACCTAGAAGTATCGGATGACCTCTTGCAAGCGGCAAGAGGTTTAGATATACGAAACATCACTTGAGATGGGTGAACCGCTATGGAAAGAATTCGAAAGTAAACGCTGAAGTTTTCATGAGGCACAAGAGATAAACGAACTAGCCAAGCCCGAGCGAAAGCCAAAGCCACACTCTCCCGCCCCCTCCACTCCAACTCCTGGCCGAGGCAGTGCGCGCGGCCTCCCCGGAACCGGCTCTCCACTAAAGAGGGAACTGGGAAAGGGGAAAGGGGTTGTTAGGGGTCAAGGTTGGGTAGATGGGAGGTCCACAAGCACACTGCCTCACGCCGCACGTGTAGCGGAGATTTTTAAGAAGATTTTTTTAAAGTTAA</t>
  </si>
  <si>
    <t>GTCTGAATAAAAAATAATTACAACTGGGAATATCGGCGGCTGCACTGAGCCGCTGGCCGATGCCGCACGCCGACGCAGGTGAAGACGCAGGTGAAGATGTCCCAGCAGGCCCTGCAGAGACCCCGGCAGAGCCCGGGGGCGGGCGGGCGGGTCATCTGAGCGCCCCGGCTTGCATTAATGGTCATGTCTCGGGCCTAGGCTCCTTCAGACGGCGAAGGGGTAGCGTTGCGCACTCCCGGGGTTGCTGGAGTGCTGCAGCGGCAAACTGCGAGGATGCTGCTGAGGCCGTAGAGGTCGCCAGTCGAGCGCCCGAAGTCAGTGGTGTCGCAGATTTGGCAACCAGTGGTGAGTCAGGCGCTCTCCGGCTGGGCTCCTTCAGAAGGCGAAGGCTTAGCGTCACGCATTCCCAGTGTTGCGGGAGTGGTGCAGCTTGCGAGAGTGCTGCAGCGACGAACGGCCCGGATGCTGCCGGGGCAGCAGAGGTGGCCCTTTGCACGCCCGACTTCAGCAGTGGCGCAGAAACGCCGTCGATGAACGGGGAGGGCGGAATGCGCATAGCGGACGCCGATCGAGACGCCTGCACGAGCGGTGGCATGGATGCATGTGCTGCTGCAGGTGTGCCAACGCCTGCGTCGAGCTGCAGTGGCAGCGGGACGAGTGCACGTGCTCCGATAATCTCAAACCTTATGAGCAGCGAGCGTCGGCGCAAAAGGAAGGCCATAGATGCTTCGGTAACTTGGCTTGCAGCCCGGTCTGCTCTTGTCTCGTGCCAGCTTGTTGCTCTCCAAAGCCCGCCGCCGTCCGCAGACGTGTCTGCTGCACCTTCACACAAGACTGCTTTGCAGAGTGCTC</t>
  </si>
  <si>
    <t>AAGGTGGCGTCGCCACGGCGAGGAGGGAGGGGGCGGCGCGCGAAGCGCCCAGCCCCTCCAGCTGCCATGGGGCCTGGTGGCTGTTGTGAGCGCTGTGATGCGCTAAGCGGCTGGTGGAGAGGCCAGTGGATGTGTGGTCCCCGGCCGCACCCGCGCACAGCGCACCATCGCACCGTCTTGTGGAGATGCGATGAAGTCAGGGAAAGGCGCTGCAGATTGGCCGTGTGAGACGATCAGAAGGGCATGTGGCCGAAAGGGGCGCGGCCAGGGAGAGAAGGGTGGTCGGTCCGTTCGAAAAAGGTCATAAGGCGACTCTTTCACCGTAAGGGCGCCCGCCTGCAGGGTCCACAGCTGTCGTTGCTGGCATGTGCGGCTTTGCTTGGCACGTCTCCGCGCAGGGACCTGCGCTCAGCTGTGAGGCTCACATGGCAGTCTGCGGCGGCTATGCGTGCCGTGTGACTGTCGGGAGGGAGGTCAGACACATTGGCCAGCGGCCTAGGGGGTCTTCCGGCCGTGCCGACGCCCAATTTCCTAGCGTGAACCCGTAATGGCGTATGGGGTGTCATCGTGCCGATGAACGAGGTATAGTTGCTCATGTCGACCAGTGTTTGAGATGAGGCGCAGAATTTTCTGCCGTGAGATTTTCGTCTGCCCGCCTCCCAAACCATGTGCGCAATGCAGTTGCAGCAATGTTACTGGGCATGTCATTCATTTAGGCATGCATTTGTGCGCGCGTCTCGCAGAGGTTCTGAGCATAAATGTATTCTGAGTGGTGTATTTGTATAGGGTTAAACTCGGCTCATTCTTATGCAATGTTCCTTGAATCTGCTTTGGATGGGCCGCTAATTTGGA</t>
  </si>
  <si>
    <t>GAGACCTAAGTTGTTGTATCAGTACTAATATCAGCTTTCTGATATCAGTAAGAGCTCAATTGAGGCAGATCACTGATATCACCTCTCAGCTAACAAATAGAATTAAAACGACTTCAGCATAGCGCATAGCGATATTTTACTTTATTTTACTTTTAGTTGTAGTAGTACTAGTACCAGTACGTACGGCCGCAGGCCGCAGACCGCAGAGCTCTGCATACCCCTGCGAGCGAAGCCACTGCGCTCCGCTCTGCTCGGCTACCCTCCAGAAACTGGGAGAAAGAACTCATGACAGAATAATGCAGGAGGGCGGGGCCGCCTAGAAGAGCTAAGTACTCTACTTTGATTACCTATAAAGGCGCGAAATCTTTGGTCGTGGTGGCTCAGCGGAGGTGATGCAGGAGTAGAACGCCAGGAGTCTGCGGTTCGATGCCGCGTGGAATTTTATGGTATCCGATGAGGGTCTTATCTGGACGATCGTCTTTTTTTTGGATCTGTAGCAGGGAGTGGGCTGGGCTCTGTCAGATTATTGATTATCATCAACGCCCCATTTTTTGAGGATTCTTGCCCCAGTGGATTACTGTGCAGATCCTTCCACTTCTGGAGAGTGAGAGTGAGGTGGAGGTTCAATTGCACTCGCATACTCCCATCGCGCATCGCTCGCACTCTGTGGCTGTAGTCCCCTCGCGAGAGTGGCAAGGCATTAGCGGCGGCGCGGCACCGGCAGTTTTGTTTTTAGGACGTCAGTTTTGTTGTTGCCGCTTGCAAGCTGATACAAGTTACTGATATCAGTGTAAGCTCCAAAACCCTGCGAGCTCGCGAGCTGACGCAACAACTATGCTTCCGAGACAGAG</t>
  </si>
  <si>
    <t>GTGGAGGCGAGGCTGGTGGCGGCGAGGCTGGGTGGAGGTGAGGCTGGTGGAGGCGAGGCTGGTCGCAACGAGGCTGGTGGCGGCGAGGCTGGTCGTAATGAGGCTGGTGGTAACGAGGCTGGGGTGGCGGTGGGGTTGGTGGCGGCCAGGCTGGTTGCGGCGAGGCTGGTGGCTGCGAGGCTGGTGGCGGCGAGGCTGGTGGCTGCGAGGCTGGTGTCGGCGAGGCTGGTGGCTGCGAGGCTGGTGGCGGCGAGGCTGGGTGCAGGCGAGGCTGGTGGCTGCGAGGCTGGGTGGAGGCGAGGCTGGTGGCGGCGACGCTGGTTGCCAGGGGGGAGGGCGACTGGTGTTGAGGTGGGGGAGGCGGGGTGGCGCTGGGGCAGGCGCGAGCGCAGCGGCGAGGCTGGCAGCGAGGCGGGTGAGCCAGCGAGGCGGGCGGCTGCGAAGGGGACGGCGGTGGGGCGAGCAGAGGTAGCAGGGGACGCGCTGGCGGCGGAGCGGGCGGGAACAGCGGCAGCAGTGGCGGGCTCTGGGGGGGGGGGGGGGGGGGGGCGGCGGCGCCGCCGGCGGAGCGGCGGGCGCGGGGGGGGGGGGGGGGGGGGGGGGCGGGGGTTCCCGCGGGGGGGAGGGGTGGGGGGTCGCGGGCGGGGGGCTCTCCCCTCCGCTTCCACACGAACCCCCTCTCAGCTTGTAGCTAGACGTAGTCCATTTCCTCTAATCTTAGAATGGCTCTTTAAAAAATTATAATAATAGTAGTGGACCACCTGATATCAGCCTGATATCAGGTCCTAATATCACCTGATATCAGGTATCAGGTCGCCAAGACCTGATGACCTGAGACCTGACGGGGCAT</t>
  </si>
  <si>
    <t>GATGGCGCGCGCCGCATCGCTCAAATTCACATCCGCGGCGAAGCACGACGCGCGCCCAAAACAACACGCCATGCCGCTCATACACACGCTCCTCCTCGCCACACTCGCTCCGCATCCCCAATTCCTGTTTGGAACCTTCCACGGCGAGCAGGCCCTACAGCTCGCCGCCCGGTGGGGAAGCCGCACCGAGCTTTCCCCTGCGCACCTCCAGCGCCTCGTGCGGGCCAAAACCACCCTCGCCAACTCGGGCAACTTTGTCATCCTAGCAGCTCAGGCAGAACACAACAGCAAGGCGATCCCATCGCTCCTCGTCTTTCAACCAGCCAGCGAAGAAGAACACGTCCTCAAACTTTGCCTTTGGGACCAAAGGCTCTCCGTCTCACAGCGCGGGGGGTGCATTGCCCAGGCGCAGCTGTGGTATGCTCGCGTCTTCAACTCCACGTTCGTCCTGCCAACGGAAGTGTAACACATCCGGACTCGGCAGCGGCCAAACGAAAAGACAAATTTCAAGGTCAATTACTCAAAATATTCGCAACGGGAGTCGCACTTCTGGTAGGAGGCATTGTGCTCGCAGTATTTGTAATCATTTTCGTGTTCAAATTATTATTCAACAAGCGGTCCACCCAACAAAATCTAAAGGGAGACGCCGCCGCGTCACAGGCTAAATAAAAAGAGAACTCCAACAATCCACACGGGGAGTGTTCATCTTAATACTCGGCAGGCACACACGCGCTCGACCGCCAAGTGCAACCTTACGTTTGCAAAGGGGGTCCTTCAAAGTAGAACTTATACCGTGCATATGGGGGGCACTTGCCGAAAATACAACCAAACCTGAGGTTGCACCCTCTT</t>
  </si>
  <si>
    <t>TGTGCTAAGACCCGTAACCGGTTTACCAGATATCCAGATAATAGGTATCTTTGCCTATTAAGTAGACGGATCCAGGTATCCACAGATAGGGATCGTGCGCCGCGCTACCAGGCAGCCGGATATCCAGATAGTAAATCCTGGCATACCAGATACTTCCAGGTACCCGGTTATCCGTCATATATCCAGATACCGTTGTTGAGAATCGCCTCAATTCGATCTCTCTCGCTCCGTTCCCCTTCATTTGGTATTCTTCAATGAAACTCCTGTTTTCGTATGACAACGGACATCTGTCTCCGCGCGCTGAAGTGTTTGCTTGTATTATGGATCGAGAGGGAGAGGGCGAGTAGTAGCTACTGACATCATGTAATTCCATAAAACATCATACTTATTCATGTAATCACAAGGGAGTGAGCGGAGAGCCGAGGGGGGCACGCAGCCGTCGACGGCTGTCTTGCGAGTTGATGGTTACCATGAGAAAGTTAACCATGAGAAAATGGATGCCGGTAAATCTCTCTCCTCCCCCCCCCCCCCCTCTCCACCCCCTCGTCACCTCCGCGGATGGGCGTCTCCGCCTCCTCCCCCAGCCGGTGAAGCCGAACGCGGAGGTGACGAGGGCCGGCTTCCGCCCGCTCCGGGGGCGACCGCACCCGCACAGGCAGCTTTTCGTGCCCGGTGTGGAGGGGTGGCAGGTTGACGACGCAGTGACCGGCTTCCCGCACGTTCTGCGGGAGGCGGATTGCAGGAGGCGAGGGGGCCTCGTTCGGCTGCACGTGGCGGCGGTGAAGGCGGCGATGGTGACGGCGGTGGCAGGGAGGGAGGCGGGGGAGAAGGCGGCGGCGGTGAGGGAGG</t>
  </si>
  <si>
    <t>TTTCAAGGACAACAAACACAACTCAGAAATCGAAAGCGAAAGGTGAATCGAGAGAAACGAGCAAGCCAAAGGAAGAATCAACGAGAATCGAGACCGCGATGACCAACCAACTCGGACTAAATCTAGACCATCGAGAACGCATCAAAACAGGCATCAAACAACGAGCGACGACCATCAAAGCCTCAAACAAACTTGTGACGAAAAACCGCTCCCACGCGGTGACCATGAGCGCATGGCCAAACAAGTGATGACTCTCCCTCAGAGAGCACATCATATCATATCAAAGGACTCGAAATCGAAATCGAAACGGAGCAACGGAAACGAAAGAAAGCAGAAAGGGACGGGAGCGAGCAAATCGAGAGAAAGAATGAATGGAGACCGACAAACGCCGAACGAAGAACGATGGCTGCCTCGACATGCGCGCGGCGATCGAGACAAAGGCAAGGGGCAGATCAAGAGCGGGCCACTTACCCAAATCAACCACCTAGACAAGCACTACTTCAAGCGATCAACAGACGCTCAAGTGCAACGGGCAGACACAAAATGGCAGAATGGTGGAAAGACGGGTGGGAAGCGGAGACATGGCGAGGCGGAGGCGAGGCGAGAGGCGAGGGAATGGCGAGGAATGGTGAGGCAACCACACTCAGCACCATGGGCGAGAGCACAGCTCACTCCCTTGGGCAAGCGGGCGTATGTGTCATGCGGGCAAACAAGCGGGCTGCAAGCAACCACATGAGGGATGGGTGGGCATGGCGCGCGCGCGCGGAGTGCAAGCGAGGCCGTGCGAGTGAGTGAGGGATGTCTTCAAACTGTCGAATCAAGCTCGAGCTTGATCGTGGCAAGTCTCA</t>
  </si>
  <si>
    <t>CCCCGGCAGCGCGCTCGGTGACGGCTCAAAGTTGGGTACTCGCGCGTATCACGGCACCGGCGACGCTAGCGTTGAATCCGGGGGCGTGGCCGATTTCGACGCGGTGCGCGCGGACAGCTTGGGCGATTGGCGTGGCTGCAAGGGTGTCATCTGTCAATATGGTGCTTGGTGGGACATACAATACAACTGGATCAACCCCAAACATCCGGCAGCGCGCTCGATGCCGGCTCAATGTTGGGTACTCGCGTGCATCTCGGCACCTGGACGTTCTAGCGTTGAATCCGGGGGCGTGGCCGATTTCGACGCGGTGCGCACGGGCAGATGCGGCGATTGGCGTGGCTGCAAGGGTGTCATCTGTCGATATGGTGCTTAGTGGGTCATACATTACAACAGGATTTACCCCAAAGTGCCGGTAGCCCGTTCAGCCTTGGTGCAAAGTCGGGCCTTCTCGCCTTGGCAAGTTGTAGCGTTTTGTGAGCGGCTGTTCGTTATGAAACTCATGTACACATTGGAGTCAATTGAAATGCGTGTTGATGATCATAAAATGTGTAGAGACGCAAATGATGCGGACTGTGTTCGCTGGCAGCGCTAATGGCCCCGTCACTAGTTGTGATTCCCTTGCATGAAGGGCATCAGTAAAAATATACCGGAGGGGGGCCCAAATGCTTTTCCACATGTGGTCTTCGGAGGCCTGAAATTGGCCATTTTTCGAAAATTTCGCCGGAGTACCCCCCATTTTTTTTTGCTGGTCTCTAATACCAGAACCTATTGGAAGCTTATTTGGGCCTCCGTTTGCTCGTTACCGATGTTGCTCTTCGCACCCCCCTAGTGAGTGACCGGGCTAC</t>
  </si>
  <si>
    <t>CAGCTCGACGCGCAGCGCGAGCTAGGTCACCATTTGTGTCACCCGGGCGGCGCTGCATGCGCGCGCCGCGAAAGGTGCTTCACCTTTCGCGAGCAGATGGGCGAGCATCTAGGCGGTGGGAAGGGGGACGGGCAGGCCTGCTTGCCTTTGTTTGTTGGTCGGCACGTTCCGATCGCCACAGTGGCGGGCGAGTGGCTGCTGGTGTTGGCGGCTGGCTGCTGGCTGCTGCAGCGGCAACGGCGCAGCGCACGAGCGCGAGCCAGCAATGTTGGCGCAGGCAGGCTGTTTGTGTGTGCGCGCCCGATGAGGGAGTGGTTCTGGCTAGACACATATGGACTGCCTGCGCGCAGGCAGTCCACTGCAATGCGCGCATGTGCAGTCTAAATGCTTGCGTGTGTTGTGCTCATCCTCGCTCGCTTGTATGTGGTCTGTTTCAAAGGGGAACGCTTTGCCCATCAAAGAATGTGGTCCAAAGGGTTTGTGAACAGTTCATCTTGTGTATGAAACTCCTTTGTCAGGCTTAGATTACTCAGCATCAATAAATGCCCCCAAAACGTATTATCTTGATGAGAGTTGTAAACTGCAACTCCATCTCCTGTAGCATGCGTAGTGAACGACGTGCGACGCCGGCTCGTCGGCATCATCGCCACCGATCAGTTTATGGGAGCAAATTTCGGGCGAGGCGACTCCATCTTATGCATAAGACTAGTCCTCCATATTGATGGCAAGGCTCCAGCTCAATGTTGGTGTCCTCTAGGCTCCAAGGGGCCGCCAATATGCTAGGAATTAAAAAGGGTCTCGAAGCACCTTTGCAGGTGCTTCCAGCCGCCTCTTAAGAGATAAGA</t>
  </si>
  <si>
    <t>TGACGGATTGGAGGTTACGGATGGAACAGGAGGGACCGAACGGGACGGAAGGTAGGCGGCGGCAGGCACGGCATTTTGGCCATTGGCGGGCGGGACGGGCAGACCATCTTCCATGGTTGGAGGATGGATGGCGGGCAGTGGCGAGGGCGAGCGCGAAGACGGAGCGGACATAGCGGACAGCGAGGGTGAGTGGGTGAGTGAGTGGATTTGGTTGGTGTTGTAAGATTGCTGGTTACGACTGAGCGAGAGCGAGAGCGAGAACGAGGGAGCGAGGAGCGACTGGGGCGAGGGACGAGGGCGACAGAGGCCGACAGGATACCAATCCGACGAGTCCGACAACAATCCGAGACACGCACACTCGACTTTCACCCAACATTCCTCCACACTAACGTATCTTTCCCCACTTGGGCGGGGAAGACACAGAAGGAAGGAAACAAGGAAGAGAAAGCCGACAAGAGAGCGACGATGCGACGGAAGAGCCGACGGCGAACGGCGGTTACCGCGAACGAGTAGGTAGAAAGTAAGGAGGGAATCTACGAGCGTAAACCGGAAGGGGCGAGAGGGTAGGCTTCGCGCGGGGGAAAGGTCCGCAGCGACGAACACCTACGACGAGAGCGAGAACGAGCGCGGGGGAACGACAGCAAGGAGGGACCAAAGGCAGAGCAAGGCCCAAGGTGCAAAGGAGCGAAACAGGAGCGAGACAGGCCACAAAGGGGCGCAACGGCAAGGAGCGAGGGGCGAGTTACGAGTGAAGAGTTCTACAAGTTACGAGTAAAACTCCGCGGCAACAAGAACGACTGGGCTCGAAGACGCCTAAGGTCGGAAGTCGATCGCGGATGCGACA</t>
  </si>
  <si>
    <t>TAGGGGTAGGCCAAAATATCCACAATTTTTCACCCAAATATCCATTGGAAATATCTCCCATATATCCAGAAAATCGGCCCAAATATCCAAGAAATATCCGGAGATATCCATATATCCGCATCGCCATACGCCATACGCGCATGCACGCCGTTGCGTAAAAAAAAGCTCTTCTAGCTCTGTGCTCTTTGTGCTCACAGCTGACCCTGCGTTGAGCGGAGCGGCTTGAGCGAGACGAGCGGCGTAATCCTGAGCGAGGGCGGTGGGAATGGAGTGAGCCGCGCATTCGCGAGGGGGGAGAGGGAAGTGCCCCTGCTCTGCGCCTTGGGCATTGGGCATTGGCGCGATGCGCGATGGCGGCTGGCGGGAAGGCGCGCAATGATGTGAGAAGGAGCGGGGAGCGAGCGCAGGAGCGAGCGGAGAGGGAGGGGGAGCGGGAGGAGACGGCAGAGGGGGGGTGCGAGCGCGCCAGAGGGAGGGGGAGGGGGAGGGGGAGGGGGACGCCCAGGGCAGGGGCAGGGGGACTGCCACACCTCTCATGACAGACCAGGCAAGACTCCGTTCGGGATGAGATAGACGTCTTTATTATAGGAACAGCTCATTTTATTACGTATCTATCGGTATCACCTCTTACTGTCTGTTTGCCGCCCCCCCAGCCCCCGAGCCCCCCCCCCCCCCCCTTTCCTCCCTCCCCGTCTCCCCGTCCCCCCCCCCCCCGCGCCCACAAAGTGTTTTGTTTTGGGGGTTGGGGCGCAGACCATGCCCAAATATCCACCAAATATCCAAATGCCAAAAAATCCGCCCAAATATCCAAGAGATATATCCGGATATCTTGGCCTACCCCTA</t>
  </si>
  <si>
    <t>AAGTGTCGTTCCATCAATCGTGGGACATCAGTCGAATTGAGCGATCAAATGTCCACAGTTATTTAAAATTAAACAAGGGCTAGCACTGCGTGGGGATAACAACTTTTTCCCGCGGCGCGTGTTCCCCCGCGTGGACGTCGTGCGTGCGCATAAACGCTTTTCAGACCTACAAACGCGGTGCCCCTCCCCCTCGTGTGCATGGCGGGTTTTCTTTCTGCGTGCCGCCTAAGGTGCACAATCATATAAGAGAATGTTTCGTCACGCAGCAAGTGTGATGGCTTGCAATCACAATGTGCACGCCGCGCATGGGCACGGCGCGATGTGCATCGGCCCCCCCCACGGGGGCGCCGTGCGTGCGCATGCCGACTTTTTCCCTCTGCGTGCCGCCTATGACGCACAATTACGTAAACGTGCAATATAATAGATGTTTCTGTTACGCAGCACCTGTGATTGCTTGCAATCACAATGTGCACGCCGCGCACGGGCACGGCGCGATGTGCATCGGCCCCCCCGCGGGGGCGCCGTGCGTGCGCATGGCAACTTCCAGGAAGGTGCACGCCGTGCGTCCACTCTTTCCGCGGGGGAACTCTGGGCGCGGAGGGCGGGCGGGAACCCTGGGGGCACCCCTGGGACCGGAAGGAGTATTACAGTATACGGCGATGACACTAACGTAAACAGCTGGGTCTTCTCGCCCGTCTCCCCCTTGATCCCCCCCCCCCACCTTCCCCCTCCCTTCGCCTCTCACCGACCTACCAGAGAGAGAAGGCCCCTGCTGCCTCCCTCCCTCCTCCCTCCTCGCTCACCCTCCAGCTCTCTCCTCGCCCTCGTCTTCCTCACGATGGT</t>
  </si>
  <si>
    <t>TTCCGATATCTCCGGGATCGCTTGTCGGACAACTGTGCATCGCCATATCATTGTAAGGGTCAACATAAGGAGATGGGCCTCTTGAGGGCATTTGATCCTTCCTATGCCCACATAATAGATTCTAATTGCGATTCAATCCCTCCCCAAATTTCACGCAAAAGTTTTTCAAAAATCCCTACCTTGAGACACCAAACTTGCAGCAAAAGCTTCCAAAAAATTTCTTGTATTTTCAGCACCGCAAGGTTTCGTTGTCAACCGCGCGGACGTCAAATACAACAACATCAAAGAACATCAATAGCTCGTCGGCCTGCAACCGCTCTAAGATTCCTTACTTACACAATAGCGAAGAACATAATCATAACAATTTATGAGTTCTCTGAGCCAGTTCCTTCTTCTGCATCAAGCAGCGTGAGAGCAATCACACCTCAACACTTACGCTCAAGTGTATCTTTGGGCAACATCAAAGCGCGAGCCTTGCACTTGATCAAGTGCAAGGCTCGCGCTCTGAAGATGCCCAAACATACAATTCAACGTAAGTGTTGAGAAGTGAACGCTCTCACACTGCTTGAAGCAGAAGAAGGTGAACTGTCAAAGAACTCATAAATTAATACGATTATGCTCTCCACTATTACCCAAGTAAGTAATATTAGAGCGATTGCAGACCCACCAGCTATTCATGCACATTCATGTTGAACTACTTCACCTCGCGGCGCGCGGTGCTGAAAATACAAGAAACCTTTTCGAAACTTTTGAAAAATTTGGGGGCTCACCGTAGGATTTTTGAAAAACTTTTGCGAGAAATTTGGGGAGGGATTTCGCGAAACTCTTACCAGGCCCTAGT</t>
  </si>
  <si>
    <t>CTAGGGGTTGGCAGAAATATCCAAAAAATCGGACCCAAATATCCAGCAAAAAATATCCGCAAAATATCCGCCAAGCTACCCAAATATCCAGGAAAATATCCGGCTCATGCGCTATAAATAGCAACACGCGTTCACGCGCTATAGCTGTTGCGCCATGCTCGTGTGCCGGGGCTGCGGCGGGCATTGCTTTGATTTTCGAGCTCTAGCTCTAGCTCTATTCTAGCTCTAGCTAGCCTTCATGCCGTTCCTTCATACAACTACATTTGACATTTGTTTGTGAATGATGATGATGGTTGACCTCTTTCTTGACCTCATGGAAACCACAACACACATCACACGATACACGATCACGACTACTGGCGTTGATTGCGGTTGTATCGTCCACCACCGTGCTCATTTGCGTGCGCAGGGCGTTGCGTTGTGTCGCGGTGGCTAAGGGCACGCGGCGCGGCTGCGCGGCTGCTCGGCTGCGAACGAGCGGCGCGAGCACGACGCGAGCGTTGCGCGTGTGTGTGCTGCTCGGCCAGGCGTGCCGTGTGGCGTGATGGCAGCGGGCCTGGGGCCTGGGGGCGGTAGGCGGGAGTAGGAGGCAGGAGCAGGCCTTCACCTCTGCGCATCGTCTTGCCCGCAGTCTGTGTCTGTCGCAATCATCTACAATATTACATATTCAGCCACTTTATTCACGTATCCACCATCTACTTTCTATGGGACTTCGCTGGTGCGACCCCCTAGCAAGCCACGAGCCCCTCAATGGTTTTGTTTTCTTGATTGGGGGGTTTTGTTTTCGCTCAGGCGCCCCTCGACCACCCAAATATCCGTCAAGTATCCAAGGCTCCCACCC</t>
  </si>
  <si>
    <t>AATAGAGGTGAGGGAGCCTGGGTGAAAAAAAAAACATCGCTGCATCATGGGGTCAGAATATTTTTTTCGCGGGACATGGGGGAAGTTTTCCCCTACCTCTCCCCCCCGCGCAATCCGAAAGTGGGAGCGGAGCGATGGCGACCGACCCGCTGGGACAGGCCGAGACCTTCGCCGCGCTCCAGCGAGAGTGCGTCGGAGGTCAGAGGTCAGCCCACCATTTTTGCTGGGGCTCGGACAAGATGGCCACGGGTGACCCGTCGGCGGTCTCACCGGTGTTTCGCGCCACCGCATTCGACCGTTTTTTCTTTTAACCTGCCCACGCAGCATGGCTGCCAGCCCCACCACAGCACCCAACATGCCCCTGGCTGAGGGGACAGAGAATGACCGAATGACCTGCCTACACGGGCCTACACGCCACAGCACACTAGACAGAAATCAACGGTGCGCTCCCGACTAGCACTCTAACTGGCCTGCCCGCGCACTCCAAACGCGCACTCCAGCTGCAGAAAGTTTATCTCAGCGTTTGCGTTTGGAGCGCTGCTCACGTAGGCATGCACTTACAATCAATCGACCGATGCGCTGCACAAGTACATGAGCTTCACGGACTCGCTCACAGAGGAACAGCGGGTACTCTTTGGTGAATTCCTGGCGGCGCAGACCGACTCACCTGCGCAAGATATTGGAGCAGAGTTATTCGACATCAGCGAGGTGGACGACATGCGCGAGCAGCAGCCGTGTCAGAAGTTCTACTCACCTGGTTCAGCGGAGGCGACGATGCACGAAGTGCTCCTCCTGTCGGTGCTCATCACCGCATATCTTCAGGCCGACCTGCGTAAGGTGC</t>
  </si>
  <si>
    <t>TTGGCCCCGGCCAGAGTTTCGAGAAACTCGATTCTAAGTTTGGGGGCCACATAGAAACCAACATTTTTGAACGAAATAAATCGAAATTTGGGGCCGCGGCGCGCGCCGCGGCGCGCGTGGGGTGCTGGTGGGAGTGGGGCGCGATGGCGCCCGCAGGCCGGTCGGCCGCCAAGAAGCGGACACGGCAGGTGGTGGAAGATGAGGACGAGGGGGGCGACGGCCAGCGCCGACTCCCACCCTCTCCTCCCCCCCCCGACCCCCCGGCGTCGGATGCATCAGCGCTGAATGAGTCATCTGAGAACGAGAAGAACTCCAGCGACCACGGAGGACACTATGAGGGCAAGGACGGGGAGGGTTCTCATGCGTGGGTGTGATGTATGGGGAGCAACAGGCTGGTGGGGAGGGAGAGCACCAGTAAGTGGTATTGGCCTAGATGAGTCGCTACAGCAAGTGGACCGTGGGCTGAGATCGTGCAAGCGTGCGGTGTGCTCTTGTGTTGTGTGGGCTGATGGGCTGATGTGGGTTGACCACAGAGAGAAATAATGTGTGAATGTGAACAATAAATAAGTGAACAATGACGACAATGACAATGACAATGAAATATTAATGTGCATCCTCGTCCCTCCATCCCCCATCACCCCTCATAGGCGATGCAGCGATGCAGCCATGCAGCGCGTCGGGCGTGTGCCGTGTGCACGCACGCTCGGCGATGCACAAGCACAAGTTTCGAATCGAAATTGATCGAAATTTGGGCCAACGAGGCTCGAAATTTGCTGAAAAGTGATCGAAATTTCGAATCGAAATTTGGGTGGGTTTGGATCGAAACTCTGGCCGGGGCCAA</t>
  </si>
  <si>
    <t>GCTCTCTCTCTCTCTCTCTCTCTCTCTCTCTCTCTCTCTCTCTCTCTCTCTCTCTCTCTCTCTCTCTCTCTCTCTCTCTCTCTCTCTCTCTCTCTCTCTCTCTCTCTCTCTCTCTCTCTCTCCCTCTCTCTCTCTCCCTCTCTCTCTCTCTCTCCCTCTCTCTCTCTCCCTCTCTCTCCCTCTCTCTCTCTCCCTCTCTCTCTCTCTCTCTCTCTCCCTCTCTCTCTCTCCCTCTCTCTCTCCCTCTCTCTCTCCCTCTCTCTCTCTCCCTCTCTCTCTCCCTCTCTCCCTCCCCCTCTCTCTCTCCCTCTCTCTCTCCCTCTCCCTCTCTCCCCCTCTCTCTCTCCCTCTCCCCCCCCCTCTCTCTCCCTCTCTCCCTCTCTCTCTCTCTCTCTCTCCCTCTCTCCCCCTCTCCCTCTCCCTCTCTCTCTCTCTCTCTCTCTCTCTCTCTCTCCCCCTCTCTCCCTCCCTCTCCCCCCCTCTCTCTCCCTCTCTCCCCCTCTCTCTCCCTCTCTCCCTCTCTCTCCCTCTCTCTCTCTCTCTCTCCCTCCCTCTCTCTCTCTCTCTCCCTCCCTCTCTCTCTCTCTCTCTCTCCCTCTCTCTCTCCCTCTCCCCCCCTCTCTCTCCCTCTCTCCCTCTCTCCCTCTCTCTCTCTCTCTCTCCCCCCCCCTCTCTCCCCCTCTCTCCCTCTCTCTCTCTCTCTCCCTCTCCCCCCTCCCCCCCTCTCTCCCTCTCTCCCCCTCCCTCTCTCTCTCTCTCCCTCTCTCTCTCTCTCTCCCTCTCTCTCTCTCTCTCTCTCTCTCCCTCTCTCCCCCCCTCTCTCCCTCCCCCTCTCTCTC</t>
  </si>
  <si>
    <t>CAGACCAAAAGCGTTCAATTATCCCCATCCCTGCTAACACCTTTCGTTGTCACCTGGAGGTTACTTGACTCAACTGGACACTTCACATGTTGAAACCCACACGTGGTCTGACTCCATTCACTCGACTTGGGGGCAGGGTCGATATCTCGTTGGAATTCACGATCCACGTCTCACACCAAAGAGCACTGATGAGTTACACCAAAGAGCACCGACCGCGTAAAAGCAGACAACAAGTTTCGTCACACGTCTATATGGAGGAGACGAGGGAAGGGTGAGCAGTTGCCCTGCAGTTGAGCAGTTGCCCTGCAGTTGAGCAGTTGCCCTGCAGTTGAGCAGTTGCCCTGCAGTTGAGCAGTTGCCCTGCAGTTGAGCAGTTGCCCTGCAGTTGAGCAGTTGCCCTGCAGTTGAGCAGTTGCCCTGCAGTTGAGCAGTTGCCCTGCAGTTGAGCAGTTGCCCTGCAGTTCCTCTCCCTTCAGAGCCCCTCCTCTCCCTTCAGAGCCCCTCCTCTCCCTTCAGAGCCCCTCCTCTCCCTTCAGAGCCCCTCCTCTCCCTTCAGAGCCCCTCCTCTCCCTTCAGAGCCCCTCCTCTCCCTTCAGAGCCCCTCCTCTCCCTTCAGAGCCCTCCTCTCCCCTCCCCGCGTACCAGAATCGCGATGGCCTCCTCTTCTGTGAAGCGTCCTATGGAACCAGACGAAGAGCCCCGTCAAGTGTCACCTCACCTGTCTGGACGTCGCAACGGGAAGCTTCTGTGGGAGTATTGCACTACGAATCAATTCCCACCTATAGAGGACTTGGGTGAGGACATCGACTTCATGTATGTAGATGATTACCATCAGACC</t>
  </si>
  <si>
    <t>AAGTCGCGTTCCGTCAATTATGGGACATCAGTCGATTGGAGCGATCGAATGTCCACAGTCTTGCCGACCCCCCATGAATTTTGTCACACTCTCGACTGGGCTTGCACAAGCATGCGCTCGACGTCAACGTGCCCCTGGAGCCTTGCAGTTTCAGCAACAGAGATGACATCATAGGCGCACGTCCTTTGCACTCCGTTGAAGTGTTCACCAGGGTCGAAGAGCACGCGTGCACACCGCAGGTGACCTAGCCTGGCGCACTCAAGCAGGGGGTGTAGAAGACCCACTTGCATCCCTTGTCGTCGACTTCGGCACCGTGAGCGAGGGAGAGCAGGGGCGGAGGGGGGCAGGAGGGGGGTACCTGTGGCGAGGCCGAGACGGGGGAGGGGGCGGGCGGAGGCGGAGGGCGGCGAGATGATTTGTAGGGGTTGTCAGCCGCCCCCCGCCCGCCCCCTGCCCCCTGCCCCCTGCCCCCTGCCCCCCCCGTGAGATATTTCCACAGGTTTCTCTGTGCACGCCGTGCATGGGCACGGCGCGATGTGCATCGGCGCCCCCGCGGGACGCCGTGCGTGCGCATAACAACTTCCAGAGAGGTGCACGCCGTGCGTTCAGTCTTTCCGCGGGGGGGGGGACTGAGGAACCTCGGGGGCCCCCCCTGGGACCGAGTTGACTTTTACAGTATGTGACGATACTAATAGATTGATGAGTTGCAATCACACTGTGCACGCCGTGCATGGGCACGGCGCGATGTGCATCGGCGCCCCCGCGGGGCGCCGTGCGTGCGCATAACAACTTCCAGAGAGGTGCACGCCGTGCGTTCAGTCTTTCCGCGGGGGGGGGG</t>
  </si>
  <si>
    <t>GAAGGCGCCCCCATCCCTCCTTCTTCCGTCGAAGCCGACGCTCCACCGCCGCCCTCTTTCTTTGCGGGCTCCCTCGCCATCGCCGCCGACGCCCTTCTCCCTCCGTCGGCGTTTCCCTTCCCGCCCGGCCCGCTCTCCGACGACCCCCGCGCCGTCCCCTCGACCGTCGGCCCTCTCTGCTCGTAATTTCTTTCGTCCGTCCATCGCCACTCTTCCTTTTCTGTCTTTCTTTGTTCGTTCGTTTGCTTGCATGTCCCTCTCCCCCCTTCCCGCCTCTTGCGATGGGCATCCCCTTCTTGGGTATCCCATCGGGGGGGGTGTTGCGGTCGGGGGGAGAGCCGCCCTTTAGGCTTCCCAAAGAGAGGCCCTCTCTCTTTACTTTCCCGCCTTCGCGTGTTTTGGTTTCTCCCTTCGGGTTGCATCCTCTCCGTCCGATCGGGATCCTCCGATCCCGATCTCCCTCTCTTTCCCCCGTGTGTTAGGATAGGGGTGATCGCTCTCGATCCCCCTCCCTTGTTTTCTCATGTGTGCGCCCCCTTTCTTTCCTTGCGCGCGCCCCGTGTGTTTCCCGCGCTTTCTCTTGTCCCAGAGTTCCGAGAGTCGCGCCCATGGCCGCACTCCCTGGGGCTCTGGGCGAGCTCTCTCGACCACCGTCGCCCCAGGCTCGTGTGAGCGGTGTCCCTGCCGGTGCCATGCCTCCCTCCAGCCCCAGTGCTCCCCGTGCTCAGCCCTCCGTGAGCACGGTCGCCCCTGGAGAGCCCCATTCCTTGTCTCAACAATCTTTAGAGTCCCAATCCACATCCACAGCCACAGCCACTCCACTCCGCCAGTCACAGG</t>
  </si>
  <si>
    <t>CGGCTGCGTGCGGCTGCGTGCGGCTGCGTGCGGCTGCGTGCGGCTGCGTGCGGCACTGCCAGCCCACCTGCGCCACTGCCAGCCCACCTGCGGGCCCACCTGCGGGCCATACGCGCACCTGCAGCACCTGCGCCGCCGACTTCGTGGTGCGCTGCGTCGATCACATGCCTGCACCAACAAAGGAGCTGCGCGATTTGGTACAGTAGCCGAAGGGGCCTCGAGGCGCCCATCCAGAGTCGGGCACCCGCGGGTCAGGGCTAGGGGTCAGGGCGTAGGGTCAGGGCCGGGCAGGGCGGAAAAAAAATTACGGCTGGGCAGGGTCAGGGTGCGGTCAGGGCAGGGCGGGAACAGCTGGACCATCAGGTCAGCGCAGTCAGTGCGCGAAACAGGACATGGGACGGACCTGGGGCAGGACCTGGGTCGAATCTGCATGCTGGGAGGTACCAGTGTCAGGGCCTCGCGCAGCTGTGCGAGGACCTGAAACTAGTATCTGCTAGCATGAAGATTCGACCCTCCTCGTGCTACACCTCCCTGCCGTGCCCTGCTTCGCGTACTGACCGCGCTGACCTCATGGTCGCGCTGATCGAACCCCGCTCGCACCCTCACCCTGAAGCCGTAATTTTTTTTTCCTCGCGGCCCGCCCGACCCTAACCCTAGGCCCGGACCCCTAACCCTAACCCTCGGGTGCCAGACTCTGGATGGGCCCCTCGAGGCCACTTCGGCTACTGTACCAAATCCCCCACTTCCTCTTTCTACTGCAGGCATGTGATCGACGCAGCGCACCACGAAGTCGGCGGCGCAGGTGCTGCAGGTGCGCGTATGGCCCGCAGGTGGGC</t>
  </si>
  <si>
    <t>TATCATGGATACATCCATGATATGTGCATCATAGATGCATATCTATCATGGATACATCCATCTCATGCATCGTGGATGCTCATTCTAACCTCTGTACGTTTCTACTGAGGGCTCTGCTTCGCCCTCCTCCCTCTCTTCCGTTTTCTTTCCTCTCGTGCCCTCCTTCTCGCCCCGCTATTTCCGCGTACCCTGTTACTTTGTTACTATTGTTATTGTGCGTGTTTGTGTGAATGTGGGGGGGGGGAAATGTAAGAGGAATTTTATCCGGTTCTGTTCTGGAGAGAGCGCGAGCGATGGCGTCGCTCTCCCTCCTCCCGGCCGCCCTGGTTACCACGATGGTGCCAGGGCGATATGGAGCTGCTGCACGGGACGGGATGGGTCCCTATGGACCCAGCCCACCTGCCCGCGCTCATCCGGCGCGTTCTCGCCCCCATGCGGAGCGCTCGGACCTCATCTCCCCCCTTGCCTCGCTCACCCTCCATGGTGAGCCGATGGCTTGTGGTGTGGAGGGGACAAGGAGGATGGCTCATGGCCTCCCCTTGGGCCCCAATGGGCTGGATTCCACTGGGTCCGCCCCTCCTGCCCAAAATTTCGAGCAACGAGCGCGTTCCGCGCGCTCGGAGCGGATCTTTGGGCAGGTTCCTCGCCTTGCGTCAATGGTCGCTCATGACCGTTTGACAATGCAAGGTGAGGGGGGAGGGGAGGTGGCTCATTATGGCCCCTCCTTGAGCCTCAATGGGCCTAATCCTCTTTGGACCACCCCTCCCACCCAAGAGGGTTGCTTCCTTGGGCACCCCTTGGGCCGGATTGGCCTCGGTTCGTCGATTCGTTCGGCT</t>
  </si>
  <si>
    <t>CAAGACCAAAAGCGTTCAATTATCCCCATTCCTGGTACTCATCCACCGCAGTACCCTACATAATCTCTGTCGCATCCTGGACGAGGTGATGTTTGGGGTACCAGTAGGACTCTTTAACGGTGCATTTGGTCGGATTAAAAAGTCAATCCTCAACCTCGATGTCACTGTGAACGCACGTGATCTCTGCGACAAGTGGGCACGCGATACCCATGTGTTCTGCTTGATCTACCTCTGGAGCTCGTACTGGGATTCCGAAAACGCCTTTCAAGACATTCACGTTATGCTCTGCCGACGGCTTGGGTCGATTCTACTTGAGTAGATTCGACCCAAGCCGTCGGCTGTCCATCAACGTGACATGTCTGTGAAAGGCGTTTTCGGAATCCTGCAGTACGAGCTCCAGAGGCGCCTAGATCAAGTGACAGAACACATGCGGTATCGCGTGCCTTCCAACAGCCTCTTGTCGCACCCCTGAGATCACGTGCGTTCACAGTGACAGCTCGAGCACGTTGAGGATTGACTTTTTAATCCGACCAAAGGGGTGCACCGTTAAAGAGTCCTACTGGTACCCCAAACATCACCTCGGTCCACGGGGATGCTACAGAGATTACTCGTTCAGGGTACTGCGGTGGATGATGTACCAGGAATGGGGATAATTGAACGCTTTTGGTCTGGATTGACGCTGGCGTACACCCCTTCGAGTTTCTCCGTGTCTCTCGCAAACGGGGCCCCCGTCTCGAAGGTCTTCACCGGGTACTCCTTCAGTAGGTGACGCAGCCGCTCGGCAGGCACCAGAACTCGTTCCTCGGGGGGCTGGCTGTAGAATCCGAGCTTGAAC</t>
  </si>
  <si>
    <t>GGCAACACCGGCCACGCCGACTGGAAGCCCGCCGACGGAGAGCTCCTTGAACAGCTCGACAACACCACCTATTATGCCAACCCACAGACGGCCAAGGAGGTGAGCCGCGCGTGGCATTGGGCCTTCCTCGCCCATCACCTGCAAGTGCGCGCGCCCGAACGCGCCGCCCAACAGCTCAACGCGCTCAGGTCCTTGTCGGACGAGCAGCTCCACGCAGTCGTCAACGCGCTCGGCTTCCCGCTACCGCGCAATGTGCTGCACGAGTGAGGGCAAAGTCGGGTCGATGTGCGTGTGCGTGCTGCGCGCGCGCGTGTGAACCCACCCAATGGAAAGCTGCGCACACGTCTTGCGCGCGGCGCAAGGGGGCCCGTGAAACTAGCTTGCATGCAAATGCTGCTTGCGTCTGTGCTCAGGTGTATGGAGTGAAATGGTGTTTTGTGTCCGCTTAGCGTTTTTCGGCAGGCTAACGTTGGGTAGTAGAGAATTTACAGCTGAGGTTATTGCTCCACGTGCTCTGATATCCATTGTATTGTTTCCACGGGTAAAAAAACTTTTCGCACACACCGTAAAAAAACTTTTCGCATACACCGTAAAACGCCATTGTTTCGTTTTCCACAACGTGAAGAAGACAAGAAAGGTCAGTGCGACACCCACTGACAGACCGATTCCAGTCTTCATGGCGAAGTCCAACTCTGAATGCTGCGAGAATGCCACGGCTGCCGGAAGCAGAGTTTTTTTTTTGTTCGGTCAACCTCTCTGTGAAGTCGAGGGATGGCGCAGCGCGTGGGCGGCGTCAAAAAAAAAACTGGCCCTCTTTTGACGGAACGCGACTTTC</t>
  </si>
  <si>
    <t>TCCTCGGGCAGTGGTGGTACTCGTCGGGATCGTCGCGCGGTTGCCCCCGTGGTTTGGCTCCCACGCATTTGCGCACGATGCCCTTGCCTCGCCTACCTTCGTTCGCTGTCGCTCCGAGGCTCTCGCACGCCTGTCGCCATCGGATCGCACCCTCGTCTCTCTGCTCGATACACCCTCTGCGTTCTTCTGACAGTCGCGACTGTCACGCCCCCTCCGATATCTATCAACGCCGTCGTTTACGTTTGATCGCGGTACGGGAACGTACGGGAATTCTTTTCCAGTTTCCCCCCGCGGTCGCCGAATTTCCCCCCGCGGTCGCCGAATTTTCCCCCCGCGGCCGCCGAATAGTTCCCCCCGCGGGAAGAGAGGTATGGCTCGCCCCCCCTTTCGACCACGGAGGATGGATCTCCCTCCCCTTTCGCTGCGCTCTGTCAGGAGACCCCCCGTACCTCGTCGTTTAGCTCGCGCGTGACGTGCTCGAGCCCGTCGTGATATCTCGCCGCCTTTCGCCGTTGGTCGCTCGACTTTTGATATCTTGGAGCACAGGGGACGCCGCGTTGTAACTTGGGTGCCGCCACACCGCCCAAACATCCAGGTAAAACTCTCGTAAAAGAGAGAAGAGGATGGGTTGCAGCGTTGATTGAGTCCTGCGGTCTGCCGCGCCGGCCGCCGATTCTACACCTCATCGTCCGGACGGGTGTGGTACCCCTTGTCTCCTCGATCGTCGTGCACTATTCTTATAGTTCGTCGTTCGTCGTTCGTCGTTCCGCGTTCTTACCGTTCCTCGATTCTTGTTCTCGATTCTCGATTCTCGTCGTTCCGCGTTCTTACCGTT</t>
  </si>
  <si>
    <t>ATCAGTTCGAAGTTGGGCTCTCCGGGCATCCCTCGGAGGCGTCGGACGTCCAATGGGCTCCACGGCTGGCTGATTTCGACGAGATTTCGGCGCGCGGTTCGCCCGATTGGCGTGACTGTGCGGGTGGCCCCTGTGTATTTGGTGTCTGGCGGGGTCACTCATCTGGATGGATCGTCGAAAACGGGCGCGCGGCGCGCCCGGGATCAGTTCGAAGTTGGGCTCTCCGGGCCTCCCTCGGAGGCGTCGGACGTCCAATGGGCTCCACGGCTGGCTGATTTCGACGAGATTTCGGCGCGCGGTTCGCCCGATTGGCGTGACTGTGCGGGTGGCCCCTGTGTATTTGGTGTCTGGCGGGGTCACTCATCTGGATGGATCGTCGAAAACGGGCGCGCGGCGCGCCCGGGATCAGTTCGAAGTTGGGCTCTCCGGGCCTCCCTCGGAGGCGTCGGACGTCCAATGGGCTCCACGGCTGGCTGATTTCGACGAGATTTCGGCGCGCGGTTCGCCCGATTGGCGTGACTGTGCGGGTGGCCTCTGTGTATTTGGTGTCTGGCGGGGTCACTCATCTGTGGATGGATCGTCGAAAACGGGCACGCACCGTGCCCGGTCTCGATTTGAAGTTGAGCTTCTCGGCCATTTGCGACCTTTCGTTGGTTTTTGGTTACGTTTTGTTGTGAGGACCCAAAGGGGGGGGTCTTGGTCCTAATGGGCCCCGGATATGTGTTTGTTGGGTGTATAGGGAACTTTCTACCGAAGAAAATCCTCAAATTTTCTCAACCGTGAGATGGCCATTTTCGCTACCCCTAATAAAAAACCCTGTTTGACCGCCCTAGC</t>
  </si>
  <si>
    <t>GAAAAAACTATCGTTATAGTTTTAGCGATGGAGCGCGCCGCGCCGCCTCCCACCTCCCAGCCCACCGCAGTCACGACGCCCCAACGGGGCCGCCCAAAGCCACCGGAGCCCAAGCGCGCGCAGGCCGCCGCCCCCGCCGACGAAGACGTCGACATGCTCCCACCTCCTCCCGCCGGCCAGACCTCACAGAGGGAGGGGCGAACAGGCAGAGCCCTGTTCCCCCCTGACCAACAGAGCCAGACACAGGCTCTGCCGCCAGCACCTACCGCCACGCCACCCATTCAAGGACTCCCCATGGGGTGTGGCAGCTCTGCTGCCACCCCCATGGAGGCAACTCCTACCAGCAGTGCACCCCTCGTGGGCGGGCACTTCACACAACAATCCATCTTGGGAGCATTTACGGCTTCCAACCCTTCAAAGAACAGTTCCCAGAAATCGTACGCCGAGGCGGCTGGCCCCAAGGGAAAGCAACCAACAGAAGCACAGAAAGCTCCTTCTCAACCCACCCAACAACCTCCGCCACCCTCGCGCAAGCGAGCGGACCCGCAGTCGGAGCCAAAACCCGATTGTGAACAGCACCAACCAACTCGCACCCCCCCCTCTGGACGATGAGGAAGAACCCGAAGACACACCTTTTTTCATTCAGCTAGCTCAGCTAGCTGAAGACAAAAAGGACATAAAGAGCGAGGATGTAGCTACATTCATGAAATTCCTTCTCTCCCAGGCTGGAAGGCCTTGACGCCACACCGGATGGGATGGACAAGGGCCGTCAAAGGCCCTTGGATATTCTACGTCGATGATGATGCGCACGAACAATTCAAGGCCGCCTATGGC</t>
  </si>
  <si>
    <t>GCGTGAGAAGCGCAAGGCTTCATGCAAGGCTTCATGTGTGTCGTGAACACAAGGCCTAGCTATGGCTAAGTGGTGTGCAAAACATTTGTTCTTGTTGGGGTTTTGTTTTTGTGTCGGTTACGTGACCGGCGGTTGAGTCGGTTACGGCGGTTGAGTCGTTTGAACGTCGGTTGAGTCGTTTGAACGGACATCGGACCGTGCAAGGGTAGAGACCCCTAAGAGACAAGTAACAAGACAGCTTTCGCCACTCATCTGGTACCCCCGCCGAGAGACAAAGAGACATGGACAAGAACAATGACAAGATCTTCTTCTACAACAAGGATGGTGCTGAATGGAGAGCATTCAGGCCCAAGTTGCTCGCGATGGCCGGCAAGAACGGTTGCCGACGTGCGATGCTCAAGAACAAGACGGAAAGCGTCGATGACGCCAACAAGGACAAGGAAGCCACCCAGGTGGAATTGAACAAGGCATATGACCTCCTCATCATGTGCATCAAGGATGACAAGCTTGTGGCCACCTTGGATGTGCTCTACACGGATGAGGAGGAAGAGAAGTACGACGGCCACCGTGCGTTCAAACACATCGACGAGTTGCACGTGGCGGTCAACACCGAAGACAAGGCTGAAGACAAGAAGATGGAGTATGACACACTCAAGATGACCAACCTCCAGGAGTTCCCCTCAAGGGAGGAGGTCACCAACCGCTTTGACAACATGTTTGGCATCTTCCAAGGACTCAAGGGCACCGCGCGAGAAGTCTCCGTGGCCGAGTTGTGCCTCGACATGAAGGCGAGCTTCATTGGATGTGGAGAAGGAGTCCTTCGTGAAGTGG</t>
  </si>
  <si>
    <t>GGTGAAGGTCATTATGATTTGAGAAAAATCCGGCTGGTATTCTTCGTCATCTTCTTGTTCGTCCCCTTCCTGGGAGTTTGCCTGTGTGGGTTCGAGGAGTGGGGGGTGTTTGATTAGCCTCCTGGTCGCGTGGCTGTGTGTCGTGCGCGTCGTCCGTCCAGGTTTGGGGCTCCCGAGGGCCTCTTTTCCTTTGCGTCTCGACGAGGCTCCACGCCTTTGTGTTGTTGTTGTTTTTGAAAATTTTGATAGGGCTTGTGGCTTTGAGGGTGAGGTTGCTACCCTTGGCCGCTTGCGCGTTTTGCGTGTCGTGTCTCGGCCGCGCGTGTCACGCGTGGCCGTGTTGGGGTGGGTGTATGATGCTCTCAACGTTGTGTATGGATCCTGCGCTTGCGCAGGAGAGCCTGGCTGCTGGGACATGCAGCTGTTGCTGCATGTCACCAGCAGGGGTTTGATGGTGGTCTGGCTGACCGGCCGGGTCTGCGCCTCGTGCTTGCGCACGAGGTCAGTGCCATGGCAGTGTAGGGGCCCAGCCCGGAGGCTTTCCCTATGGGAGACTGCGCTTTGTGGCTCTGGGTGTGCATGGGCTCTGCTGTGCTGGTCTTGTTGTGCTGGCATGTTGTGTGTTGTTGTGGTGTGTGCTGTCTGTGTGGCTCTGGGGCTTCGGCTCGGGTCGTGGCTCGCGGGTACCTGGGCTGGCATGGCCCCGGCTGGGGGACGCTGCGGCTGCGTGGCGTCGGCCATCACTTGGTCGGCCGGCGCGGTGAGGTGGGCGGAGAAGGAGGAGGGGAGCGTGGCGCGCTCCATGACCCTATCGTTTTAACGATAGTTGA</t>
  </si>
  <si>
    <t>CCCCGGCTTCTTTCTCCTCCGAGTAAGTCACACCTGGCAGTGCACCAAATGCTTTCACTACGCTGACACCCACCTCATCATAGCACACCTGTGGCACGTCGAAAATGTACCTGTAGCGAGGAACTCGGTCTCGAATGGTCTTGCCCAGCATGGTGTTCAGGATGGCGTTGCGCACGTAGGTCATGGCGAGCTCCGTCTGCAAGTTCTCCTTGAACTCGTCGATCTTGGAGGGGGGGTACACGTTCCTCTCCGATTCCCACGTGTCTCCCTCAGGCCCGTAGCCACTCCAACGGACCGCGATGTGGTTGTAGCCGCCACGGCGCACCATGCCCACCACTTTGTCGACCTGCCAGTCGCCCTCCAGGACCGTGCTCGAGGTGAGTGCGCGCTTCGTACCTGATGGTCATACAGACGGGAACACGCGAGTCAGCGAATTGTGTGGCTCTCATGCTCGCACATGCGGGGCCGTGACAAGCGTGCCTATGCATGTATACCTGTCCGCCCCCCCACAAAACTCGCGTTCCGCGGCTGTGGGTCGCTCCCCCCCCCCCCCTCATGAGCGTGCGTGAGCAGGCGTGCGAGGCAGGGCTGGGGAGGGTGTGGTGCACGCGAGCGTGTGGAGGAGTGCGCCAAGCCACCAGCTAAGGGTGTTGTAGGAAGGAGCTCACCTGACCCCGGCATGGAGCAACGTCCGATGGCCGCCACACCTCCGGGAGGCTCGGAAGGCCTCTGGCGGCGACGGCCGCCACCGTGAATCTCGTTTCTCACTCAAATGAAAAAAATAAAACGCCCGTGAGTAGCTGCCGCCCCCCCCTAGTCCGCCACAGTGT</t>
  </si>
  <si>
    <t>ATCACGAACCACTACAAAACGTACAGTCAATTCGCCACTGACAGCCTGGAACAATTCGACAGGATATACCGCCAATACGAAAGCGTCATCCACGCTGCACAAGAAGAAATTCTCACATACACCGGAGTGTCAAAACAAAAAGAGGGCGTATGGACTCGAATAGAAAATATGGAGACCAACGAGACTCCCCGCCGCCCTCGGTGCCACAAAGCAGCCGAGTCCAATTGAACCATGTTGTGCACTCTCCTCCTTTCCCCCCCCCCCCTTTGCAATCCAGCGAGAAAGCATTTGCACGCCAGTGCATCACGATCAGTGTCCGTGTCATGGCACCAGGCCAAAGCGCTGCGGGTGGCTGAAGGGAAAGTGCGCTTTCACATGTGGTTGTGTGTCCGCGTAGCGTTTTCGTACATCACGTTACAACGTGTCCACTCACCAAACGTGACCGATCACATTGTGCACGTCACCTCAATGGATGAAATATCATTCGACTTGAACTTCCCCTTCCCCGTGCCCATATCCTGTGAAAAGCAGATCCAACCCACTCGAATCACCATCACAATCTGCTGCGCACAGCGCGATACACTTGCCATTGATCACATTCGTCCCCGTACAGAGGGCAACGTCATCCACCGACGTCTGACCAATCGCCAGGGGGGACACCCACAGCGAGCCACGGAAGCTTCGTGTAACACGTAATACGTCACTGGTGTACCTATCACAACGACGGGTATTTTTGTACCCATGAAGTGTCCAATTGAGTCAAGTAACCTCCAGGTGACAACGAAAGGTGTTAGCAGGGATGGGGGTAATTGAACGCTTTTGGTCTTAC</t>
  </si>
  <si>
    <t>GCACCTGCTTCCTTCTCAGACCTGTACCGCACACCGGGCAGCGCACCAAACTCCTTAACAACGTCGATCGCCACGTCGTCAAAGCACAGCTGAGGGATGTCCATGAGGTACCGATAACGAGGAACTCGATCTTTGATGCTCTTGCCCAGCATGGTGTTGAGGATGCTGTTGCGGACGTAGTGCATGCCCAGCTCCACCGTGGCCCTCTCCTTGAACTCCGAGATCTTGGAGGGGGGGTAGACGTTACCCTCTGCCTCCCAGGTGTCGCCCTCAGCCCCAAAGTCAGCCCAACGGACCGCGACGTGGTTGGTGCCGGCGCGCCGAATCATGCCCACGATCTTGTCCACCTTCCAGTTGCCCTCCAACGCTGTGGTCGACGTGAGCGGCCTCTTGGTACCTGCGTGTGCGGCATGCAGAATAGCTGGAGTCAGAGCTCAGGTGGGGTGTTCGACTCATGCATGCTGGCTTGTGATGTATGTGCGAGCAAGTGCATCGTGATCCGTACACCTCCAAAAATCGCGTTGTGGAGCACATGGCTGCCCAACTTCCCTCCCCAGTGCGAGTGCGAGCGTGCAGGCGCGAACAAGGCCCCCCGAAGATGTGGGCCACCCAGGTGCAAGGAGGAACTACTCCAGCATCCGTGAGAAGTGTGGAGGGGTGGCGCACACCTGAGCGCGGCATGAGACTCACTGGTGTGGCCTCCGAGGTGACGGGCAGGCTCGGCAGCCCTCCGACCGGGGCGGCCGCCACCGTAGTTCTGAGATTCACTAGAAACACAAAAAAAAACTCCCGTGAGTAGATCAGCCCCTCCCTTTTACCGTTACAGTGG</t>
  </si>
  <si>
    <t>GCCGTGTTAGAAGGACCTTGCGGAGGCTCGGAGCCGCCGATTCCGACGAAGTGGACCCCTTGTGGCCCAAAAGAAGTTCCCGCTGTTTCCATGGGCAGAAATGGAGCGGGATTATGGAACGGCGCGGTCGTAGGCGCCAAGACAGAATTTGTGCTTGTCGAACACGCGATGACTACTGGCTCGTAGGCAGAGGGCCGTTCGATCGAGCCGGCAGCTGACGCGGCCGTGAAAGAGTCGTAGGTAGTTGCTTGCGGGAATATGTCTGAGAGGTCATAGTAGAAGTCGGGTCTGACAGCGTCTACCATCGAGTGCTAGGGACGAGAAGAGAGACGGAGGTTCGGAGGCTCACAACGCGCGGCGTTGGAGGGTAGGGCCGAGGCTAGCTAGCGAGCTAGAGGAAGAGAGAGAAGGAGAATGAGAGCTTCTTAGATCCAAGGTAGACACGAGAGACTACAACACAGGGACTCAAAAAAAGACCCCACGTCACACAGACACACACGAACTAAACCAAACAGGGCGAAAACTAACCACACCCAGGACGGACTGTCAAAGCGTCGGCACCAAGGCAACTCATCGGCGCACAGACATGCGAAACAGAGAAGTCGGAACACCGAGAGCAGACCTCGCTGTGGAGCTACCACCGATATACGAAGAGAAGACAGAAGACTACAACCGATGCATGAAGGAGAAGACAGAAGACAGTCATGGAACGTTTGATGACATCGAAAGAAAGTAAGAGAAGGGGTAGAATGTCGCCGACGAGACCTTGAGGCTTAAAATAAACCACAGGTTAGAAGTAAAAGTCTGTCATCGTATGGAATACGACAG</t>
  </si>
  <si>
    <t>CATGCATCACAGTGTGAGATTCTGGTGCCAAAAGGTGACAATAAGGGCTCGCTCCAGCGGCTATCTCCCCGGGTGCCGGGGACTTAGCCGCTGCAGCGGCCGCGGAGGCCGACGCCCGCCGCGCGCCGCTCCCCCTCCCCCCCCCTTCCCCCACTCCTTGCTCTGGCAGCCCAGCTTCAGCTTGCCACAGGGGTGTGCTTGCGCGGCCAACACCAAAGGTGAGTCCCCCCCCCACGCTGCCTGCCGCGATGTGCCCCTTCACGCTCGCCGCGCTCGCCTCCAGGTCGTTCTCGCACTCCCCCCCCTTCGCAGCGCGCAGACGAGCGCCAGAAGCCAGGTGCGAGCAGCGCGCAGCGCGCGCGCAGCGCGAGCCCCCCGCCCGGCCGCCCGGCCTTGGCCTGGGTGTGCCATACCCAGCACCTGACCCCGCCCCAGCCCACACGCCCACACCCGCCTCGCAGCAAGCTTCCCTAGGCTGAAAAGTCAGAGTTGGCGTCTCTCTCGTCACTCGGCAGGCGCGGCCGGTCAGCAGATCGGCTACAGGGCTCGAAGGGGTCGAATTGGATTGGGGGGGCAGTGCGCGTGTGTATTCGTAATGATATGTGTATGGACTGTCTGTGCGCCGCATGGCGACGCGCAGGCAGTCCATATGTGCGCGTCTAGAGCCTGATTTCTATAGTGTTTGTGGCATGCAATTTGAAAGGGCGCTGGGGGCACCATTCGTAACATAATTTAATGATATGTTTATGAGAAATAAATCTATCTATCGTAGAGTTGTCAAATCATTTGTCGGTGAACGACAGAGAACTTACGTTTCCCGGTCGCTGC</t>
  </si>
  <si>
    <t>TCGCCTCCGAAAGTTGGGCACTCGGGCCCATCGGCGGGTGACGTTAGCGTAGTTGTCGGGGCCACACATGGCCGACTACGGCGCGATGCGCGCGGGCGGCGGCGGCGATTGGCGTGGCTGCAAGGGCGGCACCTTTGAATATTGTGCCCGCTGAGCCATTCTGACCGAGTGGATGGCCGAGAAAGCACCGCCAGCGCGCCCGGTATTGGTGGGAAGTTGGGTGCTTGAGCGCATTTCGGTACCTTAACGTCGATGCGGTTTCTTCGCCAAGGCCGATATTCGACAAGGTGTGCAAGAGTGGAGAGGGCAATTGGCTCGGCCACTCAAGCAGCATTTTTTGATGTAACGCTCTGCGCGGTCATTAGTAGAAGTAGATGAAAAAAACCCGTGCGGCTTGCCCGGTAGTGGTGCCAAGTTAGCCGCTCTAGCCCTCGGCGACGAGCGGTTTACGTGAGCGTCTTGAGTTTTGTGACACTTTAGTACATATTGAAGTCGAAGATAAAGAGTATGACTTATGGTCCAGTGTGCATAGAAGTAGGCCTTGTGAACTTAGTGAGCCGGCGTCAAAAATTTCCTTGCTATTCGATGTTTGTGCTTCGCATAAAGGGCCTCACTAAAATATACCGGAGGGGGGCCCCACAGTATTTCTCGTCGCCGTCTTCGAAGGCCTGAAATGCGGTATTTTTCAAAATTTTCGCCGGAGAACCCCGCATTTTTTTTGCTGATCCATGCTATCTGAACCCATAGGGAGCTTATTTAGACCCTCATTTGCTCATTGTAGTTGGTGCCCTCCGCACCCCCATAGTGAGTGACCGGGCTACCATTG</t>
  </si>
  <si>
    <t>CATTAGTGCATATTCTTCATGTTGGTCATGTTGGCAACGACTTTGCTTCAGCGTTGGAGATGGTATCGGCGACGGCGTTGGCGCCTGATCCGCGTGATGTTGATGGGGAGGCAGAGTCGCTATAGGTTGATGAGGTTTGAGAAAATGAAAAGCGCATGAACTCAACGAATTGTTCCAGAGTACACCAACCATTGGAAGATGCAGCAAAAGCTTACGCGTGCGGCGGCGAGATTCGATCCAGCAACCTTCTGCAGTGAAGGTAGGGTGCTGGGACGTGTACCAGCATGCCGCGGCCATTTCTTCCGAAGAATCGGCGGAGAAGTGGTAGATATACGATTGGAATTCTTGAAGGTGATCACCGTCAACCAGAGAATGTTTTTGGTTGGTGATTTGCTTCAGCTGTGCCGAGAATTCGACGCGCCAGTCGCGCGTGGGCGATGACAGTGCTTGTTGGGTCCGTTGCGATGCGTGGGACCCAGCATCCGCTCCCTTGAGCGGATTCGGGGATTCGAACAACCCATTTGGGTAGAAAAGTTGTTCGGTCTCTGTGTTCGATCCAACCTTGTGTTGGGTGAAGGGATCCGGAGCACGTGCGCTCAGTCGCGCGCGGAAGAGGGACGAAATCCTCTCGGCGGGGGTACCATGTTTGGCCCAACCTATATGGGGCCCAGTGACTGTGAGAAGAGCAACATAGATCAGAGTTACCATTGAGGGCTAGCTCGCGCGACAAGCCAATGACGTAGGTTCGCTACCGATGACGTCACCCCTCGGACTAGAAAACTCCATCCTACAAAACAACTGCGGATAAACACTTAACACTAAACAC</t>
  </si>
  <si>
    <t>GGGGATCAGGGGGGGGGGGGCAGGCGAGACGACCCAGCTGTTTACGTTAGTGTAATCGCCGTATACTGTAATACTCCCTCCGGTCCCAGGGGTGCCCCCGGGGTTCCCGCCCGCCCTCCGCGCCCAGAGTTCCCCCGCGGAAAGAGTGGACGCACGGCGTGCACCTTCCTGGAAGTTGCCATGCGCACGCACGGCGCCCCCGCGGGGGGGGCCGATGCACATCGCGCCGTGCCCGTGCGCGGCGTGCACATTGTGATTGCAAGCAATCACAGGTGCTGCGTAACGAAACATCTCTTATATTGCACGTTTACGTAATTGTGCGCCATAGGCGGCACGCAGAGGGAAAAAGTCGGCATGCGCACGCACGGCGCCCCCGCGGGGGGGCCGATGCACATCGCGCCGTGCCCATGCGCGGCGTGCACATTGTGATTGCAAGTCATCACACGTGCTGCGCATCGAAACATTCTATTATATTGCACGTTTACGTAATTGTGCACCTTAGGCGGCACGCAGAAAGAAAACCCGCCATGCACACGCACGGCGCCCCCGCGGGGAGGCCGATGCACATCGCGCCGTGCCCATGCGCGGCGTGCACATTGTGATTGCAAGCCATCACACGTGCTGCGTAACGAAACATTCTCTTATATTGCACGTTTACGTAATTGTGCACCTTAGGCGGCACGCAGAAAGAAAACCCGCCATGCACACGCACGGCGTCTCTACGAGGGGGGGGGGAGGGGGCACCGCGCCATATAGTGGTGCTCAGTTGATACTAATGTTTGTGTAGGTCTGAAAAGCGTTTATGCGCACGCACGGCGTCAACGC</t>
  </si>
  <si>
    <t>GGTGGATGAGTCTCCCGTGGAACCAGATGAGTATCTCGTCGAAGAGTTACTCGGTCACAAGGGCGATGGATCGTCGCGCAAATATCTCGTCAAGTGGCGCGGCTACCCTCGTTCCGAAGCTACTTGGGAGCCTAGGATTGAATTGCTTCGTCGGTGCTCCGATCTGGTCGAGTCCCATGACCTCGCCGCCGACCGATCTCGTTCGTCTCCGTCCTCAGAGTCTTCGGAAATCCAGCCCGCTCCTTTGCTGTCTTCTCAAAACAGCTCAAGCCCAACGGAAAATCTTCCGGACCTTCCTTCGAGCCGAACGCGTTCTCGTTCTCATGCGTAGCGCTAAATCGTATAGGAACGGAGGAAGACGTAGCGTCGCGTCAGCGCCCTAACCCAGCGCAACTGTCCGAGCAGAACTCCTGTAAAAGGGAGAAAGTGGCAGGATGTGACGTACAAAATCGGAAGCCGCCGCGCTAAGCTGCCGATTTTGTGCTCAACAAATGGATCCATGGGTTACGTTCTCCCTCAGTTTCTTCAGTCTCCGCATACGTCTTGACGTAGTCTTCTGTCTTCGGGCTCGACATCGGGAGACGTCTCGATTTGAGTCGGGGGGTGTTGTATTCAGGCCTCTCGGCGTGAATATTTCGGCATGAGCGCGAGCCTTCTTCGTTATATATCGTCTTCTATGTTCGTCGTGGTCACGCAAGGCGTGCCGATTCGGATTCTCCGTGGGCTCCAGTCCTGGTTCGCCGATTTTCGTCTCGAAATTCGAAGATTTGAGTTTTATTTTTACCGTTACGGTAATTGTCCACGCGTTTAAGGTAAGAGATGCAG</t>
  </si>
  <si>
    <t>TTGTCGCGGTTAGGGGGAGAGCCGCCCTTAGGTTTCCCCAAGGGAGCCTCTCTCCCTTGGTTTCCCCCCTTTGCGAGTTTTCGTCCGCGTCCCCTCCGTTCGATCGGGATCCCCCGATCCCCAACCCCCCCCCACCCCCCTTTCTCTCTCCCTCTCCCCAAGTGTGTTAGGTCGGGGTTGATCATGCTCGATCCCCCTCCCTTGTTTTCTTGTGTGTGCGCGCCCTTTGTTTCCTTGTTTTGCGCTTCCCCCGTGTCCCGGGTGTTTCCCGCTCTTTCTCTTGTCTTCGTCCAGAGTTCCCGAGAGTCGCCCCCATGGCCGCACTCCCAGGGGCTCTGGGCAAGCTGTCCCGCCCCGCGTCGCCCCATGTTCGTGCTGGCGGTGTTCCCGCTGGTGCCTCGCCTCCCTCCAGCCCCAGTGCCCCCCGTGCTCAGCCCTTTGTGAGCCTGGGTGTCCCTGGTGTGCCCCATTCTTGGTCACAACATTCCTTTGAGTCTCACTCCACACACACAGCCACAGCCACTCCACTCCACGAGCCACATGGTAGCGGAGGTGTTCACGCCTCACTGCCCGTCCCAGCTTCTCCTTCACCTCCTCCCTTCGCCTCGCCCACGACCGCGCCCTCCCATCAGCCGCCATCGCACCACCACACACTTCCACCCCTCATCCACCAGAGTCCACCAAGCACTGACTGGATGGGGGCTCCCACCTGGCACGCTGTGCAGCCCAACCGTCACATGCCGCCTGCCCAGCCAAGCCCAGCCCATCCATACAGTCCCTTCCAGCCTTCCCAGCCTTCGGCCCACCCGCCCGCCAACCCTCGC</t>
  </si>
  <si>
    <t>AGAGGCTGCAACTTGAGGTTCCCTTTTTTTAAGCCCCCCGCATAGCCTTTTTCTACACCTTATATTCACCACCCCCAAAAATGTGTCCCTAGATGCAAAGGCACATGGGGTTGATTTCAAACAATAAAGAAGCCATCGTTGTGTTTATCATCGTGATATTATCTACGCTATTTCTAGGCGGGAAGCATTGCGTGAAGCATTACTTTGGATGTCGTCAGAGGTTTTACCAGAACCCCTACAAAGTCTTTCCGCATCTTGAGATGCTCGCTAACAACTTTGAACTCATTGAAAGAGAGTTTCTTGGCAGTGAGTACAAAATTTATGATTGGCCAGAAGAATATCTTTACACAAAAGAAGAGGGTCATGATTGGAAGGTAGTTCCACTCTATGGCTTTGGAGTTTGGAACGCAGAGTACTCGACAACATTTCCAAAGACAATTGAATTAATCAGAAGCATTCCAGGACTTCGAACTGCAATTTTTAGCAAACTCGGTCCTAGAACTGAACTAAACAAACATCGCGGATGGAGCGGATTAGCCAATGAAGCTCTTCGTTGTCATATGGGCGTTGTTATTCCAGATCCTGACACGAAAGGTAGAAGTGGGGTTGCAGTCGAGGATGAATTTCGCCAGATTACAAAGGGAGAGTGGATTGTGTTCGATGACAGCAAAGAACATATTGGCGTCAACGATACTGACGAGAATAGGGTCGTTTTGCTTCTTGACATAGAAAGACCATGGTGGGTAAAGAAAGGAGAAAGTAAAATACAAGATACTCCGGAGTTGTTAGATTTTGTCGCCAAATTTACTAGAGTCTAGCGGA</t>
  </si>
  <si>
    <t>CATCTGTCGCATTCGCGAATCGACTCTCGCTAGGCTTCTCTCTCTCTTCTCTTCGTTCGGTATTTATCGTTATAATTATAATTCTCTCGTTCTCGTTCTCGGTCAAAAAACTTCGCGTGGACGCCTAGCTAGGATCTAGGGTTGTGGAGCGCCCTCCCTCTCTTTCTCTCGAAGAGAAGGGAAGTTTCCCCACCTTTCTTCCTCCCAGGCGCCTCGCAAAAAAGGTTTAATTCGCTATCTCTCCCCGCGTTTCTTTATTTACCTGCGCTTCTGGGGGCAATCAGGTTTGGTTTGCCATCTCCCCTTGGAGATCGATTTAGGTTCGCTGCTTGGGTGAGGGAATCTTTCTCCTTGGTCCTTGGTTTGCCATCTCCCCTTGCTTGGAGATTGGCCATCTCCCCTTGGAGATTGATTTAGATTCGCTGCTTTGTTTGGTTTTGTGGTTATCTTTCCCCTTGATGCAAGTTGCATGAAAGACCTAAGCCCTTGGTCCCGTTGGTTTTTGGTTTTCTCCTCCCTTGGTTGCTACTCGGGGTTGCTCGATAGAAACGTCTAGAAGGTCCACGCTCAACAGCAAGATTTCTTCGATTGCAAGGATACCTCATACCTCGCTGCGATCTGTATCCAATATCCAATGTGATCGCCGTGGTTGCGCGACATAACGTTCCTCTTCGACTTTCCGCCTTGGTGGGAAAATCCAAAGCGAAGACACGCTCCGACCGTCGCTGCGGAATCTCTCTCTCTCTCTCTCTCTCTCTCTCTCTCTCTCTCTCTCTCTCTCTCTCTCTCTCTCTCTCTCTCTCTCTCTCTCTCTCTCTCTC</t>
  </si>
  <si>
    <t>AAGAGGGTGCAACCTCAGGTTTGGTTGTTTTTTTGGCGAATGCCCCCCATGTGGACGGTATAAGTTCTACTTAAAGGACTCCCTTATTAAGGTAAAAACTTGCAGGTTTCAGGCACTGGCGCAGATTCGACCGCAGAAAAGGGGACATTGACCTGCTGAATGAGATGAAGCTCCCCGTGCAAATTGTTTGAGTTCTCTTTTTATTTAGCCGGTGGCGTGGCGTGCCCCCTCCCCCCCCCCATGTGGACGGTATAAGTTCTATCTGAAGGATACACACTTGCGATTTGACCGCAGAAAAGGGGACATCGCAGCCAGTCCCGCCCTTTCACCGCGCCCTCGCTCCTCTTCAGCCAAACCAAAGCAGGTGGTTGCACCCCACCCCACCGTGCGAAGGCGCGCAGACGTCCCATAGGCGGGAGGAGATGCGTCCACAGAGGCGGGCGGAGAGGCGCGCCGACGTCTCCTGACCGGGAGGGACAGTGGCTGGGCTGAGCGAGGGCAGCGCCGGGCGAGCGGAAGCAGCACCTGGAGGAATTCCCCTCCCCCCTCACGTGGCACTGTTCGTTTTGGCTGACGGGGAGATGGGTAGGAGGGAGGGGAAAGAAAGACCGCCCACGCTCGCGAGAAGTCGCCACGCGGGCGGTCGTGGGGGTAGCAAGGGTCAAAAAGAAAGGTATGACTTGCAGCGCTCACTGTCCGCATACTCCTTGCAGATGAATGAGGATCCGTGTAGCGCCGAGGTACTGGTTAAGGGAGCCGCCGCTCCGGGTGAAGCCACTCGTGCGGTCGTAAGCATGAAGCGCCTGCTCGACTCGGAAGC</t>
  </si>
  <si>
    <t>CCGGAGCGATCGCCGCCTGCGCGGCCGCCCGCCCGCGCCCGAGCCCATGATGGCCGCCCTTGCGTTCACCCAGTCCGCCCTACGCCTGCCCCAGCACCGTGACCGCCTCCTGCAGCTGCTCCACAGGTGGCAGTGTGGCGAGGCGGAGCTGGCGCAGGCAGAGGCCTAAGCGGCGTGGGAGGAGGGCCGGCGGCGCAGCAGCGATTTGTTGCGCAGCGTAGGCGGCAGTGCATCGCATTCAGGGGGCGTAGAGCCATCGCGCCGCGACACGCCAAGGTGCGATCCCTGCGCCCCACTCCACCCCTGCCTGATCCCCCAGCCTCGCGCCTCGCGCTCCTCGTAGCTAACACCTAACCATATTGTTCTGCATTTCGCAGGCATCCCCGCGGCAGCCACATCGCCACCAACAAGCACAACAAGATCTTGATCTCGGGCTCGGGGCAACGTCTACTCCCTGTCGAAGTTCCTGCAACCCCGGAAACCCCCTCGTAGGAATCGCCGAAAGCGCGAGCCACGAGGCAGCGTGACGTGAGGCGTAGGCTCAGTACGGGTGCGTCGTTCAGGATGCGTGTAAATGGTCGTCGTTGTTGTGGTTGTTTGTTTGTCGTGCTTCACTCACACACGTGCTTGGCCTGTCTCCGATCTAGTGTGAGTCTGCTCGTGATCGTGAGTGATAGTGAGTAAGGGTTCGTAGTATGGTAAGTGCGGCTAGATGTCAATCCATAGTCAATAGTTTTATTTAGTTCTACTTTAGTTGCAGGCAAACGCGCCCACGCCCCTCCGGTCGAATGTGCGTAGCACCCAATCCGGGAGATAGTA</t>
  </si>
  <si>
    <t>GTTGTCTGGAAGAACTGAACTTTTGTCGGGTTCGGGAGGCGTAGTATTGTGAGCGTTTAAAATAAAACTCGACTGTAGTACTCCTTAGGATTCTGATCAAGATTGTAGTTGTGAGGCGCCCTCTTTACAATAAAACTACTTGCAATAGTCGTGAGGCACACTCTTTACAATAAAACTACCTAGGCACCGTGTAGGTCCAAGAGAAAGTGCGCTTGGAGGTGCACTCGGACTCTTCCCCGAGCGAGCCATATGGAGTGGCGCGCCGTGCCGCAGAGCCAGCTGCCCTCGAGCAACACCCAGCTGTACGAGGCCTCGAGCGATGGGCGTGTGCGCAACGCCAAGACCCTGCGCGAGCTCAGCTTCATCAAGGAGGCGAAGCTGAAGCGCGCGCGCGTCAAGATCGGCAACTGTATCAGTCCCGTCGAACACATCATCGCCGGAGCCTTCCTCGGGTGGGAGCCGGGGAAGCGCATCGAGCACGTGAACGGCGATCTGAAGGATTGCCGCGTCGAGAACCTGCGCGTGCTCTGCGCCCTGCCTCCACGCAGCGAGCTCGAGAACATGGAAGAGGACGACTGGGAGTTGCTCGAGGTGCCTCCCGCGGAGCGCAAGAGGATCCTACGCGAACGCAACATAAAAGAATATGAGGACAACCGGTGGGGTCTAGAGCCCTTGCCCACGTCGTTCGGCGACACGAGCCACATCCAGGTGACGGTGTGCGACTACATCAAAGAGGTGTGCAAAGATGTCGTGGACCCGTCGTGGTGGGATTCCGAGCACCCGATGCCTTCGCCCACCCGTCTGAGCGAGGCTGATACG</t>
  </si>
  <si>
    <t>AGGTGTCGTTCCGTCAAATGTGGGACATGAGTCGAATTGAGCGATCGAATGTCCACCGTTGTACCCATAGCGTTATTTTAAAATTAAATGCAGACTAGCGTAACATTCCCTGCTCTCCGATTATTATTTTTTTTCACCCACATGTGCATGTTTTCTTTTTCGTGCCATGTCTGGATGCACTTTCACAAGCGAGTTGAAGGGCACGTCAAGTGGGTTCACAAACTCCCTCATTCTCAGTGGATAACTCTCACCAAGCAGCAGAAGAAGGAGAGAGAAACGTGCAATACTTCTCCACGGCGCGCGTGTGATGACTTGCAATCACATTGTGCACACTAAAACGCGTTCAATCGAGCATGGCCAGTTTTCGCACATAACATTATCATGGCAACTAATGACAGAAAGGTACAGCCCAAAGTGGCGGCGACGAGACAGTAGATGGGAATCACTTACCCAGGAACAAAAAGAAGAGTTGGGAGAGTTGACGGAGAAAATGATGAAAAGCCTTCAATCACTATCACCGCCACGTATTGAAAAGCCTTCCCAGTGTATGGAAAAGTGTTCAGGTGTCGTTCCGTCAAATGTGGGACATGAGTCGAATTGAGCGATCGAATGTCCACCGTTGTACCCATAGCGTTATTTTAAAATTAAATGTAGACTAGCGTAACATTCCCTGCTCTCCGCGACGCGTGTCCCCCCGGAGGGCGCCGTGTCGGCGCTTTTCGATTGTGATTACTTGTAACTATGGGCACGGCGCGATGTGCATCGGTCACCCCGCGGGGGCGCCGTGCGTGCGCATAGAAAACTTTTTCCCCTAAGGC</t>
  </si>
  <si>
    <t>ACGAGATGTAACGAGATGGCCTTGATGGCCCGACGAGATGTAACGAGATGGCCTTGATGGCCCGACGAGATGAACGAGATGGCCTTGATGGCCCGACGAGATGAACGAGATGGCCTTGATGGCCCGACGAGATGAACGAGATTTTCGGGGTAACGGAACTGGACGAGGAGTTTCCCCACTAAGCTTGGTCGTAATGCGGTGAAACCGTTTTGCGAGACAAGCGGGAAGCCGGGGCGGAAGGAACTGGCAAGGAAGCCGGCAGGAAGGCAGAGGAAATGTCTTGGCAAGGCGACGGAGGCAGGATTTTTTAACGGTAGACGGAGTGCAGGAATTTTAACGGTAGGCAAAGGCAGGAATTTTTTTTAACTGGTAGGAGGAGAGGCAGGAATTTTAATGGTAGGAGGAGAGGCAGGAATTTAACAGTAGGAAGAGACAGGATTTTTACTGGTAGGCGGAGTGCGGAATTTACTGGTAGAAGAAGAGCGTGGAATTTAACTGTAGAAGAAGAGCGGAGAGGAGAAGGAGCGGGGCTCGAACTGCAGAGCGCTCCGTCCGGACTCGAACTCGCGACCCAGAGCAAAAGGTTGGTGGAGGCGGTGGGTTGAACCACTATGCCACGCGAGAGTTTACGTAGCCATAGGGCCGATGGGAAGGGCTGAGAACCGCCCTATATACTCTGGGTTTTTTTTTCTCTTCTTTTTTCACTTTCCTTCTTCTTTCTCTTTCTTTCCTCTGTTTCTTTTTACTGTTATTTCTTTTACTGTTTCTCTTTTTACTGTTATTTCTTTTTGCCTCTGAGACATCGCGAATGCGACAC</t>
  </si>
  <si>
    <t>CTAAGTTGTTGTATCAGTACTAATATCAGCTTTCTGATATCAGTAAGAGCTCAATTGAGGCAGATCACTGATATCACCTCTCAGCTAACAAATAGAATTAAAACGACTTCAGCATAGCGCATAGCGATATTTTACTTTATTTTACTTTTAGTTGTAGTAGTACTAGTACCAGTACGTACGGCCGCAGGCCGCAGACCGCAGAGCTCTGCATACCCCTGCGAGCGAAGCCACTGCGCTCCGCTCTGCTCGGCTACCCTCCAGAAACTGGGAGAAAGAACTCATGACAGAATAATGCAGGAGGGCGGGGCCGCCTAGAAGAGCTAAGTACTCTACTTTATACCTATTAGCGAATCTTTGGTCGTGGTGGCTCAGCGGAGGTGATGCAGGAGAAGAACGCCAGGAGTCTGCGGTTCGATGCCGCGTGGAATTTTATGGTATCCGATGAGGGTCTTATCTGGACGATTGTTTTTTTTTGGATCTGTAGCAGGGAGTGGGCTGGGCTCTGTCAGATTATCATCAACGCCCCATTTTTTGAGGATTCTTGCCCCAGTGGATTACTGTGCAGATCCTTCCACTTCTGGAGAGTGAGAGTGAGGGGGAGGTTCAATTGCACTCGCATACTCCCATCGCGCATCGCTCGCACTCTGTGGCTGTAGTCCCCTCGCGAGAGTGGCAAGGCATTAGCGGCGGCGCGGCGCCGGCAGTTTTGTTTTTAGGACGTCAGTTTTGTTGTTGCCGCTTGCAAGCTGATACAAGTTACTGATATCAGTGTAAGCTCCAAAACCCTGCGAGCTCGCGAGCTGACGCAACAACTATG</t>
  </si>
  <si>
    <t>CACCATCGGGCTGGCACACGGTAAACTCCAATCCACCGGGAAGCACTTTTCGCAATCGTTCCATCTCTACACCACTCGTATCAAGCTTTTTGCAGTTGAGTCCATCAATAGACGCCGTGACGTCGTCGCCGATCGACCCTACCTGACTATTCAGAGCAAGCAGCTGGTTCTCGATGTTGTGTAAGATCGTGTTGATTCCGTCGACATCCTTCTCAAGGGTAGTGAGGTGCGCTCTAGTAGATGAGAGCACCGCGATCTTGTTGATACTCATCGGGAATCTTCGAGCCCTCCCCCCCCTTTATATACATTAGAACATCTTTTTTTTTTACCGTGGTCGTCGAAAACTTAGGGTCTGTGCAAAAACGTCCCACAGTAGAAAAACAATGGATATCCGGGCACGCGGAGCAATCGCGGCCGCGGTGACCTCCCTACTGCCTCTTACTGGTGGTAGACCAAGAGCTGACCTCAACCAAATGCTCGACAAGATGTCTCACATGGAGCGTACCACAGCTTTTACGACATCGAAAAGAAGTTCAAGCTGACACACGAGGAGTGCGGTATACATCAAATGCACTCATTGAAGACGATCCTTTCAAGACAAGTGTGAGCAGAGGTTCTGCAGAGGCCCGCCGGCGACCATGCGCGTCGTCTCCGGCCGAGGACCGCTTGGTGTGCCCGCCAGCGGGGAGACCAATCGCGCGTGATGGCGCTGCTTGAGGAGCACCCCGTGGAGACGCTCGCATGAGATGTACGCCCCCCCCCCCCCTTGGCGCGGTGGACTCGCTCGGCAGGTACCAAATGGAGGCAAACGACCTT</t>
  </si>
  <si>
    <t>CAAGTCGCGTTCCGTCAATTATGGGACATCAGTCGATTGGAGCGATCGAATGTCCACAGTCTTGCCGACCCCCCATGAATTTTGTCACACTCTCGACTGGGCTTGCACAAGCATGCGCTCGACGTCAACGTGCCCCTTGAGCCTTGCAATTTCAGCAACAGTCAGGCCATCATAGGCGCCCGTCTCTTGCACTTCGTAGACGTTTGCACCAAAGTCGATGAGTACGCGTGCACACTGCACGTGACCAAGCTTGGCGCACTGGATCAGCGGTGTGTAGAAGACCCACTTGCATCCCTTGTCGTCGACTTCGGCACCGTGAGCGAGGGAGAGCAGGGGCGGAGGGGGGCAGGAGGGGGGTACCTGTGGCGAGGCCGAGACGGGGGAGGGGGCGGGCGGAGGCGGAGGGCGGCGAGATGATTTGTAGGGGTTGTCAGCCGCCCCCCGCCCGCCCCCTGCCCCCTGCCCCCTGCCCCCTGCCCCCCCCGTGAGATATTTCCACAGGTTTCTCTGTGCACGCCGTGCATGGGCACGGCGCGATGTGCATCGGCGCCCCCGCGGGACGCCGTGCGTGCGCATAACAACTTCCAGAGAGGTGCACGCCGTGCGTTCAGTCTTTCCGCGGGGGGGGGGGACTGAGGAACCTCGGGGGCCCCCCCTGGGACCGAGTTGACTTTTACAGTATGTGACGATACTAATAGATTGATGAGTTGCAATCACACTGTGCACGCCGTGCATGGGCACGGCGCGATGTGCATCGGCGCCCCCGCGGGGCGCCGTGCGTGCGCATAACAACTTCCAGAGAGGTGCACGCCGTGC</t>
  </si>
  <si>
    <t>GGCGGGGGCCCTGTCCCGTCCATTGGTATATTTTTACTGCGGCGGGGGATAGTAATATTCAACCAGTGTACAAAAATATGTTGCAACGTTACACGTGAGTACTCGATGGTGGGGGTAGGGGTGGCAATTTCGGTCCTCGTGGCAGTCCTTGTCATCATTGTAACGAGGCTGGTCGCAGAATGCCGTGCCAAGCCGCTCAGTGACGTATTGCGACCGCATGTCACACTCGTTGGCAACGGGCCGATCAGCCAAAGAGACCGCCTACAAATCGCCTCCTCGGAGTGCGTTGTTCGGTTCAATGATTGCAAAAACCTGCGCCCCGGGGAGCCCACTCACCTGCTGGTGCTGCGCGATCACCTTCAGGCGACCCCGCCAATTGCGCGCGACGTTCCAGTGTGGGTGGTGCTCTCACGCAAGAAGAAGCCCGATTGGCTAAAAAATGCAAAGTTTGTCAGAGTACGCCCGTCGGTCGTCGTCTATGAGCGGGGGCAGCAGTGGGGCGCCATCCGAAGCGCTAGGTGCAAGCGCCTCTTTCCCGAATGCCAGGTGTCGCAACCTCATGCCGTCACCCCCTTCGGCCCTTCCACTGGCGGAGCCGTGATCGACGCTCTCCAGTCCCACCCCCTTGTCCAAAGGATTGACATCTTTGGGATGAACTGGAGCGGGCAAAAGGGGCACGTCGACTTTCTTCACTCGGACATTGTCCCGCGGTGCTGCACCAAGTGCCACGTGCATGCGACAGCCACATCGGAGTACATCTGATGCGTGGCCCAAGTATTGGCTACCGAGCCGGTTGCCCCCGCTCGGTATTCTCT</t>
  </si>
  <si>
    <t>ATCGGGGGTTTTTGAGAGCGTTTCACTCGGGTTTCACTCCGAGTTTGACGTCAAACGGCGAGGTGAAACATTGGTGAAAGCAGGTTTGTTTGTCTACGCCCACTGGGCTCGTAGGAGAACTCTGGCGGGTTTTCCTACTGGTTTTTCTTTCTCCCTCGCGAGCGATGGCGGTGCGCTTGCGGCCCGTGGGCGCCAAGGGATGTGGGTCAGGCCAAGCACAGGCCGCGGGTGTGCCGCGCGAGTCCGTTCGCCTGCACCTGCACCAACCTGACCCACTCCATCACTCGCGCCCACACCCCACAAACGCAGGCCGACGCGGACGACGCGAGCAAGAAGTGGCGCATGGAGTGGACAGAGCCACGCAAGATCGCGCTCCTCAAGCAGGTGATCGACTGCGGCCCAAAGGCCTTCAAGACCTTCAAGGACGGGAACTCAAAGGACGGGGACAAGCACACGCAGGCACACGCTTGGACGAACAAGACGGACGGCATCCTCACCCTCACTTTGCTGGACGAGAACTTCAGGGAGTTCGGAGACATGTTCCCCAGCCCGTACACGTCGGTGCTGAGTTCTCTGAAGAGGTGGCTCAAGGTACGAGCGCGCGCACGCGGGAAGGCGTGCTTGCGTCCGGACACGGGCAAGCGGGCGAAGGGGGGTGCGAGGCACGCACATGCCCGATGAGCCTTCTCTCACTCTCACCGAGCGCAACCCTCTCCGTCCGTGCTGTGCTCTCGCAGGAAGGGGCTCACCTGTACACCCAGGGCAAGGAGCAAAGAGAACCAGTGGAAGTTGATCATCCTACGGAGATGGAGGA</t>
  </si>
  <si>
    <t>CCAGTCCAGGCAGCCAGCCCGCCTCCACCTCCATCCGAAGATGGCGGCGAAATTGTTTTGCCTCCGCCACCGCCGCTCCCTCGCTCCTCATCGAAATCTAACAAGACTCATAAGGACAAGAAGAAGAACCGCCGCCGCCGCCGCTACAGCTCCCCTACCTCTTCGTCCTCCTCGTCCTCGTCTCCGGTCTCCAGCCCGCGTTCGTCTAACTCCAACTCGTCGCGGACCAGCGATTCGGATTCCGATGGATCATCCGAGTCTACGGACTCGCGCCGCAAGCCTCGCCGCGCCAAGGGTGGCCACTATGCCACCTCAGCCAAAGGCTATAATACTAGGGAGGGACGGCCGTCTATGATGGCCCCCGAAGGTTTACATTCTAACTCTCGCCGATCTCTCCGCCCCCACGCCTCTAAGTCTAAGTCAGGCCATCACGGTAACCGGGAGAGTCGACGTCACGCTAAGCGCCACGCCGCTCCTCCCGCGGACCCAGCCCTGTCTGATGAGCCGGACATTCTTGAACAATGGCTACGACACTATGGGCGCCACGGCAAGGCCTACTCCGACTCCGCTAATGCCCCACTCGAATACCAGGTGATGGCGGCCCGTGAGGTCCCCTCTGGTGAGTCCTGGCATGCCCGCATCATCTATACGACTCGCACTCTTACGAAGTGGGTGCGCGCTCGTACGTTCGTCCGCACTAAGGGCGGAACTCGCGATGCTAAGTCTAGCCTCGAAAGCCTGCAGTCGCTACGCTTCCCCGCCGACCTACGCTCTACCGACCCGAACAAGGCGGCTCCCGACAATTGGCGATATG</t>
  </si>
  <si>
    <t>CAGGGCGTATGGGTTCACGTTTACCCGGTGTTGACCCACTTTGCGTTAACACCTCCATTGGCTAGGTGTGGCACATGCGTTAACACCTCAATCTGCAAGTGTTGGTACCAGCAGCGGGTTAACACCACACCGCCGGTGCTGTGTACTACTGTGCACCCACGCACCCACGCACCCACGCACTCACGCACCCACTGAATGCTACGTGCCGCGCGTGCGCGCGCACGAGGAGCTGCACGGCCAAGTGGCAAGTGGGGAGTTGCTCTTCGGCACGGGCACCATGGCCAACTTGGAGCTTGCGCGGCTGCACCGCTGCACCTGCTGCTGCGCGCGCTGCGCTGCGCTGTTGCCGCTACACCGGCGGCGCGATGGGACCGTGCTACTCCTTGTGCACGCGTGGGCCGCCTACTGCGTGGGGAGGCAGCGGCGGCGGTCGGAGGTGCGCCGGCGGTGCCCGCCGCCGCCTTCGCGGCCGTAGACCGGCTGCTCGCCGCACTCGCTGCGCGCGACCGACCGCGGCCGACGCTCACGTTGCGCGCTGCGCGTCGCCTGCGCGTTCCACCTGCGCGGGGCCGCGCGTGTCCCGATAGGCATTTTGTCATTTGACCGCGCATTCCCTCGCGCGCGCTGCCGCGCTGCCCGCTAAAGCAAGCAGAATCAGCAACCAGCAACCGCAACAGTGACGAGTGGAAGTGCGTCAACACCGTGTCAACACTTGCTGTGCCCTGCGTCAAAAGTGGTAAGACACCAGCTAGGCCAAGACCATGCCCAAGCTACTGGAATGGGCCCTCAAGGGCGTGTAAACGTGAACCCATAC</t>
  </si>
  <si>
    <t>ACGATCCTCAATCCTTCCTTAAGGTGGTCCGTGGATGAGAGGGCCCACCCCCCGGTATCAAGTTCCTCCTGCAGTTCCCGGGACCGTCGCAATGAGCGCTGGGGGCAGTCAGAGGCCTGTCCCCGCGGAGGAGGGGGGGCTGGTGGAAGGGGGAGAGGAGGAGGAGGCCACGGCGCAGGCTGGGCTGGGTTCTCCCTTCTGCAACACGGGCCAGTCACAGTCACAGGCATGCAGTGCCTTCGAGGGAGCCGCCGCAGATGAGAGCTGGGGAAGCGGGCCGAGCATGGTGCGAAAGGCTGTACGCTGGATGAGGAATGCCATCTCCCCCAAACCAGAGTTGGCTCGCCAGGAGAGGAGAAGGACTTCGGTAGGACCAGCAGACTTTGGCTCGCCGGGCGGGGGGGGGGGGGGTTGAGGAAGGCCGCGAAGCGGAGGCTGAGTCTGCCTCTGCCTGTCCCCCCGCCAGAGCCTCCCCCCCCTGACCCTCCGAGACGAGCGGAAGACCGCGCCTACATTGTCAATTCCCAGGTGTTGGCGGCGTGGGTACGTCGGAGATTTCCATGCCCCTCGTGCAAGGTTGACGAGTGCCTCGAGCCGGGAACGCTGAGCAGGGTGTGGGGAAGCTACGGGATGGTCATGAACTTGAAATGTCGGCTGTGCAATTTTGACATGCAGTTTCGCGGCGGCGAGTCAACCGTGATCCCCAAGCCTCAAGAGTTGGAGCGGAGGCAGAAGCTGTACCTCTCGAACGAGGCGATGCGCGCGGTCCTCGGCTGCCTACTCTCGGGCACGAAGTGGACCTCTTTTGCACCGC</t>
  </si>
  <si>
    <t>CTTGCGTGACGTGGAGCCTTTCTTGTTGATCTTTTCGTCGATGGAGTCCACTTGGACGCGGACCGAGATGTCGGTTTGGTTGATGCGGAGTGTGGTGATGTCGCCATAGCGTTCCCGACTTAAATTGTTGCGCGCAGTCTTCATTGACAGCGATGTGCCATGGTCCGCGAATGGAGCGGGCCCAAAAGTCCGGCTCCGGGTCGACTCCTTCGAGCTCCAAAAGGAGCTCTACAATTGCGGCGTAGACCGTGGCGTCTAGGAAAGTGTAGTCGCCCTCTTGGTGGAAGGACAGTTCGAAGTTTGCGTCTGAGTCCATGGTGCCTTGCTCCTCATCCGAGGGCGGCTCCTGAATGGCAGGGGCGGTCGGGGGTGGTGAGGCGGTGAGTGGGTCAGTGTGCGTGGTGGGCATGTCGGCGTAGTGTGCGCCCCAAGGCGCATCCAAGCAGTCTCTCATTTGTGGGGTTTTGTGCTGAGCTGTTGGTGGGTCAGTGTCCATGTGCGCTTTGCTGGTGGTGTTGAGGTTGTGCCCATAAGGGCCACCCGGTCTCGGGCCGCGCCGCCGAGGCAGCGCGGCCGTCGCCAGGGTGAGAGAGGCCTCTACCATAAGGCATGCCTGGTGGGTGGCTGTCTCTCTTGGTCTGGTGTTGGTGTGGTGCTTGTCACAGCCTGTGGCCCACCATGGGGTGGGCCAGCATGGCTGCCTTCCTTGGTGTGGCCGGGGCCACGGGCCGTGCGGCGCGACCGGGGTCGCGCTCACCTGCTCGGCCTCTGCGGGCGGACGCGGTCGCTTCGCCAGCGACAGCTCCATGGGTA</t>
  </si>
  <si>
    <t>TTCAGAGGATGCAACTTGAGGTTCCCTTTTTTAGCCCCCTGCATTGCCTTTTTCTACACCTTATACAAGTTACCCCCCCCCAAAAATGTGCCCCTATATGCAAACACCTATGGGTCTGTAGGGGGGGGCTGAAATTTTTTATATCCACGAGCCAATTATTTTCGTAGACATATACTAAGGATGACTCCGGACGACAAATATCACGACAAGCTCATCGAGTTGTTATCGCTTTGCATCAGTAAGCTAGGTTATATTCTCCAGAAATACATTGTAAAGCACGATAAAATGGATAAAGGTGCCATCGATGACATGATAGTTGACATTCAAAATATTAATAACCTTGCATGTAATCTACATACATCAACGTATGATTCAAAACAGAAGGTGCGCGAAATATAGGGTAACTCAATAGCCATTCCGCTGTATTCTCTTATTGGATGCAACTTGAGATTCCCTTTTTTTAGCCCCCTGCAATGCCCTTTTCTACACCTTATACAATTTACCCCCCCCCCCAAAAAATGTGTCCCTATATGCAAACACCTATGGGTCCAATTGTTGCAGACGGGTCGCTGCTTGTCACGGGACGAGGGAGTCGGCCGCGCGGATTAATTTCAATTAATAAAGAAGTCATCTTCATGTTTATCATTGTAATATTATCTACGCTATTTCTAGGCGGGAAGCATTGCGTGAAGCATTACTTTGGATGTCGTCAGCGGTTTTACCAGAACCCCTACAAAGTCTTTCCGCATCTTGAGATGCTCGCAAACAACTTTGAACTCATTGAAAGAGAGTTTCTTGGCAGTGAGTACAA</t>
  </si>
  <si>
    <t>TAAGGATGTCCAGAATGATGGAATCGATTGATCCAATCATTGCTGGGTTCATTGGCCCCAATAGATTGACCAAGCTTTGCTGGGTTTGGGGCCAAGCTTTCCAAGCTTTTCCGCCGCGCGTACAGCGCGCGCGCCGTGCGCCGTGCGGGTGTGCGGGTGCGGTCGGCATGACGCATATGACTATTAATTATACATGACCACCGCGCGATGCGCGGCCCCCAAACAATCATAGGACCACAAACATAGACATACTCAGAGAGTCATAGATAGAGACATAAGACACATATCCCTTGTGAACATATCGCTGCTAACGCTACCATACTCCATACTCGGTGTCTCGGTATCTGTGTATCACGTATCACACACTCACACTCACTCACGCTTGACAGTTGCGGCCCAGGGTATTGAACTGTAGCTGCAGCGACAATTCTATGTAGTCTGCGAGGGAGTTGTCTTGAAGGTCACCAAAGCTATCGTTCAGGATGGAGAAGACACGCTCCGGCGGGACGGAGTTCGGAGAGTTCGTGAGGACGGCTCGCAACACAAATGAGAACGCCGGAAGATCCGCCTCATGCGCGCGCCAAAAGCCACCGAGGTCGAAGGTGTCCAAGGCGACACCCGATGGAGGAACGCTCGCTTTCACGATGCCGTTGTACTTTGTAATCTCCTCCTTCATCATCTGAGGCAAGAGACAAGAGATGGGGTGGATTGCTGCTCAATTCAGTGCGTGTGTGGTGTGTGGCACAAGCGTTTGTGGCGCACCTCGATCTTTGGCGCAATCTTGGGGTGCTTGGAAAAGCGGAAGAGCTGG</t>
  </si>
  <si>
    <t>TGGAGAGAGAGAGAGAGAGAGAGAGAGAGAGAGAGAGAGAGAGAGAGAGAGAGAGAGAGAGAGAGAGAGAGAGAGAGAGAGAGAGGGAGAGAGAGAGAGAGAGAGAGGGAGAGAGAGAGAGGGAGAGAGAGAGAGGGGGGGAGAGAGGGAGGGAGAGGGGGAGGGAGGGAGAGAGAGAGGGGGGGAGGGAGAGAGGGAGAGAGAGAGGGGGAGAGGGAGAGGGAGAGAGAGAGAGAGAGAGGGAGAGAGAGAGGGAGAGAGAGAGAGAGAGAGAGAGGGAGGGAGAGAGAGAGAGAGAGAGAGAGAGAGGGAGAGAGAGGGGGAGAGAGGGGGAGAGAGAGAGAGAGGGAGAGAGAGGGAGAGGGAGAGAGGGAGAGAGAGAGAGAGAGGGAGAGAGAGAGAGAGAGAGAGAGAGAGAGAGAGGGAGAGAGAGAGAGAGAGAGAGAGAGAGAGAGAGAGGGAGAGAGAGAGAGAGAGAGAGAGAGAGAGAGAGAGAGAGAGAGAGAGAGAGGAGAGAGAGAGAAGAGAGAGAGAGAGAGGGAGAGAGAGAGAGAGAGAGAGAGAGAGAGGGAGAGAGAGGGAGAGAGAGAGAGAGAGAGAGAGAGAGAGAGAGAGAGAGGGAGAGAGAGAGAGAGAGAGAGAGAGAGAGGGGGGGGAGAGAGAAGAGGGAGAGAGAGAGAGAGAGAGAGGGAGAGAGAGAGAAGAGAGAGAGAGAGAGAGAGAGGGAGAGAGAGAGAGAGAGAGAGAGAGAGAGAGAGAGAGGAGAGAGAGAGAGAGAGAGAGAGAGAGAGAGAGAGAGAGAGAGAGAGG</t>
  </si>
  <si>
    <t>AGTCATAGTCATTAGTCTATCATTAGTCATAGCGTATACTAGATATATAGTGAGTGTTACTAATGCTAAATAGCATACGCATATTATGTTTTACGGCACATTTCATAGCCAAGGGTGCTCTCACGTTTCACGCTCTCACATGCAGCGCTCATGCTCATGCTCACGTTTGTTGCTATTGCTATTGTAACTACGCAACATGACAGACGACAGACGACTGCACCTGATCGGCCAAAGTAGTGGACCGATCACCGATCAGATGAGAAAAGGCATGCAAGCAAGGAAAACACACGCTCACACGATGCCGAATTAGGAGAGAGAGACATGACACTCTTAGCTAGCAGCCATGGCCCAAGTTGGGAACAGAGAGCATGTGATTTGAAGCCCTCCGGCGCGCGCGCCGGGGAACTGCTTGCGCTGTTCCTGGACGACGTGGCGCGGCCCTAGCGACGACACTTGCTGGTGCTGGCACCTGAAGGCGAGGGTGGGGCGAAGTGGCATGTCACGAATGCATTCGTGACGCGCGGGCCGGCGTGGCAGCGCAAGCCGGCAAGCCGGGGGAGAGCCTCGCCTGGCGTGCTCTCATGCTCTCTCGCTCGCTCCTCGCCCCCCCCGGCGCCCCCCCGCCCCCCCCCGCGCCCCCGCGACCCCCCGCCGCCGCCCCCCCCTATCCCGCTAGCTCCCGCCCAAATATGTACCGGCGCCCGGGCCCGTGCCACCCAAATATGTAGTAAATATGTCGACATATCAGTTTGCCAGAATCGTACCCAAATATGTAGTACGATATGTACATATTATGGCCTACCCCTAGG</t>
  </si>
  <si>
    <t>GTGTTGTATTCCTGCCCATCCGAAGGCTGTAGGCATGAATATTCGTGTAAGGTACGCGCTCACAATTACAATTGAACAGTTCCCCGTGTTGCCACTGACGCACAAGACACACAGATTCGGATTCCCCATGGTCTCAAGTCCAGGTTTGCAGATTTTGGTCTCGAAATTTGCGATTCGAATTTTGTTTTTGCTGTTACTATAATTGTTGGCTCGTTTAAGGTAATAAACCGGCATGACTTCGACTTCTCGTTCTGCAGTCGCTCTGCGAGGCTCTCTCTCTCTCTCTCTCTCTCTCTCTCTCTCTCTCTCTCCGTCCGCCTCGCCTCGGCCGACGGCAGGAAGATTCGTCCAAAACATTCTCCGGTCCCAAGATATCTCGTGGGGGGTCTCTCCGCGCTCCGCGAGGGAAAGGACGCGATCTCGCTCCGAGATCGGCCTCGCGCCCTCCCACGCTGCCCGGTTTTTGGTTTCTTGTGAGTGATTTTGTAGCAACTTCGTCGAGTCCCACCGTGTTCCCAAGCGAGTCCCCCCGAGTTCCCGAGTCTATACCCCGAGTCAACGAGTCAATACAAGTCAAGCACGCGCCTGAGCCACCCCCAGTCGCCTGCCACCACCTCCCACAAGCCTCCTTCCGCACTTCCGCGCCCACCGTGCTCCGTGCGTGCGTCGTGCGTCGTGCGTCGATCACCATGCCCGTAGTCACCCCCGAGGAAAGCTCTATGAGCTCCCCACAAGAACCGCGTTCCGCGCTAGCTGCCGGCGCGCCCTCGCAGGCAATCTCCAAGAGTGAGATCAGCCTTGCTCTGACA</t>
  </si>
  <si>
    <t>AGAGAAGAGAGAGAAGAGAGAGAAGAGAGAGAAGAGAGAGAGGAGAGAGAGGAGAGAGAGAGAGAGAGAGGAGAGAGAGGAGAGAGAGGAGAGAGAGGAGAGAGAGAAGAAAGAGAGAAGAGAGAGAGAGAGAGAGAGAAGAGAGAGACAAGAGAGAGAAGAGAGAGAAGAGAGAGAAGAGAGAGAAGACAGAGAGAAGAGAGAGAAGAGAGAGAAGAGAGAGAGGAGAGAGAGAAGAGAGAGAAGAGAGAGAAGAGAGAGAAGAGAGAGAAGAGAGAGAAGAGAGAGAAGAGAGAGAAGAGAGAGAAGAGAAGAGAGAGAAGAGAGAGAAGAGAGAGAAGAGAGAGAAGAGAGAAAGAGAGAAGAGAGAGAAGAGAGAGAAGAGAGAGAAGAGAGAGAAGAGAGAGAAGAGAGAGAAGAGAGAGAAGAGAGAGAAGAGAGAGAAGAGAGAGAAGAGAGAGAAGAGAGAGAGAAGAGAGAAGAAGAGAGAGAAGAGAGAGAAGAGAGAGAAGAGAGAGAAGAGAGAGAAGAGAGAGAAGAGAGAGAAGAGAGAGAAGAGAGAGAGAAGAGAGAGGAGAGAGAGAAGAGAGAGAAGAGAGAGAAAGAGAGAAGAAGAGAGAGAAGAGAGAGAAGAGAGAAGAAGAGAAAAGAGAGAAGAGAGAGAAGAGAGAGGAGAGAGAGAGAAGAGAGAGAAGAGAGAGAAGAGAGAGAAGAGAGAGAGAAGAGAGAGAAGAGAGAAAGAAGAGAGAGAAGAGAGAGAAGACAGAGAAGAGAGAGAAGAGAGAGGAGAGAGAGGAGAGAGAGAGAAG</t>
  </si>
  <si>
    <t>ACACCCGACACGCTATCGTATGATTACACGTGCAATTCCATGGCGGCCGCGGGCCAATGTCGGGACGTGACGACGGAGTGGAATAACGAAACCTGGCAGAACATCAACCTGGACAGGCACAACGTCGAATGCGAACAGGACGAAGTCATCACGCGATTCCGGCTGAACCGACGAAGCAGCACCCAGGACAAGCTGAGGTACATGTACAGGTGCTGCAAAATGAGCGCGTAACAAATGACACCCACCAGCCAACTCTATCCACGTCTCAGAGGTGACAACAAAAGTTATGCATGGGCGCCCTCCATTCTTGGGCCTCCGTGGCTCGTTCGCACTTGCCTCGCACTTTCGCCCCCGTCCAATTCGAATGGATGACGACCCGTGTCCTACCAAGGAAGTCGGGGGGCCCCGTTCCGCCACACTCTCTACTAACGCTCAGCATCGTTTGCTTGGGATGCGCTCACATCCATGCCTCAACTCACGCGCGCATTAGTCCATGGTCGAACGTCGTCTTCGAGGATGCTGAGGATGTCGCAGGCTCTTGTGTGCCCTTTATCGATCTTGCAGCGACACCAACCATGAAATGGAAGCTTTGATGGTATCTATTCTGGGGACTTTCCACTCGATGCTTGGACCGAACATCCACCGAAGGGTACCCCAGACGGCGTTCTGAAAATCTTCCTGAATGTTTTCCACATTGGTCCTCACATGTTCCAACCAAAAGCTCGATGTAGGTGAATGTACAGTTGAGGAGAACGCCAGCTGGAGTGGGACATCATCTCCTTGTGCAAGTATACCTCTTGCGGTACGC</t>
  </si>
  <si>
    <t>CGCCTGCCACAGGTGACAGGTGCGACCAGCGACCAACTCTGCCAACTTGTCAGTCGCCGCGCCGACCCTGCCGCCCTCTTCCAATGAAAGCCGGCGCTCCACCTCTGTGCGGTGCTGGCGCGCCGTACCGACCGCCCTCCCTCTTCGTTCCCAGCCCCACCACCTTTGGCTCTCACCGACGCTTGCCGCTCCTCCAGCCGCCACCGGACCTGCACCTGGCTGCTCAGCGCACCGCCCCTGTTCTCGCCATCTGAGCCGCCGCCGCCCACCATCTATTTCCGCCGTCCTCCCCTTCCCTTCCTTCCCCCACCCACTGAGGTTGCGGCTGAGACGAACGGCGCTGTCGCGCGCACCCTACCGCTGCTTCCCGAGAGAGGGAGGGAGGGGGGGGGGGGGGGGGGGGGAGGGGGG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GAAGAGAGAGAGAGAGAGAGAGAGAGAGAGAAAAAGAGAGAGAGAGAGAGAGAGAGAGAGAGAGAGAGAGAGAGAGAGAGAGAGAGAGAGAGAGAGAGAGAGAGAGAGAGAGAGA</t>
  </si>
  <si>
    <t>GCCTTGGCTAGCGAGTTTATGTTGATGGCGTCCTTCATCTCGAATTTGAAATTGCGCACTACGAGGTGCGCCGTCACGTCTTTAAATGCGCTGGCTAGCGCCTTCGATGAAGCTTGAGGGAGCTCGCGGGCTTTGTCGTCAAGGGTCTGAAATTTGACGATCATGGGGTATTTCACCTCATGAATCGCGAAAACGCCTTGATCCTTGAATTTGGCCTGATATTGTTGCGCACAGTCCGCTGAGACCAGGATCTCCCATGGGCCCGCTGAGCTCTTCGCCAAGAATTCCGGCTCAAGGTCCACGCCCTCGAGCTTGTTGAGATGCGCTACAATGGCGCTGAGGGCCTCCTCATCTTTGATCTTGATGCCCCGGTCCGTAGAGGTGAAGGTCATGATGATTTGCGAGTTGTCGTGCTGGTATTCTTGGTCTTCTTCTTGTTCCTCCCCTCCTTGGGGGGTTGCCTGCGTGTGCCCGTGGGGTGGGGGTCTCTTGGTCAGTCTTTCAAGCGCTTGGTGAGACGTCGTGCATGGGATGGGGCCCCTATCGGCTCTCTCCGTTTCGTGGGTTGGTAAGGCATACCATTCTTGGTGCCTTGTTGTTGTCGTATGTTGGTGTGTTGCTGGTTGTGGAGGTCGCGGCCGCTGTCGCGGCCTTTGTGACTCCTTGAGTGCGCGTAGGGTGTGCGTGGTTTGGTCCGTGTAGTCCCGTGTTGTCTCTCGGGCTCCAGTTGACCCTAGTGTGGGCCTCATTGGTTCATGTTGCTGAATCCTGCAGCTGATGCTGCAGGACTCAGCTGTTGTTGTGATG</t>
  </si>
  <si>
    <t>TGCTAGAGGTGGGGACGGGAAAAATCGACTTTTCACAATCGCACCCAAAAGTCGATGTGAATGCATGGAGAGGTGTCTCATGCTATCATAAGAGCTTCTGCAAAGTTTCAGAAGCCAATTATTTCATGGTGGCGAGTACGAGCGAAGACAATGCGGTGTTTTTTTCGCGGTGGCCAGGGAGTTTTTTTTTAGTAGATTTTGGCGCGTTGGGGCTACAATGAAGGATGCTAGTGCCCACCAAAGGCCACTTTCGGGGTTGCGGGGCTGGAACCCCGTCCTCTGCCGTCCTCAAAGGGCAGAAGTGTCACTACCAGCACACACACACCCGACACCCGCCCCAGCTATCCAGCCCTTCCTTCCGGCAATTGACCTGCCAATGCGCGCGCCCCCCCACTCAGATAGCGCCGGTCACTCACTATGGGGGTGCGGATGGCACCAGCTACAATGGGAGATTGAAGGGCTAAACAAGCTCCCTAAGGGTTCCGATGAGATGGATCAGCGAAAAAAATTGGGGGTTATCCGGCGAAAATTTCAAAAATTACCGAATTTCGGGCCTTCGAAGGCGGAGCGCGAAATACAGTCGGGCCCCCCTCCCGGTATATTTTTAGTGAGGCCCTTCCTGCGAGGCATAAACATCAAATGACGAGGAAGTTTGTGACGCCAACTCACTGGGTCCACAAGACCCGCTTCTATGCACACTGGACCATGAGCCATGCTCGTATTGTTGGACTTCAATGTGCACGAAAGTATCACAAAACTCAAGACGCTCACGTGAACCGCACACTAGTCACACGAGGGCTAGAGCG</t>
  </si>
  <si>
    <t>CTCAACTAAGTTTATACTTGGTCGCGATGGAGCGCGCCGCCGCGACTCCCCTCTCCTTCGGGCACCCCGCCGAGGGCGCCCCACCAGTACCCATGGAGCAGTCGCTGGCGAAGCGACCGCGTCCGCCTGCAGAGGCCGAGCAGGTGCGTGCGACCCCGGTCGCGCCACACGGCCCGTGGCCTCGGCCACACCACACACAGCAGCCATGCTGGCCCCCCCCATGGGGGACAGCAGCAGACTGCAGACAGCATGGCAGGCACAGCAGACAAAGAACACAGAGACACCATTGGGCATGCCTCATGGCAGAGGCTCCTCCCACCCTGGTGACGGTCGCGCCGCCTCGGCGGCGCGGCCCGAGACCGGGTGGCCCTTATGGGCACAAACAACATCCCACATTGCATACGTACCACAACAGGGAAAGGTCACAACAACAGCCCCAACTCCACACAACAGAGACCCCTCCGAGAGAGGGGCTGAAGACCGTCCACCGACCACCAACTCACTACCAAGCGCCAAACTCTCACTCACGACCAACCCACATGCCCCCGACTCAGGAGCCAGCATCCGATGAGGAGCAAGAGGCCACTGACACCGATGCAAACTTCGACCTCTCCTTTCACCAGGAGGGGGACTACACCTTCCAAGACACGACCGTGTATGCCGCGATTGTCGAACTACTCCTCGAACTAGAGGGAGTTGATCCCGAGCCGGACTTTTGGGCTAGGTCCATCACAGGCCCCTGGCACATAGCAGTCAATGAGGACTGCGCACAACAATTCCAAGAAAAGTACGGAGAACTCACCACC</t>
  </si>
  <si>
    <t>CCTGTGGTGTCCGTGGGGTGGTCAATGTCCACGGGCTCGCTCTGCTCCTTGCCCTGGGTGTATAGATGGCTGTTGTCCTGCGGGCGAGCGTGTGGGTGAAAAGTGAGAGTCTGTGAGGTGTGAGTGCGGTGCTCACGTGAGGGGGAGGAGAATGCACCCAGTGACATCACGGGGAGGGGTGAGGCGCTCACGCTCAGCCACTTCTTGAGCGCCGTGATGGTGGAGTTGTGGGTTGGATGCGTCTCGCCAGCCGTTGGCGTGAAGGTGGTCGTTCCGTCGAGGTTGCGGAACAAGATGGGCAGGATACCCGTTTCATCGTTCGTCCACACGTCGGTCTGCGACACAAAGTCGTCGTCGGCCCTCGCGCCCCGCACTGTCATGAAGGCCTTCTTCCCAGTGAAGACCACCTGACGGAGGAGCCCGAGCTTTCGCTCAGTCGTCCACCGCCAGCGTGGTTGCTTCTTGGTTGATTGCTCCTGCGCGTCGTTGGGCGAGAGGGTTAGTGAGACGCGCGGCGGCGCCGACGCCACTCGGGCCTGTCTTTGCCTCGCGTCGGCGGCAGCGGCCTCCATGCATGGCAGGGCAAGCTGCGAGAGGGGGAGAGCGCACCTCATTGCTGGCCATCGCTGCGGGACGCGGAGACGCAGAGTAGACCGTTGTTGGGTGCGCGCGCCCACCCAATAGCCCCCCACTAGAGGAGAAGAAAAGTCGAGTCTCAACAACTGACTCAACAGCGCGACTTGACAAGTCGCCGCAGTTGAGTCAACGTTGAGTCCCCGTTGAGTCGCTGCAAAAACCCCCGAGT</t>
  </si>
  <si>
    <t>TAGGGCGGTCAAACAGCTATTTTAACTTCTAAGGGTGAAAATTGACCAAGTCAAGATTGAGGATTCATTACGAGATTTTTGGATATGGTGACCGGATAGGTGTAACTAGCACATATCCGGTGCCCTTTGGGCCCTAGACCCCCCACGGTAGCCCCCACAGCGATGCGTAACCAGAAAACGCGCAAATAGGCCAGAAATCACTATCGCGGAGGGCCGACGTCCGACGCGAGCGCGGGCGAGCGTCGGGCCGCTAATCGACGCGTCCCCGGCGCAGCGTGCCTCGGCCAGCCACAGCCATGCGCGTAGGCTGCCAGGAGCGCCTCCTACTGCCCCCCATGCCCGCCGCCGCCTCATCGCAAATCGCCCCCTCGCGTCCCTCGCTAGCGCGCCAACGGAGGGGTCCCGGAGCGCCCGAGTTAGGCGTGCGCCCGGGCGCGCTGCGAAAGCTTTCTTCGCCATCAGCCCGGTGTCCGGGCCAGCCAGGACACTGAGTGAGCAGAACCCGCCGCGCCAGCGACGCCAATCGCGCCAGCCGCGCGCCGGTGCCTCGTCGCAATCCACCCCCGGCGGCATTCAAACGCGCTCACGCACGGCCCCGAGGGGCCCGGAGCGCCCAACTCGGAGCCACGACCGGGCGCGCTGCGAGGCCCTTCTTGCTCATTAGCCCGGTGTGCGGGCCAGCCAAGGCACCAAATGCCAAAGTGCCGCCGGGACGGCGCCGCCAATCGCGCCCGCCGCGCGCTGGAACCTCGTCGAAGTCTGCGACCATTCGCCCCGCATGCGCGCTAACGCGCCGCCGCGAGGG</t>
  </si>
  <si>
    <t>CAAGACCAAAAGCGTTCAATTATCCCCATCCCTGCGAACACCTTTCGTTGTCACCTGGAGGTTACTTGACTCAACTTGACACTTCACATGTTGAAACCCACACGTGGTCTGACTCCATTCACTCGACTTGGGAGGCAGGGTCGATATCTCGTTGGAATTCACGATCCACGTCTCACACCAAAGAGCGCTTCTCGCCTAAAGAAAGGTGTTAGCAGGGATGGGGGTAATTGAACTTTTTTTTCTTGGACCCATTCATTTTTTTTTACCTACATATAAGCAACAACACTCTATCTCACAATCCATGAACCCAACTAGCTGCACCCTTGACCATCGCAAGGTCGAAGTCCTTCCCGAAGGTCAATGGTGTGGCACGCAATTCGATTGGAAAAAACTGACGGACGGGCATCAGGTGGAACAGTGCCTTGCCACAGCGGTCAATGCAGGCCGTGACCAAGAAAATCGTCCAATTATACATGCATGTCACGTGGACCAAGACTTGAAATGCAGGGCGAATCCAGAAGATCGGTTGTGCATCAACGGGCCAGCGGCCTGTGTGCTCGATGCTACTCAGGTACCGGCCTTCCTCAACAACGTGGGCAAACTTCTTTGAACACCACCAAGGCTAGGAATCGCGATTAATAGGGTAGTTTTCAAAACTGCTGATTAGTAGTTTCAAAACTGCCGATGATTAATCGGAGGGGTTTTGAAACTGCCTATTAACTGCTTATTAACTGGTCTGCCATCGGGGTTTCAAAACCCCTGATTAATAGGGTGATTAACACCCTATTAACTATTATATCGATG</t>
  </si>
  <si>
    <t>GCCCCGTTCGGCCGGGTGACGTTAGCGGTAGTCGTCGGCGCCACACACGGCCGTCGATTTCGCGATGAGCGCGGGCGGCGGCGGCGATTGGCGTGGCTGCTCGGGCGGCATATTTAGATATGGTGCCTGGCGCGGCATC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CTAACGTTAAG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GC</t>
  </si>
  <si>
    <t>TAGCCGACAAGATAGAAAAGAAAACCACTATATACGCACCGCTAACTAATAATCTATCTATACACGGGAAAACGAAGGTAGCTAACTTTCTTATATACTCTATCCCTAGATACTGGCTGCAAACACTTGCAGCCCCAAAATCATTCCACACGGCGGTAAAAAGATCCGTGGACAGAATCATGTGGACAAACGCGCGCACCGGACGGAGACTACAATGGGTAAAACACCCCGAGATCCCAATTAAAAACTCTTCGGAAAAAGGGCCACATCTCGGGCTGGGACTGCTAGACTGGGGCAACCACGTCAAAGCACTACAGGCCAAATGGATCCTGAACTACCTAGACGCACGCCAAGCACAATGGAAACAAGTGCTCGACGCGTGGTTCTGCCGCACAAACCTAGGAAGGGCAGCGGTCCTCTCGACAATCCCCACGAACAAACTCACCGACGGAATAGTGGGCACAAGCAAACTTCCCGCGTTCTGGAAGCAGGCGCTAAACAACATCCGCGAACTAAAACTCACATCACTAAAAGTAAGTAGAGAAGGAGCACTCTCACAACCCATGTGGGGCAGCCCAACGCACCCGGGACCTAGGCTGAACCCCACGTGGGCAAAGCTATGGAATAAGCTCGAATGCAACACCATACACAACGTATTCAAAGACCACGCAGCGAACGCGCCCTATAGCAGCGAAGAATGCGCGCAATACCTCAGAAACAACGACACGTATATACAATTTCAGGGAGAATATATCCCAAGAGACAAATTCCTGGAAACATGGGACACATTAGTCAGCCACGCCA</t>
  </si>
  <si>
    <t>TGTGTGGGATGGAGTGGAGCTGTGGCTGTGTTGCAGGTGGGGGTAAGAGGATTGATGTATGTAAGATGTGTGGTACAGGCCAGAGACACGGGGCACGGGACACCGGGCACGGGGGCACCAAGCGGCGGAGGGGACGAGGGCGAGACAGGGACCTCGACCGCGATCCCGTCAGACAAGACGAGAACGAGGACGGACAGGGCACAAGGCAAGAGGCCACAAGAGCGCTAAAGCGATAGAGCGGAGCCTACAAACGCGACCGGGCCGAGAGGAGAAACAGCGGGGGGGGGAAGGAGAGAACACGCGGGAAAAGAAAGAGACGACAGTGGGCGGAAAACACTCAGTGGGAACGGGGAGAGAGAGATGAGAAAAGAAGGGGGGAAAGGGGCGAGAGAGGGCATGAGGGGAGGGAAGGAGAGGAGGCGGGGAGCGCGGGGACGGGATCCTCACATAGACGAGGAGAGGGGAACGAAAGGGAGAGAAGAAAGAGAGCGAAGGGCACCCGGCAGAGGAGGGCGGGAGCGACCTAAAAATGGAACAAGTGTACAAAGTGTACAAGCGCCCCCCCTACCCGCAACACCCCCCCCACTGCGAGAACTGAAAGCCAGGGAGGGCTCGCAGTGCAAAAGGCGGGGAGGGACAGCAGGAGCGTAAGGAAGAAGAGGGCGCTGGCGGGAGATCGATCAGCGTTTTCGATGGAGGAAGGTCAGGGCAGATACTTGATAAAAGGACGAAGTCATAGAAGAGAACGGACTCGGAGAATGGGAGAAAATACGGCGAAACGTCACGGCGGCGGAAGGCGGC</t>
  </si>
  <si>
    <t>GGGTGTGAGGGTGGGGTGGGGTGGTGTGCTGTTATCTAGTGTCACAGAAAAAATTTTCCGATGCGCGAGTCATATACAAATCTTAGAAATTCCACACATTCAACTGCTCAGGGCAAATTCCTACCGAACAGCTCCTGTCACCTAGATATTATAATCTAATGCGCAGGGTCATTTCCAACTCGATGAACGCTTAACAAAATTAAACGCGCAGCTCAGTGGAGATGATGTCTTGCATGTATTCCTCAATGACGCCTTGATCAATCGCCTTTTCCATGTCCTTCTTAAGCTGATTCTCGCGCATTTTAGCACCACGGAGGGCTGCGCGCTTAGTGGGGTAAGCCCAAATGTTGCGCTGAAGCTTCCATTGTCCAAAGTCGCCGTTGCGATATTGTTCAACGAATTCTTCTTTGTTGTTGGTAACGCCAGCCTTCGGGTACACTCCATCATCTGCCCAAACGAATCCGGTGTACACATACCACGCCTGTTTATTGCAGCAAGTGCAGGCGTTGCCGTGAGCGCTTACATGATTCATCCTCAGTGACGAGAACTGATCCATTTTCTTGTAAAGTTTCGAGACACTTCACCTCGCCCTCCAAAGTTAATTTTTTTTACAGCCGTCTCCCTTGGCCATATATCCCCCACGACCCCCCACTCAGCTTGTGGTGACGACCTTCGTGAACGACCCTGCCGCCCCACATTCGTGACCCTCCTGCCGCCAGCTGCGCGCGGCTCTCTGGTGGGGCCTGTGTGTGGCTCTGTGTGCCTGTGGGGTCACTCTGTGTGACGCTCTCTGCCAGGGG</t>
  </si>
  <si>
    <t>GGGGGAGGGTCCACGAAGGGGTGGGGACGTGAGCGATTTTTTTCTGCGGGCATAGGTAGACACCACCAACCTCCCCACCCAAGCGACTTTTAACTTCTACCAAGAAGTGGAGACGCGAGCGAAAAAAATCTGTGACCTACATCAAGCAAGCACCAACCAAGCATGGCACTCAGACAGACTACCTTAACAGAGTATCGCTACGGAGCAGCCGATATGGGCTTTACCAGACGCGAAGAGAGGCGCTGGAGACGTGATCTATCAAGCCGCCCGAGAGAACCTGGAGCACGAGAGACATACATAGTAGACAGCGTGCCCCAGATAGCTCACCTACTCAAAACACGATATGCAGAAAAGATTGTGCAGAGCAAGTACCTCGCAGAAATTGCGATCCCAGTTGGTCGAGGCAGAAACAGGGTCGTCAACAAGCGATTTTGGACCCTCACTCCCGCGTTTTTAGAGCGATTTCAAAATGGGCACGAAGCTCCAACCGACGATTATGAAAGCAGTGACGCAGAAGCGACTCAGGCGATGATAGCGATGGCCAGTGGTCCCCTGACAATTACCATCAGAGACGTCCACCACCCGAGCAACTTCAACTGGTCCCGACCGAGCGGGGAATTCTTCAAGTGGTACATCAATATGAATATATTCGGATGCCACGAGTTCAGACAACACATCCTGCCAATCCTAGAGCGCATTCAGGTCTACGAGCGTCATACCAACGCCGAAAATCACAACACACCATGCCTAATCAATGCGCTTCAGGAGTCGGGCGTACCATCGAATCTGATCGAAAGCAT</t>
  </si>
  <si>
    <t>CTTCCCCTCCTCCTCCACTAGCCTCGCTCCTTCGACATGGGCCAGTACTTTGTCTTCATCGCCAAGCGACTCGGTCATCGCACCTACGAGGAGATCCGCGCCCCAGCCTTCAAGTTCTGCGAACACATGGAGGAGGGCATGAGCGGCGCCATCCTGGCGATGCTGCTCGTCACAGCCTCTGGCATGGGCCGTGGGTGTGGAGACTTCCGCGTGGACCTGGCCAAGGAACGCTACCCGTCGATGTGGGCACTGATCAAGCCATACATGGGCCGTTGGTGCAAGGCAACCCTCATGCTCGTCGGCGACTACTCTGACGAGTACGACAAGATCCCAATCCCAAAGACCAGGTACATTGGAGAGCAAGCCGCCGTCGCGTATCTCTGCATGGAATACATCACGGCGGTCGCGTATGCTGAAGCGGATCCCATCGTGCAAGTGCGCCGAGCAGCTGGCAAACTCTTCATGCAGAACAAGGAGGCCGTCCTCGCACGCATCACGGATCTCGCCACCCAAGATCAGCCGAGCGACATCGTCGCCTGCCAGAAGAAAGACATCGAGAATAAGATCGAGGAGGAGGTGTGCGAGAAAAAGACGAAAAGGATGAAAACTCAGTAGCTTTGGGGTGTGTTTTGGTTAGGATGAAAACTCAGTAGCTTTGGGGGTTACCGTGTGTTTTGGTTAGATTCATTAAATAGCTTTGTACTCAAACAATACAATGGAGACTGGTTGAAAAAGAAAACATGCACCTCTGGGTGAAAAAAAATTAACCTGGCCCTCTTTTGACGGAACGCGACTTAAG</t>
  </si>
  <si>
    <t>ATGCACAGCATACAGCCTACGGGCGTGGCATCTACGAGCCAGCAGTGAGCCGAGGAGGCGCATCGGAGCGTGAGGACCTCATCGAGAGTGAGGCTCCACAACACGCTCTGCATCGCCTCAGCGTGGACACTTGGCACACCACTCTCAGCAACCGCAGCAAGTCGAGTCTGCAGCCGACACAGGGCCGCCCGACGAGACTCTTGACGACGTGCGAATGCAGTGCGGGTCCAGCGCCTTGGCACCCGGCCCCTGAGGTTGAGGGAGACGCACAGCCATTGCAATTGGTCAGTGGTTGGCATTGGTGGCGCATTGAGCGTCGGCCACATGCAGGCGCTTGATGAGACAGTCGCAGCCCAGCCGACCCTTGCTTGCGCGCTCTGAAGACTGTCGATCGCGCGCATCACTGCATGATGCGCATGCTCGGTCTCGGCCGCAGCGTGTGCCCTGAGATCATGCATTGTCGCAAACTTGCGCGAGCAGCAGCGCTGGGTTTCTGCCAGGGTGGTAGGAGGTGTGCGCATGTGCAGGCATCCCATGGCGCTCAGTGGGCACCAGGGACCCTGGTGCATGCGCGCGAGCGCAAGTGCGCACTCCGCCTCGGGCTCCGATGCACTGTCCACTGGACGGAGGAGGGACATTGGCGCGAGAGGAGGCAAAGAAACAAGGGGGGGGGGGGGGGCGGGGTACAGAAGGGGGTAGGGCAAAGGGCGAGGGGGGGGGAGTTCTAATTTCTATATACATTTCACGGGGCATTCGTAAAAAAAACAACCAAACCTGAGGTTGCATCCTCTCATTG</t>
  </si>
  <si>
    <t>CTCGCACGCCTGTCGCCATCGGATCGCACCCTCGTCTCTCTCCTCGATACACCCTCTGCGTTCTTCTGACAGTCGCGACTGTCACGCCCCCTCAGATATCTCTCAACGCCGTCGTTTACGTTTGATCGCGGTACGGGAACGTACGGGAATTCTTTTCCAGTTCCCCCCCCCGCGGTCGCCGAATTTTCCCCCCGCGGCCGCCGAATACTTCCCCCCGCGGGAAGAGAGGTATGGCTCGCCCCCCCTTTCGACCACGGAGGATGGATCTCCCTCCCCTTTCGCTGCGCTCTGTCAGGAGACCCCCGTACCTCGTCGTTTAGCTCGCGCGTGACGTGCTCGAGCCCGTCGTGATATCTCGCCGCCTTTCGCCGTTGGTCGCTCGACTTTTGATATCTTGGAGCACAGGGGACGCCGCGTTGTAACTTGGGTGCCGCCACACCGCCCAAACATCCAGGTAAAACTCTCGTAAAAGAGAGAAGAGGATGGGTTGCAGCGTTGAGTCCTGCGGTCTGCCGCGCCGGCCGCCGATTCTACACCTCATCGTCCGGACGGGTGTGGTACCCCTTGTCTCCTCGATCGTCGCGCACTATTCTTATAGTTCGTCGTTCGTCGTTCGTCGTTCGTCGTTCGTCTCTTCGATTCTCGATTCTCGATTCTCATCGTTCCGCGTTCTTATCGTTATCGTTCTTCGTTTCTCGCTCTCGATCTCGATTCTCGATTTCGATTCTCGTCGTTCCGCGTTCTTCGTTTCTCGCTCTCGACTCTCGATTCTCGATTCTCGTCGTTCTGCGTTCT</t>
  </si>
  <si>
    <t>CCTTGGATAACGGACAAAAAATTCCGTCCTAGAAACTAGGACCACGTCCTAGAAAATTCTTGGATTTCTAGGCGACTCTGACTCTGCCGATCATGCCTCCATTATCCATTATAGCCTATGGTGAGCTTATGACTTATGAGACATCCCATCACCTGAAGCAAACCATCTCCACATCCCATACAACATTCAACCTTAGCTCTCCCCATGACCAACTCTGCGGAGCTTGTCTTTGCTTACTTTTGCTACCACATTCAGCATGCGGTGCTGCACTCGGGCGTCCGCTCGCACCAGAGGAGTTTTATTTTAGACCTTTTGGAGCAGTAGGCGCTAGCGGATTGGACACTTAGATATGACAAAACCAAGCACCACTTGGTGGTCACTGAATCACTGAAGGTCTCAAAGAGGGCAGTCAAAGCAACATTTCATCTCCTGGGGACCATGGACCATGGGTAGAAGAGCTCCCCATTGGACCCATTATGTGGTATCAGCCATTTCTCCCGTTTCTAGGACAAGCAGCAATTCCGACCAGGTGACCCGCAAACGCGTCACAAAACTTGGTGTTGCTGATGAGGGAATGGTGCAATGGTGCCTAGGTACACGTACACTTGGCAAGCATTTAATGAGGACATGCATGTGTTCATGTGGTAACTCAATACAATAGCCAAGGTTTGGGACAAAATAACATGGTATGCTCATGCTCATGCTCTCACCTAGCAAAGAGCAAAGTCCGTCCTAGTTTCTAGGACTGGTCCTAGAAAGCTGGGTACCTTTATCCGCTATAGAAGGCTCTAGGT</t>
  </si>
  <si>
    <t>CTTAAGGTGGTCCGTGGATGAGAGGGCCCACCCCCCGGTATCAAGTTCCTCCTGCAGTTCCCGGGACCGTCGCAATGAGCGCTGGGGGCAGTCAGAGGCCTGTCCCCGCGGAGGAGGGGGGGCTGGTGGAAGGGGGAGAGGAGGAGGAGGCCACGGCGCAGGCTGGGCTGGGTTCTCCCTTCTGCAACACGGGCCAGTCACAGTCACAGGCATGCAGTGCCTTCGAGGGAGCCGCCGCAGATGAGAGCTGGGGAAGCGGGCCGAGCATGGTGCGAAAGGCTGTACGCTGGATGAGGAATGCCATCTCCCCCAAACCAGAGTTGGCTCGCCAGGAGAGGAGAAGGACTTCTGTAGGACCAGCAGACTTTGGCTCGCCGGGCGGGGGGGGGGGGGGTTGAGGAAGGCCGCGAAGCGGAGGCTGAGTCTGCCTCTGCCTGTCCCCCCGCCAGAGCCTCCCCCCCCTGACCCTCCGAGACGAGCGGAAGACCGCGCCTACATTGTCAATTCCCAGGTGTTGGCGGCGTGGGTACGTCGGAGATTTCCATGCCCCTCGTGCAAGGTTGACGAGTGCCTCGAGCCGGGAACGCTGAGCAGGGTGTGGGGAAGCTACGGGATGGTCATGAACTTGAAATGTCGGCTGTGCAATTTTGACATGCAGTTTCGCGGCGGCGAGTCAACCGTGATCCCCAAGCCTCAAGAGTTGGAGCGGAGGCAGAAGCTGTACCTCTCGAACGAGGCGATGCGCGCGGTCCTCGGCTGCCTACTCTCGGGCACGAAGTGGACCTCTTTTGCA</t>
  </si>
  <si>
    <t>TAACCAACCCCTGGCGTACTACTGCACGATGTGTCCCCGCCTGTCTGTGAGGGGGAAAAAATATACACACATATATAAATAGATCCATCCCTGCGATCTATGACGTATTACACCAAGCTTCCGTGGCTCGCTGTAGGTCCCCTGGCGATTGGTCAGACGTCGGTAAATGACGTTGGGGTCTGTACGGGAAGCAATGTGAAGCTCATCAATGGCAAGTGTATCGCGCAGTGCACAACAGATGGTGGCAACGATTCAAGTGGGTTGAATACGATGTTAAAGAATATGGGCACCTGTGTGGGTAGCGACGTCAAGTTGGTGGACGGTCAATGTACTTCAAGTAACATTATGGGGGTATGTACAGGGGACGACATGAAGTTGGTGGATGGTGTGTGCAAGCTCAAGTATGGCGTAGGCTCTCTGCAGACAACATCCACAACTCCATGGCAAGGTGGAAATGACCGTTTACAAGAACACACTTTGGACTGTGGCTCGAATGGTCTGAATCAATTCCACCTCGAACGGCAGGCTAATCCTCAAACCAATTGGGAGTTTTGGTATAATTTCAAGTGCCTTCAGGACATTGAGAGTCCATCAAACATAGACAATTCGACGCCAAGTACTACCTATACAAGTACAGAAATTAGTCAACTGGAAAGCCACGACATTGACTGCGGTACACATCCAATCTCCAAGTTCAGACTGAACAAACCCACAGCTACCACATATTCGTACGATTACACATGCAATTCATCGGAGGCCCTTGGCCCATGTCGTGAAGTGACGACTGACTGGG</t>
  </si>
  <si>
    <t>AAAAAAAAAACATCTGAAGATTCAGGGCTATACACCTACTGTCTACAGGACTCACCCTCTCTATTACCATCGCCCTTATCTCCCCTCCCTCCACCTCCTCCCCTGCCCCCCTTCTTTCCTTTTTCTTTGGTTTCCGGGGTCCGACCTCGGTGCACTACCTGAGGTCTGGTTTGGAGTGTGGGGTCGGAGCAGGCCTTTTGGTGTGGTCACTCTCGTGCAACGTCCTCGCGGCCGTGTTTGGGTGTGGGGATCCAGTCTATGTCACATTGCCACTAGTGGTGCCCGTTCCCGTTGTCTACATCAGTGTTTTATATGTCCTCTTCACTGCACACCTCTGTCTCTTGGATAGCATGTGCGATCCCGAGTTTTGCGGCCAGCTCGGCTAGCTCCTCGCTGGGTTTGAGCCCACCTTTGCCGCTTATGTGAAATACGGGCCTTAAGTCGCCCATATCTATTCTTTTCTTAGGTTGTCTTCCCATGCCCGCTTGGGCCGTCCGCGCTGAGTCGGCTTCATATGCGAATAATAGTGCTTTACACAAGGTAGTGTATCTCTCTATTATTCTTATGAGTATTGATTCTTCCGAGTAGGCTATGTTCTCATAATGGATTCTATAGAAGTCCGTCATGATGTACCTCCATGCTAATAGGTATAGAGTGTATATCGCTTTTGGGGCGTCTCCCTTGGGGTATATGAAAAGGTTATCTATGATGACTTCCTCTCTGCTTCTATCGGCGTCGGGCGAGAACCTCGCAATTTTGTTCAGCGTGCCCAGTGTGCCGGTTATTCTGGGG</t>
  </si>
  <si>
    <t>ATAAAAAAAAACTTCTTAATATTCACACCGCGCGCGCGGCTCTGCGACATTTCCCTGACAGCCGCGCCCGCGTCCCTTTATCACTCCCTTACACTTGCCTTGCGGCTCGTCCCCTCGTGCTCTACTTAGGGGCTCCATGCTCGGGGTTTCCAGTGGCAGGCGGCGTGTACCGATCCCCGATGGTCGATTTCTCAGCCTTCTCTCGTTCCATCGGGCGACCGGTTTCTCTTGTAGTTCTCGTGGTTGTCGGCACATGAAAAGTGGGTATGGGGTTGTGTTGCGCATTGAGCCTGTGACGTGGGGTCATGAGGGCGCGGGGTGCGGCGTTCGCTGGAAGGTTAAGCTAGTCTTTCAGCTATGTCGAGTGCTTGTGCCACCAAAGTCAGGTTTGTGTTCATTACGAGGGCACCTTTTGTGTTTGCTTTGAATATCGGGGCGCTGAGGCCTCGTGTGTCCTTGATCTTTGGCCTTCTGCCTCGGGAGGCTTGTTTAGTACGCATTAGCGAGTTGTCGTTTGAGGGTTCGAGGCCGCGTACGAGGATTGTAAACCTGGTCAGAGTGCGCTCGATGACGGGGATGTGATGAAAAGTGTAGTTGTCGTATTCGACCTTATAGAAGTCAGTTATTATAAATCTCCATGCTATCAAGTATATGGTTTTGAGGCTATCGGGCGTCGGTGTGCCCGGGTATACAAACAGTTTGTCCTTCGCTTCTTGGGTCGCCGTCCTGTCATGTTCCGGGGTGAATCCTGCTACTGCTTCTATAGTAGTAAAGACCTCTTTTGTGGCGGGG</t>
  </si>
  <si>
    <t>GTGAAGGTCATTATGATTTGAGAAAAATCCGGCTGGTATTCTTCGTCATCTTCTTGTTCGTCCCCTTCTTGGGGGTTTGCCTGTGTGGGTTCGAGGAGTGGGGGGTGTTTGGTTAGCCTCCTGGTCGCGTGGCTGTGTGTCGTGCGCGTCGGCCGTCCAGGTTTGGGGCTCCCGAGGGCCTCTTTCCCTTTGCGTCTCGACGAGGCTCCACGCCTCTGTGTTGTTGTTGTTTTTGAAAATTTTGATAGGGCTTGTGGCTTTGAGGGTGAGGTTGCTACCCTTGGCCGCTTGCGCGTTTTGCGTGTCGTGTCTCGGCCGCGCGTGTCACGCGTGGCCGTGTTGGGGTGGGTGTATGATGCTCTCAACGTTGTGTTTGGATCCTGCGCTTGCGCAGGAGAGCCTGGCTGCTGGGACATGCAGCTGTTGCTGCATGTCACCAGCAGGGGTTTGATGGTGGTCTGGCTGACCGGCCGGGTCTGCGCCTCGTGCTTGCGCACGAGGTCAGTGCCATGGCAGTGTAGGGGCCCAGCCCGGAGGCTTTCCCTATGGGAGACTGCGCTTTGTGGCTCTGGGTGTGCATGGGCTCTGTTGTGCTGGTCTTGTTGTGCTGGCATGTTGTGTGTTGTTGTGGTGTGTGCTGTCTGTGTGGCTCTGGGGCTTCGGCTCGGGTCGTGGCTCGCGGGTACCTGGGCTGGCATGGCCCCGGCTGGGGGACGCTGCGGCTGCGTGGCGTCGGCCATCACTTGGTCGGCCGGCGCGGTGAGGTGGGCGGAGAGGGAGGAGGGGAGC</t>
  </si>
  <si>
    <t>ACCCGGTTCATTGTTACGAGCTCATTTTGCAGCACCTGTACATGTACCTCAACTTGTCCTGGGTGCTGCTTCGTCGCTCCAGTCGGAATTGCGTGATGACTTCGTCCTGTTCGCATTCAACGTTGTGCTTGTCAAGGTTAGTGTTATGCCAGGTTTCGTTATTCCACTCCGTTGTTACGTCACGACATGTACCAGCGGCCTCCATGGAATTGCACGTGTAATCATACGATAGCATGTCGGGTGAAGGTCTATTCAGTTTGAATTTGGCGATTGGCTTTGTACCACAATCGACATCGTGCCTGTCCAAGTATATCACGCTACCATCCACCCTGATATCACTTGGTGTGGATTGCATTATATTTGCTGGACTGTCAATACCATTGAGGCATTTGTATCTATACGAAAGCGTCGTGTCAGTTGGCCTCGTGAGTTGGAACTGATTCAGACCATTCGTGCCACAATCCAGAGTGTGCTTGTCCAAATATTCAGAGTATCCCCCTCCCCAATCACCTGAAGGCGTTGTCTTCACAGAGCCTAATGTATACTTGGGCTTGCACACGCCGTCCTCAATCTTCAGATTGCCTTGACATACCCCCATAATGTCACTTGAAGTACACTGACCGTCCACCAACTTGACGTCGCTGCCCACACAGGTGCCCATAATGTCACTTGAGGTACACTGACCGTCCACCAACTTGACGTCGCTGCCCACACAGGTGCCCATAATGTCACTTGAGGTACACTGACCGTCCACCAACTTGACGTCGCTGCCCACACAGGTGCCCATA</t>
  </si>
  <si>
    <t>TAGGCCCAGATAGAAATATGCAGGATATGTTTTGCATATTTTGGCCCATTTTCGGGGATTTTGCATATCTCTGCATATTTTGCATATTTGCTGCATATTTGGGGGGGGTATCTTTGCATATCTTGCATGTGTGGGGGGGGGGGGGGGGCGCGCCCCCCCTGGTATTCCCGTTACTTGTGTGTGTCACGCGTCACGCGCGATGGGCGAGTGTGCCGCCCCTACCTACCCCACCTCCTCTCTCCTCTCTCCACACACACACCTCCTCCTCCTTGCCCTACTCCTGAGCTGAGCACTCGCGCCTGCACCCTCCACAGACACTCGCCGGCGCACTCGCGCAGAGTCGAGCCGCGGGGTCATCCATGGTCATGGCGACATGGATGATCCTGCGGCCACGAGCACAACAGTCGCACACGGCCATCGTGGTAGGTACCTCCCTCCAGGAGCGACAGCGTGCGTGCGCCTGTCGCGTTGCAGTACAATAGCAATAAGCGCAAGCACGAGCGGGGATGAGAGTGATACTTCTCAATCTAAAATGTCGTTGTTAAACAACTGCTTATGGCTAACTAATTAAGCATTTATGTTTATGTGTGTGGGTTAGTGGGTTATGGTATGGGTATGGGCTAGGTAGGGAGTAGGGAGCTAGACAAGGAGGATGGGGGCCTATATAGTATATAGTTGCTCTTGGCAAGAGCTCTTGGTCATTCTTGTTCTATCTACGCAACTATAAGCTATAAGCTATGTGGGCGCCGCCGCGCCGCCGCCGCTCGTGGTCGCCCACCGCCACCGC</t>
  </si>
  <si>
    <t>TATATGTTACCCCCCAGGAGCCAACGCCCCCCGATAGCTATCGGGGGCCCCCAGGAGCTATCGGGGGGAAATTTTTTCCCGATCGCCAACAGCCCCCCCGAGAGCTACCGGGGGACCGAGAAAATCCCCCGAGAGCTATCGGGGGAGTTTTGATGCCCCGGGGAGCTATCGCGTTTTAAGGCGGGCCCCCGTTTGCTATCGGGGGCGAAAGATTGCCCCCGTTTGCTATCGGGGGGAAACGACGGCCCCCAGTAGCTATCGGGGGGCCGTCCTCGAGCCCCCAGGCGCTAGAGAGAGAGAGAGAGAGAGAGAGAGAGAGAGAGAGAGAGACAGAGAGAGAGAGAGAGAGAGAGAGAGAGAGAGAGAGAGAGAGAGAGAGAGAGAGAGAGAGAGAGAGAGAGAGAGAGAGAGAGAGAGAGAGAGAGAGAGAGAGACAGAGAGAGAGAGAGAGAGAGAGAGAGAGAGAGAGAGAGAGAGAGAGAGAGAGAGAGAGAGAGAGAGAGAGAGAGAGAGAGAGAGAGAGAGAGAGAGAGAGAGAGAGAGAGAGAGAGAGAGAGAGAGAGAGAGAGAGAGAGAGAGAGAGAGAGAGAGGCAGAGAGAGAGAGAGAGAGAGAGGCAGAGAGAGAGAGAGAGAGAGAGAGAGAGAGAGAGAGAGAGAGAGAGAGAGAGAAGAGAGAGAGAGAGAGAGAGAGAGAGAGAGGCAGAGAGAGAGGAAGAGAGAGAGAGAGAGAGAGAGAGAGAGAGAGAGAGAGAGAGAGAGAGAGAGAGAGAGAGAGAGAGAG</t>
  </si>
  <si>
    <t>CCAGATGCCCCTCCACACAGCAAATCTTCCAAGCCATAGAAGCTGTGACGGGCTACACGCCCGAGAAAAACAGATCAACAGCCCAGAAAATCAAGGATAGACTATTCGCATACCCGAACACACCGACGCCCGACAGCCTCAAAGCCCTCTACCTCATAGCATGGAGATACATAATAGGCGACTTCTACAGAGTAGAATTCGACAACTACACCTTCCACCACGTACCGGTCATCGAAAGGACCCTTAGCAGATTCACGATCCTCGTCAGAGGCCTCGAACCCCCGGACAGGACCTCGACCGCACGCACAAGCAAGGCCTCCCAAGGGAGGAAACCGAAGCTCAAGTCCCCGCGCGAGCTTTGCGCCCCCGTCTTCACAATCAACGACAAAGGCACCCTAATGCTGGGCACGAACCTAACCGCGATAGCACAAGCGCTCAGCATAGCGGATAGACTCGCCGCACAACACACAGACCCGCGCCGCGACCCACCCGCCTACCCGACCCCAGCCCTCGGACACACCGAGACACACCCACCCCACACCTCAAACAAAAAAAGACAACACAGAAACCGGTAGCCCGATGGCACAGGAGGAAGGGGAGGAAAACCTATCGGGGATCGGAACACGCCGCCTGCTGCAGGAAACCCCACACACCCAGCCCCTAGGTAGCGCACGAGGGACGGGCCGCAAGGCAGGTGGAGGGGGGGTGAGGGAAGCGGGCGTGGCTGCATAGTTAAGGTGCAGGGTCGCGCGCGCGGCGAGAATATTAAGAAGTTTTTTTTT</t>
  </si>
  <si>
    <t>CTCCAACACCGATGACGCTGGACTTGCACGCTCGCACGCGCGTGCGAGATGGTCCACGTCAATGTGGATGCCCATCTCGCAACGCAGTGCGGCGCGAGCGCGGCGCGAGCGATCTGAGGGGTGAGACGGGACAGTTCAGCGCGTGGGGGGCGCTTGGGGGCAGGCAGAGAAGGGGGAGAGGGGAGAGGGGACACGGGCCACTCACCCATGAGGCACGAGACGCCCGGCAACGGGGGGGTGATGTTCAATAACAAGGGGGGGGGGCTCCCCTCTCTCCCAATACCAAGGGGGGGGGCTCTCCTCTCTCCCGCTCCACTTCTACCCAAATATGCAGGAAATATGCGAAAATGTGTCGACATATGCAGATCTGACAAATCTACCCAAATATGCAATTGCATATGCTGCATATTTCTACCTGGGCCTATGTCGGCACATTTTCGCATATTTCCTGCATATTTGGGTAGAAGTGGAGCGGGAGAGAGGAGACCCCCCCCCCTTGGTATTGGGAGAGAGGGGAGCCCCCCCCCCTTGTTATTGAACATCACCCCCCCGTTGCCGGGCGTCTCGTGCCTCATGGGTGAGTGGCCACTGTCCCCTCTCCCCTCTCCCCCTTCTCTGCCTGCCCCCAAGCGCCCCCCACGCGCTGAACTGTCCCGTCTCACCCCTCAGATCGCTCGCGCCGCGCTCGCGCCGCACTGCGTTGCGAGATGGGCATCCACATTGACGTGGACCATCTCGCACGCGCGTGCGAGCGTGCAAGTCCAGCGTCATCGGTGTTGGAG</t>
  </si>
  <si>
    <t>GCACACGGCAAATGCAAATGTCACAGCGCCAGCGCCAGCGCCCATCGCGCTTGAATATTTCGCCTGCGGGGCAACAGGAGGGAATGGTGACGTGAGTACCGAGAGGGAGCCTTGGTACCCGCGGCACCACTCACAAGAGGCGCGGGCTACGGATCCGGGCATGACTGGGGCCGATCTCAGCGGCTCCAGACGCCTCAGATCCCACTTTGGAGTGGTGGCCGAGGCGCCTTCCTGGATCTGCGCGGTAACTGAAGGGAATGTGAGTTTCTGTGGAGAGGAACGGCCTGGCGAGCATGCGAAAACGTGTGCATCAGGCAACATGCATGCTTTGGGTTCGGAGTGAGCGGGCGCGGGCGTGCAAGGTGAGGAGGGCAGCGCACCGGTGTTATCAGCCGCTCCACGCGCGTCGGAGCGCGTCGGGTCACCGAGATTGGCCGCCATGGCCACCTAACGCATGGGGGGTCACGAGGGGTTCAAACGACAACACTGAGGCGCCCACCAGCAGAGCTCGGTTCAGTCGGCGGGCGAACGTGAAGTTCGACCCGCAGAGCCGTCTCCTGGGCCAAGCTGGTCGCGCCAGTCGCGAGCGAGCCTGCAACACCCCACCACACGCCCACAAGAGCGTGGTGGAGATCGACCACCTCGAGCGAGGCGGACGCCATCCCTCCGCTCCGCAGACAAGAAGCGGCAGAGGAATTCTTCGCCCCCCCTCACGAAAAAAGTACTCGCTTCCAGGAAGGATGGAAGGGGTTTTCTTTTTCTTCCCCTCCCCACCCCTACC</t>
  </si>
  <si>
    <t>CTGTGTTGGCAGGGGCTGGCGAGGCGAGGAGAGTTTGTAGGGTACGAGTATTACGAGAGCGAGAGCGACGAGAGCGAGAGCGACGGATGACGACTGACGACAGGACGTCGGATCCAACGATGCAGAAAACAACAGGATGCACCGACTCACGAACACACTAGAATCATTCACCTAAACCAAACCCAAGCAAAACATGAAATAACCGAGACCCCACATCACCATCGCCGGTAACTCAAACACGTCGCGAGAGACGGAGAGAGAGAGCGAGAGAGAGAGAGAGAGAGAATCCGCAGCGACGGTCGGAGCGTGTCTTCGCTTTGGATTTTCCCACCAAGGCGGAAAGTCGAAGAGGAACGTTATGTGTCGCGCAACCACGGCGATCACATTGCACACTGATACAGATCGCAGCGAGGTATCCTTGCAATCGAAGAAATCTTGCTGTTGAGCGTGGACCTTCTAGACGTTTCTATCGAGCAACCCCGAGTAGCAACCAAGGGAGGAGAAAACCAAAAACCAACGGGACCAAGGGCTTTCATGCAACTTGCATCAAGGGGAAAGATAACCCAAAACCAAAGCAGCGAATCTAAATCAATCTCCAAGGGGAGATGGCAAACCAAGGACCAAGGAGAAAGATTCCCTCACCCAAGCACGCGAACCTAAATCGATCTCCGAGGGGAGATGGCAAACCAAACCTGATTGCCCCCAGAAGCAGGTAAAGAAACGCGGGGAGATAGCGAATTAAACCTTTTTGCGAGGCGCCTGGGAGGAAGAAAGGTGGGG</t>
  </si>
  <si>
    <t>CTCTCTCTCTCTCTCTCCCTCTCTCTCTCTCTCTCTCTCTCTCTCTCTCTCCCTCTCTCTCTGCCTCTCTCTCTCTCTCTCTCTCTCTCTCTCTCTCTCTCTCTCTCTCTCTCTCTCTCTCTCTCTCTCTCTCTCTCTCTCTCTCTCTCTCTCTCTCTCTCTCTCTCTCTCTCTCTCTCTCTCTCTCTCTCTCCTCTCTCTCTCTCTCTCTCTCTCTCCCTCTCTCTCTCTCTCTCTCTCTCTCTCTCTCTCTGCCTCTCTCTCTCTCTGCCTCTCTCTCTCTCTTCCTCTCTCTCTCTCTCCCTCTCTCTCTCTCTCTCTCTCTCTCTCTCCCTCTCTCTCTCTCTCTCTCTCTGCCTCTCTCTCTCTCTCTGCCTCTCTCTCTCTCTCTCTCTCTCTCTCTCCCTCTCTCCCTCTCTCTCTCTCTCTCTCTCTCTCTCTCTCTCTCTCTCTCTCTCTCTCTCTCTCTCTCTCTCTCTCTCTCTCTCTCTCTCTCTTTGATAGCTTGCGGGGGAGGATAGCGCCTGGGGGCTCGAGGACGGCCCCCCGATAGCTACTGGGGGCCGTCGTTTCCCCGATAGCAAACGGGGGCCCGCCTTAAAACGCGATAGCTCCCCGGTGCATAAAAAATCCCCCGATAGCTCTCGGGGGATTTTCTCGGTCCCCCGGTAGCTCTCGGGGGGGCTGTTGGCGATCGGGAAAAAAATTCCCCCCGATAGCTATCGGGGGCCCCCGATAGCTCCTGGGGGGCGTTGGCTCCTGGGGGGTAACATGTA</t>
  </si>
  <si>
    <t>ATGAATAGAGAAAGCGGGCTGAAATACACACCAACTCACTGGGGCAAAAAAATGGCCTGTAGAGGGGGTTAGCTCGAGGGGCCTCAAAAAATTTTCCTCGAGCGGGAGTCGAACCCCACACTTCCACCCCCGCGGACAGCAGCCCCGCGCCCCACTGAGCCAGTGGCGGTATCTACAGTGCCAGCGAATGTGAAACAAATGCTCTTACACATTGCGCTCCTGCGCGCGCCCCCCCCCCCTCCTCCTTGCGCGCTGTCCTGCCAGTGTCTGGAGCCAGTCTGTCCCAGGTCCTGCTCCCTTTCGAGTGTGGTCTTCGTGGATGCGACTCGTTGTGTATCGCGCGCGTGGTGTGAGAGTCGCTGCTGATGTCCTTCCCCCTCCCTTGTGATGCGTGGGTGGTTCCGTACGCGTCCGGCGTGCTCGCTCGTGCTCTGCATAGTTCTGGTAGGTTGTTCGACGCAGCGCAGTATGATCTGTTCGTGGTTCCTGTGTGAGTGGGTCGTTCCCTTTTGTCGCTGCGTATTGGGCTGGTGAGTCGGTGCGCGTGTATGTGAGTGTGTTGGCGGTGCTGGCCCCTCCCCCCTCCCCCCTTTGATGCGTGCGCGTGATGGTCTCGTGCTGTTGAATTTGTATGTCTGTGTGTTGTACGACGCAGCGCAGGAAGTGATTGACCCACAGAGTCGTAGGCGCGACAGAGAGCGTGACACAGAGCCGCGCACAGACACACACACAGACAGCCACACAGAGGCACACACAGCCCCACAGAGAGACACA</t>
  </si>
  <si>
    <t>AATGGCGCTCTTGATGAGAACGTCGAGAGCGACGGTGTGTGCACCTTGGGTGTACGGCGTGAGAGTTCGCTTGACCGCAGGCTCGTCGACAGTCGAGTCGGTTCCCTCCTCGGTGCATTTGCGCTTGGTGGAAGCATGGGAGCGCTCTTCGAGTTGAAAATGATTGGAGTGAGCGTCTGGCGATGCAGCGCTCATGACGACCGGTGTCTGCATGAGCATTTCGACGGACGAGAAGAAGGAGTAAGGAGGGAAGGGCAGGAGGGAAGGGCAGGAGGGAAGGGCAGGAGGGGAAGCGCAGGAGGGAAGGGCAGGAGGGAAGGGCAGGAGGAAGGGCAAGAAGGAAGAAAGGCAGGAAGAAGGGCAGCAGGAAGAAGGGCAGGCTCCGCTTCCAGGGATTCCCTTCGCCCAGGGGGGTGATGAGTTGCAATCACCCTTCGGCTTCCCCCGCCTGACGGCGTGTGGGAACTTTCATGCGCACGCACGGTGTCCCCGCGGGGGGGGGGGGCGAGATGTGTATCCGTAACGGGGTGCGGAAACTTCCACACGCACGCACTCGGGGAGGGGCGTGTGGAAACTTCCATGCGCACGCACGGCGCCCCCGCGGGAGGGCTGATAGATCATCATCTTCTCTGCTCATCCAGGACGGCGTGTGGAAACTTCCATGCGCACGCACGGCGTCCCCGCGGGGGGCCCGAAATCTCATCATGCGCATATACCGAAACCCTGATGCGCATCGGTGACGGCGTGCGGAAACTTCCATGCACACATGGAGT</t>
  </si>
  <si>
    <t>GGGGTTTCGAGAGGGTTTCACTCGGGTTTCACTCCGCGTTTGACGTCAAACGGCGAGGTGAAACATTGGTGAAAGCATGTTTGTTTAACTACGCCCAGTGGGCGCGTAGGACAACTCTGGCGGGTTTTCCTATTGGTTTTTCTTTCTCCCTCGCGAGCGATGGCGGTGCGCTTGCGGCCCGTGGGCGCCGAGGGATGGGGGTGAGGCCAAGCAGAGGCCGCGGGTGTGCCGCGCGAGCCCGCGCGCCTGCACCTACACCAACCTGACCCACTCCATCACTCTCGCCCACACCCCACGAACGCAGGCCGAGGCGGACGACGCGAGCAAGAAGTGGCGCATGGAGTGGACAGAGCCGCGCAAGATCGCGCTCCTCAAGCAGGTGATCGACTGCGGCCCAAAGGCCTTCAAGACCTTCAAGGACGGGAACTCAAAGGACGGGGACAAGCACACGCAGGCACACGCTTGGACGAACAAGACGGACGGCATCCTCACCCTCACTTTGCTGGACGAGAACTTCAGGGAGTTCGGAGACATGTTCCCCAGCCCGTACACGTCGGTGCTGAGTTCTCTGAAGAGGTGGCTCAAGGTACGAGCGCGCGCACGCGGGAAGGCGTGCTTGCGTCCGGACACGGGCAAGCGGGCGAAGGGGGGTGCGAGGCACGCACATGCCCGATGAGCCTTCTCTCACTCTCACCGAGCGCAACCCTCTCCGTCCGTGCTGTGCTCTCGCAGGAAGGGGCTCACCTGTACACCCAGGGCAAGGAGCAAAGAGA</t>
  </si>
  <si>
    <t>TGGGGTTGGCAGAAATATCCGGATATATCTACTGGATATTTGGGCTGATTTTGGCAGAACCAGCTATCTCCGGATATTTGGGTGGGAGCGTTGGATACTTGGTGGATATTTGGGTGAGTGTGGGGGGCCTACGCGAAAACAAAACCCTCGCAGATCAAAAACAAAACCACCGAGGGGCGCGTAGCTCGCCTGGGGGTCACCAGCGAGGTCCCACAAAGTGGACATGGTAGATACGTTAATAATGAGGCTGATTATCTTAGTAATGGTGTTCGATGATTGCAGATGCCACAGACACAGACACGGACTGCGAGCACGACCATGCGGAGGAGAGGTGAGGCCCTCCTGCCTCATGCTCCTGCCCGTTGTCCCCAGCGCCCACTCCCATCACGCCACACACACCTAGCGGAGCATCGCACGCGCGACGCGCGACGTGCCGAAGCGCCGGCTCGGCCGCTCGCTCGCGCCGCACTAGCTGCCCTCACTCACCACGACAACACGACAACACCGTCTCACGCATCAACCATCAAGCACACAATTCAGTGCGACATGGAGCATGGGGCGCGTGGCCGCCCACACCCCTCATTGTGTGACTAACCACCTCCTGCCTTGCTCACAGTTTCAAAACGGTTGCGGTCGCAGTTGAGTCAGCGGGCAGAGGAGGAGGAGGAGGAGCTGACGGCGCCCGCTCCTTTGCACGCGCAGACGCAGGAGTCGGAGTCAGCAGAACAGGAGGAGGAGGAGGAGGAGGAGGAGGAGGAGGAGGAGGAGGAGG</t>
  </si>
  <si>
    <t>GCTGTAGGAGGCGTACATCTTGCCGCTGAGCAAGCACCCGAGGGTCGCGCTCAGGGATTGCACCGAGAGCCTACGCACCTTTGGTTCGGGCGCCTCTACCTTTCCCTCTTGATCGGCGTTGGCGTCCACGCGGGTCGCCTCCATTGATGAGGACACCAGCTTGCTACCCAGGTTGATACGGATGGACCTCTGGCAATGTGAGCATTCTTGGGAGATGACCATGCCCCACCCGCCAAAGACACGTTCGCTCTCACCTGGTGTCAAGGTATCCTTGCGCTTGCAACCCGGGCAGCATATCTCGTCGGACAGCCGCCGCACGTTCGCCACGTAACACCGATCTTCTTCTTCTCGAGCTTCCACCTCGATGGGCACACGCTTCTTCTTCCGTAGAGCCCCCCCTCCTCCCAGAGACCCTAGCGCCTCTGCTGGAGCCTCCCGCGTGCGTGAGCCCCGAGGGAGCTCTGCCTTCGGCGACACCCATCCCCTTGATAGCCTCTTCTTGCGTTTCCCTCCATTATTGCCATTGCCACCGCTCTCTCTCTCTGCGCTCCTTGAGGCCCTCCTGACGCTGACGCAGGCAACACGCAACACCGTCGCAGCGCGTCCCAAAGGGTGTCTCAAACTCAAAGACAGAGAAGCCCGAAGCCCCAGTCGGCTGGAGTAGTGGGGGGCGCCCGAGGGGTAGGTGGCAGAGACTCCCCCTCCGCCGCAGCCCCTGTGTCCTGTTGGGCCTCGGTGGCGGACATTGTGGCCGAGCTTGCCCGACGCGCG</t>
  </si>
  <si>
    <t>GCACTCGAGCGGGCCGTCGTAGCAGTTGCCCTCGATGTTCTCCGCGCCTGCAGCGTACTGGTTTGTCTTGCCGAAATGGTCTCCGATCGACTTTGACCACAGGCAGCCGTCGAAGTGGCCCACGTCGACACCGAGCACGACGCGCGCAAACGGCGCGAGCACAGACGGGCCCCACTTGATCTTGTCGCTCGTCTCCCGACATGTCTCCGTCAGGCACACCGTGCCCGCGCCCAGAAAGATGATCAACGTGTTGCCCTTGTCCTCCTTGTTATTCTGCGCCGGCGCGATGTCCTTCGAGCAATATGATTTCCAGCAGCCGTTGTCGCCCGCGTCGGCGGGCGACACGCCGCCCTGGTCGATCGCATACACGTACTTTGTCTTAGCACCGCTCCCGTAGACGCAGCCGGACTCGCCACAGTACGAGAGAGCCTGAGCGAGCGAAACAAACTCGGACCATACGAACTCGGGGCCGTCGGTGCGCGGGTCGAGGTCGTGGCGGCCGCCGAATCGCACGTGGTCCGGATCGCTGACGTTGAAGCCGCCGCCCACGTAAGACTGCGGCCCCTTCTGCAGCGCGTTGAAGGTCTGCATGTAGAAGGGGAAGTCGGCATTGGTGGTGAACTCGCCACCGACGTGGATCGAGCGGAAGATGGTGCTGGCGGAGATCTGCGCGTCGCCCTCCGTGATGACCGAGAAGCCCGCGCCGGACGACGTGATGACAATACCATGCTTGTCCGTTGGGATGTTGCAGGAGCCCGGGGGAGGGGGGGG</t>
  </si>
  <si>
    <t>CCCTAGATGGGAAAAACAGTGGAGGGGGCTCCAAAAACAGTAAAAACAGTCTGTTTTTGGCCTTTGTACAAAAACAGTGAAAAACAGTCCGAAAAACAGTAGCAATACCGGAGGGGGGGGACACCATAAATCAAAAATAAAAGGGGTCCTTCGGCTTATCGCCCCGTCGTCTGTCGCCCTGCCGCCAGGCCGCCAGGGCCCCTTTGTCTGCCCCCCCCCCTCCCCTCCTCTGAGCCTCTGAGCTCTGCCCTCTCTCTCTCCCTGCCACCTCCATCCATGTCCTTGCAGCCCAACCCCAACCCCGACCGCGCCTCTCGCTCCGCGCTCGCTGCGCGCAACACCGCCGTCGTCCCCGCCGTCGACGCCGATGCAAACCCTCCACCCCCATACCCCTACCCCTACGGCAGCGCCGCTGCAATGGGCAGCGCTTTTGCATGGGAGAAGCCACTGCGGTGGAGTGGGGGAGGAGGAGGAGGGGGAGGAGGAGCCGCGCGCTTGCGATGGGGAGGGGAGCACAATCTTCAATGTGCTCCCCACGCGAGCCACGGGGCTGAGCCAGCCACTAGTGGGCCGCAAGGCCGCAAGCGCCACTCGCTGGTGGCGAAGCGCACTGATCCCTGTTGGGCGTGCGTCACCATCACCTCGGAAGAGGACCCCAGCATGCCTAGGTGGAGCTGCTTGGGTTGTGGCGCGGCACGTCGGGGGGGCGCCACGCGTGTTGTCGATCACCTCATGCATGGGTCGCAACATGTCTGCAAGGTGTGCTGCC</t>
  </si>
  <si>
    <t>GGTCCAAAAAACTATTGTTATAGTTTTAGCGATGGAGCGCGCGCCGACCGCTCCCACCTCCCAGCCCCCCGCCGTCACGACGCCCCAACGGGGCCGCCCCAAACCGCCGGAGCCCAAGCGCCCACAGGCCGCCGCGCCGCCTGACAACGACGTCGACATGACGGCACCACCCTCGCCTCCCAAGCTGCCACAGAACCAGGGAACAGGCAGAGTCCTGTTCCCTGGTGACAACCAGACCCAGCAGGGCAATGCCCTGCCGCCCAACCCCTCCGCTCCTCCACCAACTCAAGGACTCCCCATGGGAGGTGGCAGCTCTGCTGCCACCCCCATGGCGGCCACTCCTACCATCAGTGCACCCCTCGGGGGCGGGCACTTAACACAACAATCCATTTTGGGGGCCTTTGCGCCCTCAAACCAACAACCAACTCAAGCAGCCAGGACATACGCGCAAGCTGCGCATGGACACAAAGGGAAGGATCCAGCCCAGCAAGCCCAGCAGCCACAAGCCCAGCAACCACAGCAGCCATCGCGCAAGCGGGCGGATCCACAATCGGATCCAAAGCCGACTCTCCACAACACCACCCCCTTTGCTTCTCCTCCACCTGATGAGGAAGAGGAGCCCGAAGACACGCCTTTTTTCATCCAGCTAGCTCAGCTAGCTGATGACAAAAAGGACATCAAGAGCGAGGATGTCGCTACCTTCATGAAATTCCTCCTCTCTAGGCTGGAAGGCCTTGACGCAACTCCAGATGGCATGGACAAGGGCCG</t>
  </si>
  <si>
    <t>AGACTCGAGGCGCGTCTCTGCGAGGGGGCCTTCCCTTCCTGCCGCTTGATGCAGGTCGGACCACGCCGCGGAGTCCAGATGGACACCGTCACCAACCGATGGGCGCGACCCGACTTCGCCGCCAACCACCTGCACCGCGTCAAGCACCTCGACCTCCTTGAGGTTGATAGCGCAAACATCTTGCCACGGATCGCGAGTCGTCTCGCCTCCCTCGCGCACCCCAACTACTCGCTGCGCTCGCTGCGCTTCAGTTGTGCAGACGGCGATGTCCTACGCACGCTCGCCAAAGCCGCGCTCCCATGCCTCTCGCGCATCGAGTGGAGTACCTTCAGTGTATCCTCCAACTGCTCCACCGTGTGTCTGTCTGATGCGGATCTCGATGACGAGGCCTTGGACATGGTCTGTCGCGTGCTTGAGGCAGGATCGTGTCGGAGGACCCATACGCTCATCCTCGACCGCAACCGGATCGGACCGGCGGGCGTGCAGCGCCTGTGCGAGCTCGCGCGGAGCTTCCGGCTGTCGTCGGTAAACCTCTCGTGCAACCCTATTGGCGCGGAGAGCCAGCCAATGCTCTCACAGCTGAGGAAGCTCAAGGTGCAGGTTACGCTGCTGTGATGAGGGTGTGGGGGGGGGGGGGGGGGGGGGGGGGGGGGAGGGGGGGGGGAGAGGGGGGTCGAATACTCTAGTAAATATAACATGTATATATGCGGGGGTAAATTTTCCCCCGTGTTCGGGTGGTGCACTGGGACTTTTGATGGCCCGCACCTT</t>
  </si>
  <si>
    <t>TGCCATCAGATACTGCGCGCACGCCGCCTTCAAGTGCCACTGGGCCACCAGCCTCTGCCTCGGCGTCATCGCTTGCTTATCCTACCAAGGCGGCCCACTGTGGTGGGCATCTCGCCACCGCGCCCATCACAAGTTTTGCGACACCACCATGCGCGACCCGCACTCCCCCGCGCTCAACGGCATCATCAACGCCTTCTCTTTTTTCCTCTCGGGTACCACGACTGATTGTGTGCGCTCGATACAGGCTGTCGACGAGGAGTTCGCCCCGTCTCACATCGACACGCCGTGCATGCGGCTCATTGACTCCCTTTCGTTCGTGTTCCCTCTGATTGAGTTCCACCTGGCACTTACCATGTTCGGTCCCGCCGGGTTATGGGTAAGCTTTAGCTCGTCATGGATCGGTCAAGTGACGACGCTATGGTTCAATGTGCGCAACCACCCGATCGGCGGCTCCCAGACCAAACTCGGGGGCCCCCCTCCCGAGCATCATAAGTACAGACGCACCTCGACCACAAATGTAAACTGTGACGCTGTCGACAAACCAACGACCATCGATTCATCGCCTCTCTACATTTTCCTCGACTACGTGTCGTCCATCATCTCCCCTGCGGTGGGCGAGGATGACCATGATCATCACCATACTCATCCAGCGCTCGCCGTGCGGCCTGGCTTCGACGCGCCGCACTACTTCATTCATGCCTTGGCTAAACTTGGGCTCGTGTGGAACGTTCAACAAGAGCGCAAAGTCCATGACACGTAGCCTCTCT</t>
  </si>
  <si>
    <t>CAAGGCTAGGAATCAGTTAAACCAGTTAACCAGTTAACTATATTAATCACTATTAATCGGCAGTTTCAAAACCCCCTTTGATTAATCATCGAGTTTCTGGAAACTCTAACCCTAGTTAACTAGTTAATCACCGAGTTTTGAGCGCCCATTCAGTGTGTTGCGGGTAAGGGGGGTTGCCCCTTTCCCTCTTGCACTTCCCCCGCCGTTAGGTCTTCTCGCGTGGCTCCCTCCCCGCCGCCTCGCCGCGATGCCCCCTCCCCCCCTTCCCGTCTTGTCCTTTCTCCCGCCATTAGGTTTCCCCGCGTGACTCCCTCTTTGTTGTCACGCTCCGACGCCCCCTCCCCGCGTCGCCCCTTAGGTTCGTCTCCCCCCCCCCCCCCCCCCCCCCCCCCCCCTCCCCTCGTCCCCCCTTGCCTTTCCCGCCTCGTTTCATCCCTCTCTCTTCCCGCGTCCTTCCCCCTCCCTTTCCTTTCTTTTCCCGTGCGTGTCCCCTCCCCCTTTTTCCGCGACTCGCTTCCCGCGCCACCGCCCGACCGCTCTCGTGCCCCTCTCGCCTGCCCGTGTCCTCTGCCCTCGTCCCGCTCGTCCTCATGCCGTCCGAGACCGAACCCTCGGTCTCGCCCTCGTCCGCGCGTGCCTCCCCCGTCCGTGTCATCCCATCCCCTGTGCCTCCCTCTGTTTGTACCTCACATGTTACTACCACACACAGCCCCTCCACATCAGCACACACAGCAGCCACAGCCTCCCATCACTCACCACACCCACA</t>
  </si>
  <si>
    <t>CTAGGGCCAGGTCAATACTTCTAGCAAAACTTGCCCAAACTTCTCGGCCAAACTTGCGGGAATCTTGTAACGGACTACCCAAACTTCTCGTGCAACTTCTCACAATTTGTCGTCCCGAAAGTAGCCGCAGGTGCATCCGCAACACGTTTCCCTTACTTCTTACTTGTGAGAGGGCATGGGCGTGTAGAAGACAAGAAGACAAGCTGATTGGGGGGGGGGGGGGGGGGGGGGGGCGAAGGGCGGGGGCATGAATGAGGGATCGCGCAGCGCAGCTCGCCTGGCATGAGCGACGTGCGCCCCTCTTCTTCCGTCTTCCGTGCCTATAGTTAGTATGTAAAAAACCCTCCCGTTATCCCTACTCCCTACGCCCAAATATCAAATATCCAATATGCCATAATAAACGTAAATATGTGAAATATGTACGAAAGTGTAACGATATGTAATCCTGAAAAGTTGACCCAAATATGTCGCATCCGCGATCGACTTCTGACCTTGCGTCTTTGTGCTCAATCGACCTTGTTGCCGCGGAGTTTTACTGGTAACTTGTAGAACTCTTCACTCGTAACTCGCCCCTCGCTCCTTGCCGTCGCGCCCCTTTGTGGCCTGTCTCGCTCTTGTTTCGCTCCTTCGCACCTTGGGCCTTGTTCTGCCTTTGGTCCCTCCTTGCTGTCTTTCCCCCGCGCTCGTTCTCGCCCTCGTCGTAGGTGTTCGTCGCTGCGGACTTTTCCCCCCGCGCGAAGCCTACCCTCTCGCCCCTTTCGGTTT</t>
  </si>
  <si>
    <t>CGGGTTAGGGAATGGGGGTGGCGCGCGCGCGAGCGGCTGTCTGCCTCCTCCAGCTACCATGAGGCCTGGTGGCTGTGGAGGGCACCTGCAGGACCCGTGCGGCCGGTGGTGGGACCAGTGGGTATGTGGCCCCCGCCGCGCCCGCGCATGGTCCAGCTTCGCACCGCCTGGCGGAGGTGGGGTGGGCTCGGGTAATGGCGCTCATGCGCCGCTGCTCAAGGCGCTCGGCTGGGCATGGGGTCGAACGAGGCGGGGCGAGGGGGAGAGGGGCGGTCAGCCTGTTGAAGATAGGTCACGAGGCGCCACTTTCACCCGGGGAGCGTTCGCTTGAAGGCCCCAGGAAGGGCGCTGTGTGCATGAACGTCATTGGCATAGACGTCTCCGCGGACTGACTTCGCTTTGCTGATCAGTGGCACATGGCTGTGTGGGGCGGCCATGCGCAGCGTGCGGCTGCTCGAAGGCACCTCAGACATATGGGCAGTCGGTCCGGGGCGCCTCGCGTCCAAGGCGGCTTGCATTGTGCCGTGCGAGACCGGAATGGCCGGGGGTTCCGGACGTCAATCTACTGATGTGGGAGTGCCTATTCGAAAAAATTGAAGTGTGCGTTGTGCGCTTTGCATGTGACTGATGTGAAGGTTTGGGACTGTGAATTGCCATAGTGGGCAAGGTGTGATGCAACTTCTAGGCATTAATTGGTGCACAGTCACGAGTAGGACGTGTTGAATCGCGAGAGACTTTGAGCACGCATTCATCGTAACATCTA</t>
  </si>
  <si>
    <t>CCATCCGCGATGTTTGTTTAGTTCAGTTCTAGGACCGAGTTTGCTAAAAATTGCAGTTCGAAGCCCTGGAATGCTTCTGATTAATTCAATTGTCTTTGGAAATGTTGTCGAGTACTCCGCGTTCCAAACTCCAAAGCCATAGAGTGGAACTACCTTCCAATCATGACCCTCTTCTTTTGTGTAAAGATATTCTTCTGGCCAATCATAAATTTTGTACTCACTGTCAAGAAACTCTCTTTCAATGAGTTCAAAGTTGTTTGCGAGCATCTCAAGATGTGGAAAGACTTTGTAGGGGTTCTGGTAAAACCGCTGACGACATCCAAAGTAATGCTTCACGCAATGCTTCCCGCCTAGAAATAGCGTAGATAATATTACAATCATAAACATGAAAATGACTTCTTTATTAATTGAAATTAATCCGCGCGGCCGACTCCCTCGTCCCGTGACAAGCAGCGACCCGTCTGCAACAATTGGACCCATAGGTGTTTGCATATAGGGACACATTTTTGGGGGGGGGGTAAATTGTATAAGGTGTAGAAAAGGGCATTGCAGGGGGCTAAAAAAAGGGAATCTCAAGTTGCATCCAATAAGAGAATACAGCGGAATGGCTATTGAGTTACCCTATATTTCGAGCACCTTCTGTTTTGAATCATACGTTGATTGCATATAGGGGCACATTTGGGGGGGGGTAACTTGTATAAGGTGTAGAAAAAGGCAATGCAGGGGGCTAAAAAAAGGGAACCTCAAGTTGCATCCTCTGAG</t>
  </si>
  <si>
    <t>CACGGCCGACTATTTCGCGATGAGCGCGGGCGGCGGCGGCGATTGGCGTGGCTGCTCGGGCGGCATATTTAGATATGGTGCCTGGCGCGGCATCCTATGCCAGTGGGAGACCGAGAAAGCGCCGGCAGCGCGCCCGGTAGCGTTCGAAAGTTGGGCACTCGAGCGAATCTTGGTACGTTAACGTTCGGGCAGTTTTCGCGCCAATGCCGATATTCGACAAGATGTGCGAGGCTGGAAAGGGCAATTGGCTCGGCAACTAGGGCAGCATATCTTGATTTGACGTCGTTTGCTGTCACTAGTTGAAATGGATGAAAAAAAAGTCCATGCCGTCCGCCCCGTCGCGGTGCCAAATTAGCCGCTCTAGCCCTTGGTGACTAGTGGTCTAACGTTAAGGTCTTGAGTTTTGTGATACGTTCGTACACATTTAACTGCAAAATTATGAGCTTGACTTATGGTCCAGTGTGCATAGAACCACGCCTTGTAGACCCAGCGAGTTGGCGTCCAAGGTTTCCTCGTCATTCCATGTTTGTGCCTCGCATGAAGAGCCTCACTAAAAATATACCGGAGGGGGGCCCGACTGTATTTCGCGCACCGTCTTCGAAGGCCTGAAATTCGGTATTTTTCGAAAATTTCGCCGGAGAACCCCCAACTTTTTTTGCTGATCCATCCTACCGGAACCTATAGGGAGCTTATTTTGCCCTTTATTCATCCATTGTAGCTGGTGCCCTATGCACCCCCATAGTGAGTGACCGGGCTAGAAGA</t>
  </si>
  <si>
    <t>AGTAAGGAGTTGAATAAGATAGCCAGATATCTAGATATCTACCTATCTACCCGGCTTTTCAGCTATCTATATCTATCAAGATAGCGCTGTGGTGCTATTAGTATCTATCAAGATAGCAATAGTGAACGATCTGGAACTATCTAGTCACTATTAGAGATAGTAGGCTAATAGTGCCCTAGACCGCACAAAAACAGAGACGCGGTCTACGACTACGACGTACTACTACTCGCAATTCGCGCCCGCAAGCAATGCGTGCTCCAACGTCGAATCGGATTTTGCACACTCTTAAGATCTTCATGCAGCTTGCCAGCCTTCGAGAAAGCGCGCTCTACTCCTGCAGAAGAGGCCGGCCGGCGGCCGGCCAAGGTATTGACGCGCCATCTTTGAGACGGAGGCCGGTGCAGCGCGCTTCCGCTTAATGCCACCCCGGCTGCTTCGCAGCCCCACGGGCCCACGGGTGCACGTGGCCGGTGCTCCGGCTGCCGCAGCTGCGAGATCGCGCCGGCAGCCATCACGTTAGAAATGACGCGCGCCGAGTGATGAAATGCGCCGCCTGCCGCGCCTCAGATGTGGTGGTGCAAAGGCCTGGCGTGTGCCTCGCATACTGCCGCTCGCAAGCCTGGCAGAGCCATGCTCCATGCTTGGCCAGGCGATGGGCGAGGCCGAAGAAGCGCCGCTGCATGCGCATGCGCATGCGCTCCGCGGCCCGACAAAAACGTCTGTACAAGTACAAGCCACTACTTGTACTTGTAAACAAAGGG</t>
  </si>
  <si>
    <t>TAGGGATGGGTAAAAACTTTTACAAATTTTTCTGCAAGTTTGGGTGGATGCTCGAGCTCGTCAGAAGTTTGGGCCCTCTCTACAAGTGGGCTGCAAGTTTGGGGGCGCAGCGCCCCTTGTCTGTCAGTATAACGCCTTGTCTAAGAGTAAAATCCCCTCTCTACAGTACAACAATACCCGTATGGTCACGTTCCCAGCGATTTTTTCAAAAAAAAATGACGGTCATTATTGTACATACATAAACTGGACGTTTTTATAGCATAAACAGGGGTCGTCTTGAGATCCACGACAAAAAAGCCCGCCGCGGCCGCGCAATGGCTGGCCCAGGTGAGCCATGCCCGCTGCTCCTTCTCCCTGCTGGCCTGCGCTCGTCCGTGCTGGCGCGCATCTCACCGCCCGCCTCCCTCCTCACACAGGCAAACGCCACTGCACGCGCCAACGCGGGGCGCTCGCGCTCGCGGAGGGTGACAGCCTCATCCCCCAGGATGAGGATGTCGTTCACCCTCCGCAGCGACGTGAGGGCGCGGTCGCAGTCGAGGCGGTTGAGGACGAGGAGGCGTGGGGCGACGATAGCGACGAGGATGGCGAGGAAGACGAGCACCTGAACATCCCTACGCGCCGCGCCAACGCCAACGCCATCGTGGAGTCCGACCAAGAGAGCGACAGCGACACCGGCGTCCCGGCCACCGACCTGACCGAGAAGGCGACGATGAGAGTCGGCGCAATGATGGCCCACACAAGGACCTGGGCGACTGCAAG</t>
  </si>
  <si>
    <t>CCTACCAGCTGAGTCTCAATGGGGCTCTATACCCACAATTCCAGGCCAGCCCCCATGAATGGGCCGAAATTACCCGCAACTCAGTGTCTGACCTATACTCAAGAGCCTCTCAAGTACATCACGCGCCCATGCTACCGCTCTCAAAAATTCTACCTGTGCGCTAGGCTCAACCTTCCTGGGAGCGAGAAATCGCGCACGATATCAGGGCTAGATACACGGGGCGTTTCGCTCACTGGCCAATTCATTTCGCACAACGATGGCACAAATACTCACCAATCGCTCATCTTCTCGGAGTGCACCTCCTCACTGAGGATCAAGGCCGGCAGAACGGTTGAGGTTGTGCACTAGAAAAATTGACATAAATAGACATCTGTAAAAAAAATTCGCACATCAATTTTTTTCATGTCTGACGGCCACGCACCATTACAAAGAGCGTCACAACACTGACGCAGAGTTCAATGATCGAAATTAGTAGCGTCCCTAGTTCTATCATGAGCTTGGCCTTCTTTACATGTGTGCAAAATATTGTCCGAACACACATGAGAAGTTGAATACTCGCTGTCAGGCACGCGGCTACCATAGTGACCGCCGCGACAATGTCAGTCATGGTGATGTGATTTTTTTTATGAAGGGACTTATAAAGAACCTTACATTTCGTCCAATAAAATATGCTGACCATACCTCGTTATTCTCCGGACGCGGACCAGCCGAAGATAAATGCAATTTTTCACGAGCTGAAGATAAGTTTCCCTCACATGC</t>
  </si>
  <si>
    <t>AAAAAAAACCTTTTAATATTCTTACCGCACTCGCGGCGAATGGAACCACTACCTACTACAAGTAGTACGTAGCATACTTTCTACACCCCCACTCCCCCGCCCCTCCCCCCCCCCCCTCCGGCGGCTCCCCCCGTACACTACTAGGGGGATAGGGGTGAAGGGCTTAGATATGGTCCGGTGGCCCGCGCCACCCCCCGGTGATCTTTCCCCCCCTTCCTCCTGTGTCTCCGAGTGGGCGGCCGCCTCTGTCTCGACTTATCCTGTAAACAGGCGCGAGACTTACCGATTTTCCGGTGGGCGGAGCTCTCGCTCGCGCCCACCCCCTTCTCCGCGCTCTCTCTCCCCTCTCCTGCGGCACGCGCGATGGCGCGCCTGCGGCAGGCCTCCAGCTGCCCTCTGGCGGCCCCTGGAGGCTCCTGGAGGCCAGCTCAGGGGGCAGAGGAGGCTGGGGCTGGGCCCTGGCCTCCCCTGCCTCTCCCTCGCTGGCGCTCCCGAGCCTCTGGGGCCCCCACGCTGCACCTGTCTGCCTGTCGACCAGGGGGGGAGGGGGGGTTGGAGCAATGGGCTGGCCACGAGGGGCCAGGATGGGCGAATGGGGCGAGCCTGTGGGGAAGGGAGTGGGTCAGTAGGGCAGTGGCCTCCTGGCAAGCCATCAGGCATGCCAGGAGGATGGGTGGTTCCTCCCCCATGGCAGGGGAGGAGTGGAGAGAGGGGGGGGCTCGTGCCCCCCCATGGGTCAACCAAGTATAAACTTAGTTG</t>
  </si>
  <si>
    <t>CCGCTGCTCGACTGCGCCCAACCCCTCTACGGCTCGGCCTCCACCCTCATGCAGCTCGCGATGCCCATGCTCTTCGAGGAGCGCACGTCGGCCCTGACGGGCAGCGAGATGCGCAAGCGCGTCTCCGACCTCCCCCTCGTGCGCCCAGTCATCGAGGAGCGCGTGCAGGCGGCCCTCACCGAGTCGGGCGCGCCGCCGTGGCTGCCGCGCCCCTGCTGTGGCCTCCCCATGCCCATCGACTTCAACATGTGCTGCACCGTCAACTGCGACAACTGCAGGGGACAGTTCTGCGCCAGGTGCCTCGGCGTGTGGTGGCGCGGAGGCCCCGTCGAGGGCGGACAAACCCGCGCCGGCACGCCCTACGTCCTGCGCAATGGCGACGGGTTGGCGTCCGCCCGCATGCACGACCACGTCCGCCTCTGCCTCGCCACGAGTGGCAACACCGGCCACGCCGACTGGAAGCCCGCCGACGGAGAGCTCCTTGAACAGCTCGACAACACCACCTACTATGCCAACCCACAGACGGCCAAGGAGGTGAGCCGCGCGTGGCATTGGGCCTTCCTCGCCCATCACCTGCAAGTGCGCGCGCCCGAACGCGCCGCCCAACAGCTCAACGCGCTCAGGTCCTTGTCGGACGAGCAGCTCCACGCAGTCGTCAACGCGCTCGGCTTCCCGCTACCGCGCAATGTGCTGCACGAGTGAGGGCAAAGTCGGGTCGATGTGCGTGTGCGTGCTGCGCGCGCGCGTGTGAACCCACCC</t>
  </si>
  <si>
    <t>CCAACCTCGGCTTGGGGTGGCTTGGATCCAGGCTCTTTGGGCACGAATGTTTCGGCATTGGGTACGAGCCTTCGTCGTGGTATGAAACGTCCTCTAGGTTCACCTTGGTCACTCCAGGAGGGGCGATTCGGATTCCCCCTAGGCTCAAGTTCGGGTTCGCCGATTTTCGTGCTCGAAAATCGAAGCGAATCTAGTTTCATCTTTACCTGGAATTAACTAGCCGAGGAGGCGCAACGGCAACTAGCTCAGCGCACTTGTTCACCCGGGGAACCAGGGACTTGCTCATCGGGTGAACGTGGAGGGCAAATGACGGGCATGTTAAATGGATGGGAAAGTGGCACGGAACGCAAATCGTTGAGGGACGGACAACGTATTGAAGGGTCAACTCGTCGAGCAGACAACGCTTGATTGAGACTCGTCAGGGACTCGTAGACAGGTCAAAATGTTGACTCGGAAAACTCGGGGGCTTGAGAGGTACTCAACGTGTTGAGAGGTCACCAACATGCGATACAACACAGATCAACACGTTCAGGGGACAACTTGTTGAGAGGTCAACAAGTTGACATCTCAACATGTTGACCGCTCAACATGTTGACCTCTCAACATGTTGACCCCTCAACAAGTTGAGCGGTCAACAAGTTGACCGCTCAACATGTTGACCGCTCAACAAGTTGACAGGTCAACTTGTTGAGAGGTCAACATGTTGAGAAGGTCAACATGTTGAGGGGTCAACTTGTTGAGAGGTCAACTTGTTGAGA</t>
  </si>
  <si>
    <t>GGAGTGTCGTATTCCATACGAGGACAGACTTTTACTTGTAACCTGTGAGTTATTTTAAGTCTCAAGGTCTCGTCGATGGGCATCTCGCCTCTTCTCCTACTTTCTCTTGATGTCGTCAAACGTTCCACGACTGTCGTCCGTCTTCTGTTATACCTCGGTCGCAGCTCCCCCCCCAGCGAGGTCTGCCCTCGTTGTGGTTGTGGTGACCCCTCTGTCGCATGTCTGCGCGTCGCTGAATTTCCCTAGTACCGACGCCTTGCCGTCCGTCCGAGTGTGGTTAGTGTTCGCCCTGTCTGGTTTAGTATTGTCTGACTCTGTTGGGCGGAGGCTTTTTTCTTTGGGATATCACGCGTTGTAGTCCCTCGAAGCCTACCTTGGACCTAAGAAGCTCTCATTCTCTCTCTCTCTCTCTCTCACTAGCTCGCTAGCTAGTCTCGTCTCTCGTACCTACTCTCCGACGCCGCGCGTCGCCCTCCTCCGGCCTTCCGTCCGTCCCTTCACTCGCCACGTTTGATGGCAGACACTGTCAGACCCGATTCCGATTCTTATTATGACCTTTCTGACATTTTCCCGCAAACAGCAATCAACGAATCCTATACGGCCGCGTCAGCCGCCGGCTCGATCGAACGGCCCTCTGCCTACGAGCCAGTAGTCATCGCGTGTTCGACAAGCACAAATTCTGCCTTGGCGCCTACGACCGCGCCCTCTCATAGTCCCGCTCCCTCTCTGCCCATGGGAACAGCGGGAACTCCTTTCAG</t>
  </si>
  <si>
    <t>TCAGTCGCTTCCCACCGCTCCTCCCGCAGCTGCTCCTCCCGCCGCTACTGCCGCCACGCTCACAACTGCTCCTCCCACCCATGGCCCTCCTGTCGCTCCTCACACCCTGTCACATCCTTCTCAGCATCCCGCCGCTCCTCCGGCCGCTTTTCCGGCCGCAACACACCGCTCCTCACGTCATTCCGCACACCGGTTCGCCCACCGCTCTCGCCGGTCTTCCCACCGCTCCTGCCCGTATCCTGCCCCTTTCTGCCGCCTTGTCATCCGACAGTCTGTCGCATCTCGCCACTCCTCCCGTTACTTCCGCCGCTTCCCCCGCCGCCGCTCTTCCCACTCCTCCTGCCGCTCCCACCATTCCTCCCGCAGCTTCTCTCACATTTCCTGCCGCCTTGCCCGCCGCTCCTGCGACCTCTACGGCCACCCCATCGCCCGACAATCTGTACCATGCCCCTCCCCTCCGACCGCCCGTCCCGCAGGTCCTCTCGCCGGTCCTCCCACCCGCCTTCCCGCCGCTCCTACCACTCTCCTGCCGCCTCGTCACCCGACAGCATGTCGCATCCCTCTCCCCCACCGAACGAGTCTGCGCCGGTCCTCGCGCCGGTCCTCTCGCCCTTCCTGCGCTCCTCATCCTCGCCCCCACTCCCACCTTTCTAGCCACCTCATCACCGCCTCGACACAAGCCACCACCACCTCTCGCCTCGTCGCCAACGCCCTCACCACCGCCCTCTTGCCACCTTCTCAAGCACCTCTGCCATCGC</t>
  </si>
  <si>
    <t>TTACGGACAAAAAATTCCGTCCTAGAAACTAGGACCACGTCCTAGAAAATTCTTGGATTTCTAGGACTCTGCCGATCATGCCTCCATTAAATGACCATTGTAGCCTATCTAAGGTGAGCTTATGCTTATGAGACATCCCATCACACCTGAAGCAAACCATCTCCACATAACCCATTCAACCTTAGCTCTCCCCATGACCAACTACCAACTCTGCGGAGCTTGTCTTTGCTTACACTTTTGCTACCAACAACATTCAGCATGCGGTGCTGCACTCGGGCGTCCGCTCGCACCACGGAGGAGTTTTATTTTAGACCTTTTGGAGCAGTAGGCTAGAGGCTAGCGGATTGGACACTTAGATGACAAAACCAAGCTTGGTGGTCGACTGAAGGTCTCAAAGACAAAGAGGGCAGTCAAAGCAACATTTCATCTCCTGGGGACCATGGGTAGAAGAGCTCCCCATTGGGCCCATTGGGTGGTATCAGCCATTTCTCCCGTTTCTAGGACAAGCAGCAATTCCGACCCCGACCAGGTGACCCGTAAACGCGTCACAAAACTTGGAACTTGGTGTTGCTGATGAGGGAATGGTGCCAAGGTACCTAGGTACACCTGGAACTGGAGCATTTAATGAGGACATGCATGTGGTAACTCAATAGCCAAGGTTTGGGACAAAATAACATGGTATGCTCATATGCTCTCACCTAGCAAAGTCCGTCCTAGTTTCTAGGACTGGTCCTAGAAAGCTGGGTACCTTTATCCG</t>
  </si>
  <si>
    <t>GCTGCGCGCGAAGGGCGTCGCACGCGGCACTTGACGGCATGCTTCCAGCACTGCCTGCTTCAATAATTGACTTCCACGCTTCTTGCAGCGATTCGTAGGTCACTGCCTCCTCGTTTTCGATCAGAGCGGCCGTGAGCGACGCTGCGACGGCTGCGGCGGCCTGCTGCTGCTTCTCACGCTTGTCCATATCGATGAGTGCGCGCGCAGCGGGGTCGGCCTTCAGCTCTTTCAAAATTTTGTACGTGCAGTACTCGCTCGCCTCGGAGAGCGTTGACTGCTGCAGGGCCTGCCTTACCGAGCAGAATCGTCCCGTGAGCACGGATATGGCGGCCTCCCGCGATGCTTGCTCCTTCTTGCTTGGTGGTGCGTACGTGTCTGTGGCTGTGTGGTCGGGTGTGGTCGCCTCTTGAGCTGCCTCCAAGGGCGGAGCTTCCGACATGTCTTGACAGATAAAGGCGGGAAACTCTGCCCTTTGTCTTTTCAATATATATACGATATAACTCAATATCAATACAGTATACACGAGGGCTCTCCGCTGGAATCGCGTTCGGGCGACAAGCTCGCGGCATTCACTTAAACAGCACGATTTATCCAATATCGCGGGGTTTGCACAACGTGTCGAGATGAAGCGGAGCGGAGGGGACGGGAGGGCGATCTCGCCCTCGCCAGGGGGGGAGGGGCTGAGAGTCCCGGAGGGGCGGGGAAGAGAGCGGAACGCCAGACTTTACCAATGTCAGATTTTTGGCAACGAGGGGTA</t>
  </si>
  <si>
    <t>TTGGTGCCATGACACGGACACTGATCGTGATGAACTAGCGTGCAAATGCTTTCTGGCTGGATTTCAAGGGGAAAAGGAGGAGAGTGCACAACATGGTTCAATGGACTCGGTCATCCTCTCCGGTAGAGGGAAACACTTGGTGGTACCCAAGTTTGGGGAGGTCCTCTCAAGCCCCCGCACGCGTCAGTAGATCGATCATTGTCTCATCGTTGGTCATCTGAAGAATGTTGTTGCTGATGTGAGCACCATTCGCAAGGAGCACTTCGGCCACTTGTATGTGATTCATCTTACAGGCATGAAGTAGAGGAGTGTATCCATCATCATCCACAGCCTCAATCATGGCACCAGCATTGAGGAGTTCAACCACAATATGAGCATGCCCTCGCTTGGCAGCCATGATGAGGGCGGTCTGCTTCTGGGAAGCTCCAACCTGGTTGACAAATGTTACCAATGCAGATGCACTCTTCTGTCCATCCTTGAACAACTCCAAGGTGTTCTTCACGCACCAGAAATGCCCGCGAGAGGATGCCTCCATCAGTGAAGTGGTCTGATGGTAATCATCTACATACATGAAGTCGATGTCCTCACCCAAGTCCTCTATAGGTGGGAATTGATTCGTAGTGCAATACTCCCACAGAAGCTTCCCGTTGCGACGTCCAGACAGGTGAGGTGACACTTGACGGGGCTCTTCGTCTGGTTCCATAGGACGCTTCACAGAAGAGGAGGCCATCGCGATTCTGGTACGCGGGGAGGGG</t>
  </si>
  <si>
    <t>ACTAAGTTTATACTTGGTTCGCCCATGGGGGGGCACGAGCCCCCCCCTCTCTCCACTCCTCCCCTGCCATGGGGGAGGAACCACCCACCCTCCTGGCACGCCTGATGGCTTGCCAGGAGCCCACTGCCCTGCTGACCCACTCCCTCCCCCACAGGCTCGCCTGATTCGCCCGTCCTGGCCCGTCGTGGCCAGCCCATCGCTCCAACCCCCCCTCCCCCCCTGGTCGACAGGCAGACAGGTGCAGAGTGGGGGCCCCAGAGGCCCAGGAGCGCCAGCGAGGGAGAGGCAGGGGAGGCCAGGGCCCAGCCCCAGCCTCCTCTGCCCCCTGAGCTGGCCTCCAGGAGCCTCCAGGGGTCGCCAGGGGCCGCTGCAGGCCTGCCGCAGGCGCGCCATCGCGCGTGCCGCAGGAGAGGGGAGAGAGAGCGCGGAGAAGGGGGTGGGCGGAGCGAGAGCTCCGCTCACCGGAAAATAGGTAAGTCCCGCACCTGTTTACAGGATAAGTCGGGACTGAGGCCGCCGCCCACTCGGAGACACAGGAGGAAGGGGGGGAAAGATCACCGGGGGGGGGCGCGGGCCACCGGACCATATCTAAGCCCTTCACCCCTATCCCCCTAGTAGTGCACGGGGGGAGTCGCCTGATGGCGGGGGGAGAAGGGCCGGGGGAGTGGGGGTGTAGAAAGTTTTCTACGTGAGTAGAAAGTAGAGGGTCCACGGTCGCGTGTGCGGTGAGACTATTAAGAAGTTTATTAATTTTT</t>
  </si>
  <si>
    <t>TCACAGCGCCAGCGCCAGCGCCCATCGCGCTTGAATATTTCGCCTGCGGGGCAACAGGAGGGAATGGTGACGTGAGTACCGAGAGGGAGCCTTGGTACCCGCGGCACCACTCACAAGAGGCGCGGGCTACGGATCCGGGCATGACTGGGGCCGATCTCAGCGGCTCCAGACGCCTCAGATCCCACTTTGGAGTGGTGGCCGAGGCGCCTTCCTGGATCTGCGCGGTAACTGAAGGGAATGTGAGTTTCTGTGGAGAGGAACGGCCTGGCGAGCATGCGAAAACGTGTGCATCAGGCAACATGCATGCTATGGGTTCGGAGTGAGCGGGCGCGGGCGTGCAAGGTGAGGAGGGCAGCGCACCGGTGTTATCAGCCGCTCCACGCGCGTCGGAGCGCGTCGGGTCACCGAGATTGGCCGCCATGGCCACCTAACGCATGGGGGGTCACGAGGGGTTCAAACGACAACACTGAGGCGCCCACCAGCAGAGCTCGGTTCAGTCGGCGGGCGAACGTGAAGTTCGACCCGCAGAGCCGTCTCCTGGGCCAAGCTGGTCGCGCCAGTCGCGAGCGAGCCTGCAACACCCCACCACACGCCCACAGGAGCGTGGTGGAGATCGACCACCTCGAGCGAGGCGGACGCCATCCCTCCGCTCCGCAGACAAGAAGCGGCAGAGGAATTCTTCGCCCCCCCTCACGAAAAAAATACTCGCTTCCAGGAAGGATGGAAGGGGTTTTCTTTTTCTTCCCCTCCCCACC</t>
  </si>
  <si>
    <t>GTAGGGCTTGGCGGAAATGTCTCGTTTTTTCAGCCCAAATGTCTCTCAGAAATGGGCGAGACATGTCTCGTCCTGCAGCCCAAATGTCTCGTAAAATGTCTTGCAGTTCAGTTTTTTTTTCGTGGTGCGCAGCGCTTGTGGGCGCGTTGGGCGGTAGGGTGTTTGTGTTTGCTCATTCATTCAGCCATCTCAGCAGCCATCTATAGACGATAGAGATAGCGTTGCAAATACGCAAAAATATATACCTTCTAAAAGCTCTCAAATCACATATACATACACTCTACACTAACCACCTCACACCTTACTCATCAAACACCACGCTTGTTGCTATTGTAGCGCAACATCACAGATCATAGACGCTTCAATCTGGTCAGACAAAGACGAAGCACGAACAGAAGGAAACATACATGCAACATGCAAGCAATGAGAACACACGTTCACAAGAGCTCGCTGCTCTCGCCGTCGCTCGCCTCGTCCGAGTCCGAGTCGTTCAGGGCGACCTCCTCCTCCACATTCTCCCCATCGGTCTTGTCCATGTCATCAACGAGAAGCTGTGAACTTGAGGCGCGCGTTGTGTGGCGTGCTGATCCTGCGCGAAGGCGAAGGGCCGCGATGATGTGAGTGTGGAAGAGACAAGGGCTGGTGCGTGGCGCGTGGGACATGCAGACATGCAGTGTACAAGCAGGCTGGAGGGGCTGGGGAGTGAGCTCACCTGGGCCCGGCCATTGAGCGCGCCGACGCGCACGCGTGCACG</t>
  </si>
  <si>
    <t>GCTCGCCTCTCTTCTTGTTCACAGCCGCCGGAAGCCCTCGTGCTCGAAGGTGGAAGAGCAGCTCCGACTTCTTGAGCTTGGTCACGTCACTCGAGTTCACGTTCTCCATGGACATGGCCAATGCAGCTACCTCTTCGAGCGCAACTTCGCCGCCTGGGACCGCAAGAGGGCCACCCTCCTCGCCCTCGCTCTCGGCGCGCGGCCCAGGTACCTCCTGGACTTCATCGCCGCCTGCGTCTAAGCCCTCTTTAAACTGCCGGCCAGAAGCACCGAAATAGGTGCTTCAGACTCAACGCGTTCCTACCGCGACCCTCAGTCGGGTCGAAAGGGTCCTTCTCGACGAGAAGGCAAACTCGACTCGATATCGCGAGAAGAAAGGCAAGTTGATTTTGGGCTGAGGCGTCGCCCCCCCCCCCTTCGGAATCCCCCTCTACCTTCTAACGCCACAGCGGCAGCTCCCCCTCTCCCCATCGGTCCCGGTCCCCCCCAACGTTGGGAGTGCAGCGCGAGCGATGGCGCGAGGGGGCGCTGCCGCTGTGGCGTTAGAGGCAGAAGAGGATTCCGAAGTGGATGAGGACGACGCGGGAGCGGGAGGTCAGCTTGCCCGTCTTCTCGCGATAACGAGGCAGAGTTGCCTTCTCGTCGACAAGGACGCCGACGACTCGACTGAGGGAGGAGGTAGGAGGGCGACCAGTCTGACGCACCTATTTCGGTGGGTCTGGCCGGCAGTTTGACGAGGGCTTAGACGCAGGCG</t>
  </si>
  <si>
    <t>GCAAAGCACACGCCCCCTCCTAAGAGATCGAGTGCGCAAAAAATCAAAGACAGACTATTCGCATACCCCGGCATGACCACCCCCGACAGCCTCAAAGCGCTCTATATAATAGCATGGAAATACATAATAAAAGACTTCTATAGAGTTGACTTCGAGGCGTACAACTATCACTATATACCAGTCCTTGAAGCCACTCTAATAAGGTTTGCCACCCTAGTTCGAGGCCAGACCACACCAGACCCCCACAACTCCATGCGCACATACAAGGCCGCCCAGGGCAGAAAACCGAAGATCAAAAAAACGATAGAACTCAGCACCCCTATATTTGTCGAAGACGAGAAAGGCAGGCTACACCTCAGCGTGGAATTCGGCCTCGTAGCTAAAGCTCTCGGCTTAGCCGAGAGACTCGCATGAAGAGACGCGTCACCTCGCTTCGACCGACAGCTCGGATGGACGACCGTCCATGACCACGGACACGCTGAGCGAACGCTCGTACGCATTAATACGAAGACGCCCGGCAACAACTACTGCATAGACAGGTCACCCATCGAAATAGGAGGAAGGAGAGAACCTACCGATGGGGACAGGTGCACCCCGCCTAGCTCGAAACCCCCGCACGACCCGGGCCCCTAAGTAGAGCACGAGGGGAGATGCCGCAAGGCAGGGAGTAGGGGAGTGGGTAGAAAAAAGGGGAGGCTTCGTGAGCGTCTTCCAGTGCCACGAGTGAGGCGAGAATATTAAAAGGTTTTTTTTT</t>
  </si>
  <si>
    <t>CCGATGTGCCATGGCCCTTTCGAGGAACGGGCCCAGAAGTCGGGCTCAGGGTCAACACCCTCGAGCTCAAGCAGAAGCTCGACGATGGCGGCGTAGACCGTCGTGTCGAGTAGAGTGAGGTCGCCCTCCTGGTGGAACGACATGTCGTACGTGGCATCAGTGTCCATGTTGGAGTCTTCTTCTTCAGAGTCTAGCTCCTGAGGGGTAGGGGTGGGCTGATCGGTGGTGAGCATCGCGAGGCCTAGAGGTTGGGAGGGAGAGGTAGCGTGCAGCTCTTCTTGTAGTCCGGGCTTGCCATCGGCTCCCTGCTGGCCATTCCTCCCTGTCTTGACAGGGGTGTGTGTTGTGCGGTTTGTCAATGCTTGCAACCAGTATGTTGTGCCCATGAGGGCCACCCGGTCTCAAGTCGCGCCGCCGTGGCAGCGCGACCGTCACCAGGGTGAGAGGGGCCTCTGCCATAAGGCATGCCCATGGAGGATGAGGAAGTGTGGTCGTGGTGGTGGTGTGGTGGGGTCCACAGTCTGCCACCCCCCATGTGGGGGGCCAGCATGGCTGCCTTGGCGGGTGTGGCCGAGGCCACGGGCCGCGGGGTGCGACCGGGGTCGCACACACCTGCTCGGCCTCTGACGGCGGACGCGGTCGCTTCGACTGCGACAGGTCCATGGGGGCTGGGGGGCCGCCCTCGGCGGGGGGCCCGAAGGAGAGGAGAGGCGCGCCGGCGCGCTCCATCGCGTCTAACTATAAAGTTAGTTG</t>
  </si>
  <si>
    <t>CCTGCCCCCCCGCCCGTGGGAGCGCCCCCTCCATCCACATTGCCTCCCCGTCCTCCTCTTCTCACTTCCACTTCTTGTGCTGCTTTGTCCATACACATCAGCACATACATCACATGCTTCTTCAGCAACTACAAACACCAAACACCCATATATATTCCCATATATATATACATATACCATATACATAACACATAACACCAATAACATTATAAGTTATGCCATAAATAAGTAAGACAACAAATACACAAGCAAACATGACTGAGACTGACTATGCTGTAAGTCTCAATATCAAGATGACATGTTCACAAGCTTCGTCATCTCCTGCATGCTCGTCGTCCGAGCCTTCTCCACTCTCTTCATCAGTATCCCACTTGCATATATGTCTGGGCGCCAAGCAGCGTCTTGCATGCGCGGCTGCAGGCCGAGTGATTCGTGACAAAAACCAATTTGTCTGCGGTCTGCGGTCATGTGCGATAATCTCGACCGGGCAGCTGTCTTAATTTGTCCATACACATATACGGACCAATTTCGTTCTGCTGCCGATGCTGCAGCAGGCTGAGCATATATATATATATATATAATATAGTAGTATAAGTATATATATGTATACACACTATATATACTACTACTACTAATATATTATATAGTATGTGTAATACAGCTGTGTATACACTGTGTATACAGCCAAAGGCTGTATACACAGCGTATAATGTGTATACTCGGGGCCGTCTTGTGTATATGCCATGTAGGGAC</t>
  </si>
  <si>
    <t>CTGCGCGCCGCCGCCGCTCGCGGTGGGTACGACCCCTCCCTCGCCCCCTTCCTCCTTCCTCCCCCGCGTCCTCGCCCCCTTCCTCCGCGTCCCCGCCCACCCTGCCGCTGCTCGCCCACGGTGTGCTCATGTCCGTCGCGTGGGGCGTGCTCCTCCCCTCGGGGGCCTTTTTTTCGCTCGCTTGGCGCTCCCGGCTCACCGGCGGCCGCTGGCTCCGTGTGCATCGCGTGGTGCAGGGCGTGTAGTTTCTCCCTCCTCGCGCCCCCCCACCGGCCCTCCCTCCCAACCAAAAAAGGGAGGAAACCCCAACAACGCGCCCTCCCCCCCCCCCCCCGCTCTCTCAGGGAAGCGGCCTTGCGGTGGCCGCCGCCGGCGTCGCGCTCGCCGTCGCGTCGGTGCCCCGAGGGCGCCACTTCTCGCACCCCCATCACACGCTCGGGACCGTCGCCTTCGCCCTCGCCCTGCTGCAGCCGCTCAACGCGCTCGTGCGCGGCCCGCCCGCCGCCCGCACCACGCGCCGCGCCGTGTGGCGGGTCGCGCACAAGCGCACAAGGGGACGGGCTACGCCGTGCTCGGCGTGGGCGTCTACCAGGCCCTCTCGGGGCGCGCCCTCATGCCGAGCCAAGGCGACGCCGTTCTCGTCTTCTCGTCGCGTACGTGGTGCTCCTGGGCCTCTCCTTCGGGGTGCTCGCGGGGGGGGCTCATGGTAGGGTGAGAGTGAGGGAAAGGAGACCAAATGAAGGCAAGCCGCCT</t>
  </si>
  <si>
    <t>GAGGAGAGGGGAGAGAGGGAGAGGGAGAGTAGCGCACTCAGCCCAACATACCACCACTCCCTCCCAAAGGTCACCCAAGATGGGCACCATGAAGGCCCCTCCCTCCAACCTCCATGGGAAGGAGAGGGAGAGAGAGAGAGAGAGGAGAGGGCGCCGTCGCTGCCATCGCGCCATGCGGACCAAGACGACTGCGCGAGCGCGCGCAGCGCGCGCGGGCCACGAGAGACTGGCCAAAAGAGGCAGATCAACCCCAATGGGCCCACATGGGAGGTCTCCAACCATCCCATGTGGGCCCTCCACTCCATAGCAGAGCCGGCTCCCAATCGAGCCAGCCGAGGAGTGAGAGAGGTGAGCGCTCTCGCATCGCCGCGAGCACGCGCGAGGCCGGCGATCGGGCGCGGGCATGGCCACCAAGCCCAGCCCTACCCCCTCCGCCCGAGCAGCAGCTCCATATCACAAGGAGGCCGCAGCGCGGCCCCTTGTGGCTTGAGGATGAGACCGCGGCGCGGCGCGCCGCGCATCCTGTTACTTCATGACAAGTTAAAAGATACCAAAGGGGGCCACTGAACGCACAGGGCACACTAACAGTATCGCTCACAAATCAAACGCACACACGGGGGGATTGCGTGGGAGACTCACACAAGCGAACAAGGAGAGAAGGGGAGAGATCACGGCTCGACTCATGCGGCCCTCTCCACCTCCTCATCCCAATATAAGTTCTAGGGTGCACACCACGCAAAACCATCCGTGACA</t>
  </si>
  <si>
    <t>TCCCCGGGCGAAAAACGCGCACTCCCCGGGCGAAAAACGCGCACTCCCCGGGCAAAAAACGCGCACTCCCCGGGCGAAAAACGCGCACTCCCCGGGCGAAAAACGCGCACTCCCCGGGCGAAAAACGCACACTCTGAGGGAACAGAGGATGGTGGGGGGGGGGCAGTTAGTCGAGAGAGTGTTCCCCCCTCCCCCGATTCACTGCCCGCCGCCCGCCTTGCTGCCACCAACCTTTAAAACCCGTAACGAAACACACACACGTCGGCCGGTACACTTGGGTGGAGCGAAAGCAGAAGCATTTTTTTGGATCAGTCGCGAAAACACTTCACTCAACCGAATCATTTATAATCATAGTATCTAGTAGAAAAAAAAGTTTCGTTACAGGTCCTTGGTGTTATACCAGGTTTCGTTATTCCACTCCGTCGTTACGTCACGACATGTACCAACGGCCTCCATGGAATTGCACGTGTAATCATACGATAGCATGTCGGGTGAAGGTCTATTCAGTTTGAATTTGGCGATTGGCTTTGTACCACAATCGACATCGTGCCTGTCCAAGTATATCACGCTACCATCCACCCTGATATCACTTGGTGTGGATTGCATTATATTTGCTGGACTGTCAATACCATTGATGCTCTAGCCAATTGTGACTACTCCCTCGTTTGGCTCCGTCAGACCTCCTCCGCGGGGGGGGGGTGGCGCCGTGTTTGCACACGCTACCATGAGACCAAATGAAGGCAAGCCGCCTC</t>
  </si>
  <si>
    <t>TCTCTCCTCTCTCCTCTCTCCTCTCTCTCCCTCTCTCCTCTCTCCCCTCCCTCTCCTCTCTCCTCTCTCCTCTCTCCTCTCTCCCTCTCTCCTCTCTCCTCTCTCCTCTCCTCCTCTCTCCTCCTCTCTCCTCTCTCCCTCTCTCTCCTCTCTCCTCTCTCCTCTCTCCTCTCTCTCCTCTCTCTCCTCTCTCCTCTCTCTCCTCTCTCTGCTCTCTCCTCTCTCCCTCTCTCCCTTCTCTCCCTCTCTCCTCTCTCCTCTCTCCCTCTCTCCCTCTCTCCTCTCTCCTCTCTCCTCTCTCCTCTCCAATCTCCCCTCTCTCCCTCTCTCTCTCTCTCTCTCTCTCCCTCTCTCTCTCTCTCCCTCTCTCCTCTCTCCTCTCTCCTCTCTCCTCTCTCCTCTCTCCTCTCTCCTCTCTCCTCTCTCCTCTCTCCTCTCTCCCCTCTCTCCCTCTCTCCCTCTCTCCCTCTCTCCTCTCTCCTCTCTCCTCTCCTCTCCTCTCTCCTCTCTCCTCCTCTCTCCTCTCTCCTCTCTCTCCTCTCTCCTCTCTCCTCTCTCCTCTCTCTCTCTCTCCTCTCTCCTCTCTCCTCTCTCCTCTCTCCTCTCTCCCTCTCTCCTCTCTCCTCTCTCCTCTCTCCCTCTCTCCTCTCTCCTCTCTCCTCTCTCCTCTCTCCTCTCTCCTCTCTCCCCTCCCTCCTCTCTCCTCTCTCCTCTCTCTCTTCTCTTCTCTCTCTCACTTCTCTCCTCTCT</t>
  </si>
  <si>
    <t>ATCCTACATGTGAAACACAGTGGGGGCTGCTTCCAAACACAGCAAAAACAGTCTGTGTTTGGCCATTGAACATTGAAGAAACACAGTGAAAAACAGTGGGAAACACAGATGCCGGGGCTCTTGGCTCGCGGACTCGCAAATGTACTCTTTTGCACTACTTTCTACTTTTACTTTTAATTTATACTTTATACCCTTTTTTGCCACTCCGCCACTCCGCCACGCGCTCGCTGGCTTGGTAGCGCTCGGTGCCCCCTGCGTCTCTGCGCCTCTGCGGCCGCGATCGTCCCCCCTCCCCCCACCACCATGCGCGCCACCGCCAACCCCAACCCCGACCGCGCCTCACGCTCAGCCGCGGCAGCTCCCATCACCCCTGCCTTGGCGGAATGCTCAGACGCGCCACCGCTGCCACCGCGCGACACGCCTGCGCATCAGTGGGGGCTGCTCCTCAACGGCAACGGAGGGCGCACGCAGCAGGTTGAAGCGCTGGCCTGCCGTCTCGAGCAGGATGAGGACCCAGCGCCAAAGGGGCAGCAGGCCGCGGAGGGAGAGGGAGGTACCGTATTCGACGTGCTTCCCACGCGCGCCACAGGTTTGAGCCAGCCCCATCTTCCGGGGCGTAAGCGCTCAACCTCTGCCAAGCGCATTGACCCTGTGTGGGAGTGCGTAATGGTGCTATCAGAGGAAGACCCTAACCACCCAGTGTGGAAGTGTGGGGGCTGCGGCGAGATTCGTAAGGGAGGAGCGACGAG</t>
  </si>
  <si>
    <t>ATCTATACACGGGAAAACGAAGGTAGCTAACTTTCTTATATACTCTATCCCTAGATACTGGCTGCAAACACTTGCAGCCCCAAAATCATTCCACACGGCGGTAAAAAGATCCGTGGACAGAATCATGTGGACAAACGCGCGCACCGGACGGAGACTACAATGGGTAAAACACCCCGAGATCCCAATTAAAAACACGTCGGAAAAAGGGCCACATCTCGGGCTGGGACTGCTAGACTGGGGCAACCACGTCAAAGCACTACAGGCCAAATGGATCCTGAACTACCTAGACGCACGCCAAGCACAATGGAAACAAGTGCTCGACGCGTGGTTCTGCCGCACAAACCTAGGAAGGGCAGCGGTCCTCTCGACAATCCCCACGAACAAACTCACCGACGGAATAGTGGGCACAAGCAAACTTCCCGCGTTCTGGAAGCAGGCGCTAAACAACATCCGCGAACTAAAACTCACATCACTAAAAGTAAGTAGAGAAGGAGCACTCTCACAACCCATGTGGGGCAGCCCAACGCACCCGGGACCTAGGCTGAACCCCACGTGGGCAAAGCTATGGAATAAGCTCGAATGCAACACCATACACAACGTATTCAAAGACCACGCAGCGAACGCGCCCTATAGCAGCGAAGAATGCGCGCAATACCTCAGAAACAACGACACGTATATACAATTTCAGGGAGAATATATCCCAAGAGACAAATTCCTGGAAACATGGGACACATTAGTCAGCCACGCCA</t>
  </si>
  <si>
    <t>AGGTGTCGTTCCGTCAATTGTGGGACATCAGTCGAATTGAGCGATCAAATGTCCACAGTTATTTAAAATTAAATAAGGGCTAGCACTGCGTGGGGATAACAACTTTCTCTGCCTTTCCCGCGGTGCGTGTTCCCCCGCGGGGACGCCGTGCGCGCATAGAGGCCGACACCTACACAGACATGCAGTTTAATGAATAGTATCCACTGAGCACCCCCCCCCCTGGGGAGACGCCGTGCCTGTGCATGGCGGTTTTCCCTCTGCGTGCCGCCTATGGCGCACAATTACGTAAACGTGCAATATAAGAGATGTTTCGTTACGCAGCACCTGTGATGGCTTGCAATCACAATGTGCACGCCGCGCATGGGCACGGCGCGATGTGCATCGGCCCCCCCGCGGGGGCGCCGTGCGTGCGCATGCCGACTTTTTCCCTCTGCGTGCCGCCTATGGCGCACAATTACGTAAACGTGCAATATAAGAGATGTTTCGTTACGCAGCACCTGTGATGGCTTGCAATCACAATGTGCACGCCGCGCATGGGCACGGCGCGATGTGCATCGGCCCCCCCGCGGGGGCGCCGTGCGTGCGCATAGCAACTTCCAGGAAGGTGCACGCCGTGCGTCCACTCTTTCCGCGGGGGAACTCTGGGCGCGGAGGGCGGGCGGGAACCCTGGGGGCACCCCTGGGACCGGAGGGAGTATTACAGTATACGGCGATAACACTAACGTAAACATCTGGGCCGTCTCGCC</t>
  </si>
  <si>
    <t>TCGCGCATCGGGAAATTTTTTTCTGTGACACTAGATAACACCACACCCCCCACCCCACCCTCACCCTCACACCATGCCCTTCACCAACATCTCGCTCGATGAGATTTCGTATGCCGCCTTGGTCAAAGGAAAATCGGCTGTATCTCCGAAGAGCGTCACTGTTAGGGTCAATGCAAAAGGGGAGACCCTCAACCTGCAGCTAGGCAGCACTCCCGAAGATGCACATACCGTCCTGTACAAGCCGACCCCGCCACCGAATGAGCCGACGAAAACGATGTGGACGTTGGATCTAGTGGTTCCTCACGGAAGCGATACGTGGAAGCTGTTGAGCGAGCTCGACGAACGCAACATCGCTGAGGGTCTGTCTAAATCGCTCGAATGGTTTGGACGCGCCATGGATGAGGACAGTGTAAGGGAGGCATATACGCCTATCCTGCGTTTCAATGACAAGCAAAACGTATGGGTCGCGCGCGTAAAGATCAACGTTGGCGAGAAGGGAGCTACGAAGGTTTATGAGCACGAAACAGGGCAGCTCGGCGAGAACGTCAAGACGCCTTCGACATATAACATGATCCAAAAGGGCTCTAAGTGCTTTGTCAAGCTGGGCTCACCGGGGTTATGGGTCATGAACCGAAGCTTTGGTATGTCATTGTACGCGAGGAGCGTTCTGCTATTCCCATGGTGTGAGGGTGGGGATGGGGATGAGGAGGATTTTGATTTCTTGTAAAAGAAAAAAAATTCCCGAA</t>
  </si>
  <si>
    <t>GCGGGCGGCTGTGGCGATTGGCGTGATTGCTGGGGCGGCATTTCTTGACATGGTGCCTGGCGAGCCATTCTGTCCAGGTGGTAAAACTTGAAAGCGCCGGTAGCGCGCCCGGTCGTGTTCGAAAGTTTGGCACTCCGACTCGTTCGGCCCGGTAGACGTTAACGTTGTTGTCGTCCAACTCACGGCGAACTTCAACGCGATGCGCGCGGGCGGCTGTGGCGATTGGCGTGACTGCTAGGGCGGCATTTCTTGATATGATGCCTGGCGAGCCATTCTAGTCCGAGTGGGTGAACGTGAAGGCGCCGTCAGCGCGCCCGGTCGTGTTCGAAAGTTTGGCACTCCGGCTCGTTCGGCCGGGTAACGTTGGTGTTGTTGTCGGCCCACACACGGCCAGTTTCGACGCGATGTGGGGCGATTGGCGTGAGTGCTAGGGCGGCATTGCTTGATATGGTTTCAAGCCTGGTAGACCTAGTGAGCTGGCGACAGAAATTTCCCCGTCTTACTATATTTGTGCCTTGCATGAACGGCCTCACTAAAAATATACCGGAGGGGGGCCCGACTGTATTTCGTGCACCGTCTTCGAAGGCCTGAAATTCCGGTATTTTTCGAAAATTTCGCCGGACAACCCCCACTTTTTTTTGCTGATTCATCCTACCGGAACCTATAGGGAGCTTATTTAGCCCGTCATTCACCCATTGCAGCTGGTGCCCTCCGCACCCCCATAGTGAGTGACCGGGCTATCT</t>
  </si>
  <si>
    <t>GCCGGAGGAAACGAACCGCGCGCGGGGGAGAAGAGAACCTCGCGCGCTAGGGGGGGGAATTAATATAACGGCCGGAGGCGACGGACGGCACGCCGAGAGGAAAGAACCTGCCGCGGGGGGGGGGGGGGGCGAGGGACCCGAGGGCACGGCGGGGCAGCGTGGGAGGGCGCGAGGCCGATCTCGGAGCGAGATCGCGTCCTTTCCCTCGCGGATCGCGGAGCGCGGAGCGAGACCCCCCACGAGACACGAGATATCTTGGGGACCGGAGAATGTTTTGGACGAATCTTCCTGCCGTCGGCCGAGGCGAGGCGGACGGAGAGAGAGAGAGAGAGAGAGAGAGAGAGAGAGAGAGAGAGAGAGAGAGAGAGAGAGAGAGAGAGAGAGAGAGAGAGAGAGAGAGAGAGAGAGAGAGAGAGAGAGAGAGAGAGAGAGAGAGAGAGAGAGAGAGAGAGAGAGAGAGAGAGAGTCTCGCAGAGCGACTGCAGAACGAGAAGTCGAAGTCATGCCGGTTTATTACCCTTAAACGAGCCAACAATTATAGTAACTAGCAAAAAACAAAATTCGAATCGCAAATTTCGAGACCAAAATCTGCAAACCTGGACGACTTGAGACCATGGGGAATCCGAATCTGTGTGTCTTGTGCGTCAGTGGCAACACGGGGAACTGTTCAATTGTAATTGTGAGCGCGTACCTTACACGAATATTCATGCCTACAGCCTTCAGATGGGCAGGAATACAACAAA</t>
  </si>
  <si>
    <t>GACAGCCGCATATTGTCTCGAGCCTGAGTTCTGTCGTCGCAAGTTTTCGTCAAATGAACAGAAGGAAATGACGCTAAATAAATTTTCGCCAAATTGTACGACACGCCATCACCCTAACCCGGACATATTGGCTGAGAATTCCGACTTCATCAATAAGCTTGCATCAGTGGAATCCACTGATGCAAGCCTAATGATGAAGTCCGAATACTCAGCCAATATCTCTCGAGTAATGGTGCTCCCGTGTCACAAATTGCCGAAAACACATTTAGCCTCATTTCCTCATCTTCATTGGGCTGCATGACGAAAACTTGCGACTACAGAACTCAGCCTCGAGACAATATGCGAGCTGTCATGACTAGTACATGCAAGACTGGATTCCCATCTAGCAAAGAATAGTTCGCAATGGACCTTGTGCCTCTTTTGTGCATCCAAGCCGGTGAATAGTGCCTGTCCGAAGGTGCGTGTCAATCTGCAACAAATACCCATATACCTTGCCAAGATTTGCTCAAAGATTGCCAGTCACACATGCTACCTTGGGACCTAGAGATTATAGTGGAGGAGCCCGATGACGAGTGATATGTTGTTATATGTCGTAAGCGTACACTACCTTATAATCATTATAACATTACAATACCCTTATAATACTAACCTGATATTGAACCTGATATCAGGCTGATATCAGGCTGACATCAGGTATAAGGCCGGCGAGCCCTTACGACCTGATACCTGACGTCCCATCCGGG</t>
  </si>
  <si>
    <t>CGCCGCCTCGAGTGCGCCCGCGGCTGCGCCCGCAGCTGCGTTCGGTGCTGCTGCAAACGCTTTCGGGGCCAGCAGTTGTGCGTTTGGTGCATCAAGCTTCATCCCCGGCGGGGCTTCTACCGCTGGAAGCGCCTCGGCCTTCTCCTTCAGCGCACAAGGGCCGTCTCCGAGCCCATTCGCCGCCCCGGCCGCCCCCGCGCTTTCATTTGCTCCGGCTCCATCGGCGCCGTCTCCAGCCTCCTCGGCTTCTCACGTGCCGAGCACTTCCGTTGGGCGGGGTAGCAAGGGAGCGACAGCCGACGATGACCTGATCAATGCCGCAGAAATGGGTGATCACGACGCCTTGCTGAAAGCCATCAAGGATGGTGCCGACTTGGAGAAGGCTGACACCAAGACGAATCGCTCGCTGCACTGGGCTGCGAAATGCGGGCGACCCGCGGACATCGAGGCACTCATTGCGGCCGGTGCTTCGGTCAACGCAGCCACCAAGGCGGGCGTGACACCGTTGATCTATGCTGCCTCCGAGGGTTGGGACGACTGCGTGCCCATCTTGCTTGAGGCGGGTGCCGACACGCAGCTACGCACAATCAAGGGAAGGTCGGCGCTCGACGCAGCCAAGGAGAAGTCTGGGAAAGCGCCCGGGGAAGACAGGCCGCGCTTTCAGAAGGTCATCTCGCAACTCGAGGCTGCGGCCGACGGGGCCGCCGCTGCGAACGCCGCCGCGAGTGCGCCCGCGGCTGC</t>
  </si>
  <si>
    <t>GCGCGGGGGGGCGGCGAAGGACGCTGCGGGGGGGGGCGAGACGGCGCCGAAGGGCGCGTGAGGGAAGAGAAGACGGCGTCTCACCGGCGGGGGGGGGGGGGAGGGGGGGGGGGGGGGAAAGGAGAGCGGCGGCGGGGGGGGGGGGGGGCCGCCGCGGGGGGGGGGGGAGGGGGACACTGACGCGGTGCGGCGGGACATTGACGTGGGGGGGGCGGCAGGGGCGGGGAAGAGGAGGGGAGGGGGGGGGGGGAGGGGGGGGGGGGGGGGGGGGGGGGAGAAACTGCCGAGGGGGGTGAGATCCCAACACTGACCCAATCCTCCCTCACATTCACGTATTTTTCCCGGCCTGGCCCGGGAAAATCAGGGAATGGAGAGAGGGGAGGGAGGAGAGCTGCAGAGGGGGGGGGAACTGCAGAAGGGGGGGAACTGCAGAAGGGAGGGGAACCTGCAGAAGGGTGGGGTATTTTTCCAGGGGTGGGCAGGGAAAATAAGGGGAGGGAGAGGGGGAAGGGAGGAGAGCTGCAGAAGTTAGGTGAAACGCGTGGAGGATTACCGTAACGGTAAAAATAAAACTCAAATCTTCGAATTTCGAGACGAAAATCGGCGAACCAGGACTGGAGCCCACGGAGAATCCGAATCGGCACGCCTTTCGTGACCACGACGAACATAGAAGACGATATATAACGAAGAAGGAGCGCGCTCATGCCGAAATATTCACGCCGAGAGGCCTGAATACAACA</t>
  </si>
  <si>
    <t>GCGTTCAGTCCCCCCCCCCCCGCGGAAAGACTGAACGCACGGCGTGCACCTCTCTGGAAGTTGTTATGCGCACGCACGGCGCCCCGCGGGGGCGCCGATGCACATCGCGCCGTGCCCATGCACGGCGTGCACAGTGTGATTGCAACTCATCAATCTATTAGTATCGTCACATACTGTAAAAGTCAACTCGGTCCCAGGGGGGGCCCCCGAGGTTCCTCAGTCACCCCCCCCCCGCGGAAAGACTGAACGCACGGCGTGCACCTCTCTGGAAGTTGTTATGCGCACGCACGGCGCCCCGCGGGGGCGCCGATGCACATCGCGCCGTGCCCATGCACGGCGTGCACAGTGTGATTGCAACTCATCAATCTATTAGTATCGTCACATACTGTAAAAGTCAACTCGGTCCCAGGGGGGGCCCCCGAGGTTCCTCAGTCCCCCCCCCCCGCGGAAAGACTGAACGCACGGTGTGCACCTCTCTGGAAGTTGTTATGCGCACGCACGGCGCCCCGCGGGGGCGCCGATGCACATCGCGCCGTGCCCATGCACGGCGTGCACAGTGTGATTGCAACTCATCAATCTATTAGTATCGTCACATACTGTAAAAGTCAACTCGGTCCCAGGGGGTGCCCCCGAGGTTCCTCAGTCCCCCCCCCCCCCGCGGAAAGACTGAACGCACGGCGTGCACCTCTCTGGAAGTTGTTATGCGCACGCACGGCGCCCCGCGGGGGCGCCGATGCAC</t>
  </si>
  <si>
    <t>CGGAAACGCCCACGGACCCAAACTAAGAACGACTATGAACGAGATAGGATTAATAGACGCATACAATCTAGTAAACGGTAACACCAAAGGAGGCTTCACCCGACTCTCGGGGACCGTTCACACGCGAATAGACAGGATATACTCACCCATCGCATGCTCAAACATCAACTGGCAGACAATCGGCCCGCACCCGGCACTATTCACGGGGAAAGGCGCCTCGGACCACCTCCCGGTGGTGGGCACCTTCGAAGTAGTAGGGTTCAAACCCGGACGCACGTACGACGTGCGAATCGATAGCGAAATTTTAGGCACAGAAGACACACGGAGGGTGATAACACACCTATGGAGAAGCCACATAACACCTGAGACACCAGACGAAGACGTCGACGACGCGTGGGGCAACGCGAAAAGGGCGGCGGCCATTTACCTACTATGGGCAACAAGACAGAACAAAGAGCAGCAAGAGATAGCAAAAGCCATCGAAGAGCTTGCACTGATTGGGATAGAGCTCAACGAGGGCGAACCAAACGCAAGGAAACTGGATAGAATGCGCGAACTCAACGAAAAGATAGACACGATTCGCACGAAGTCCAGACCGACGACCAAAGAAAGCTTCGACTCCCTCAAACGTGAGGAGAGAATGACAAAAGAATTCTTCCAAAGATTTCAATCACGCGCCTCTAATAGCGCGATCCCGGAACTCTTCGTCACTAGGGACTGGAACGCCCCAGGGAACGAC</t>
  </si>
  <si>
    <t>CAAAGTGAACAAAAAAGAATTCTTAAGCTCGTGGGAATGCGTCGTGCGACACGCCTCACGACTCCTAGAGAGGGCACAGGCGGCACCGCCGCCGACCGCGACCCCCTCGGAAGTGCAACCGAAACAAACAAACCACGAGGATCCGCCGGAAGGCGAACCAAGAGAAATCAAGGTGTCCGAAGACAACACGTACATCACTAGAATGAACAATATATGGATATACACGAATACCAACTATCTAGGAGAAACCACAGACACCACCGAGGTAGCGAAACCGGGAGAGGAGACACTATACCACGCACCGGCCAAATGGGAGAACGGGCTAAAAGGCCCAAAGCACTTAGAATACCCGCTAGCGGAAGAGTACACACTAAACGGAAAAAAACAACTAGACCAGATCACCGTGTCAGACATAACGCGTGAATACCTTAAACATAGCCCTGGAGCCAAGCCCCAGCCAGCCCGAGAAGCGTGGGCACGGAAACTCGAACTGACCCAAGAAGAGTGGACGGAAGTGGCAAAACTTTATACCCACCCCCTGCTCAAACACACGGACAAACACCCCCATTTCAAACATATCACCCACAGAAGAATGGGCACACGCAACCGCTTCGCTGCGTCGCCTACCACGAAGTGCAGACTCTGCGGAAGACACCGCGAAAACTCGACGCACCTGGCCAGATGCCCCTCCACGATACAAATATTCCAGGCCATAGAAGCTGCGGCAGGGTACACGCC</t>
  </si>
  <si>
    <t>CGTCAGCGCCCTAACCCAGCGCAACTGTCCGAGCAGAACTCCTGTAAAAGGGAGAAAGTGGCAGGATGTGACGTACAAAATCGGAAGCCGCCGCGCTAAGCTGCCGATTTTGTGCTCAACAAATGGATCCATGGGTTACGTTCTCCCTCAGTTTCTTCAGTCTCCGCATACGTCTTGACGTAGTCTTCTGTCTTCCGGCTCGACATCGGGAGACGTCTCGATTTGAGTCGGGGGGTGTTGTATCCAGGCCTCTTTGGGCAAGAATGTTTCGGCCTGAGTACGAGCCTTCCTCGTTATCCACCGTCTTCTAGGTTCGTCGTGGTCGCTCCAGGCGAGTTGATTCGGATTCCCCCTGGGCTCAAGTTCGGGTTCGCCGATTTTCGTCTCGAAAATCGAAGGAGTTGAGTTTTATTTTTACCTGGAATTAACTTGTTGAGGGTGGAACCAACTTGTTCACGACTTGTTCAGGCGGGAACCAACTTGTTCGGTGAGTGGAGCCAACTTGTTCAGTGGTTAAAGTCAACTTGTTGAGGGGTCAACATGTTGAGAGGTCAACTTGTTGAGAGGTCAACTTGTTGAGAGGTCAACTTGTTGAGAGGTCAACTTGTTGAGAGGTCAACTTGTTGAGAGGTCAACATGTTGAGAGGTCAACTTGTTGAGAGGTCAACATGTTGAGAGGTCAACATGTTGAGAGGTCAACATGTTGAGAGGTCAACTTGTTGAGATGTGAACTTGTT</t>
  </si>
  <si>
    <t>ATTAGAGGGATTTTGCATCGGTTGAAACAGCGGGTTACAAGACGTGCTCCGCCTCCGTCGCAACGGAGTTTCAACCGCCTCGCAAAAGGACAACTCAGCAGAAATAGGTTAAAACTTTGGAGTTGACGCGAGATCGCCCTGAGAGAGGGGAGAGCGCCGCGCGGGGGGGAGAGAGATGCCGACCCGCCCCTTCAACGCGCAGGAGCTGCGTGAGTCCCAGCTCGCGCTCTCAGCGGCGATGCTGCTGGGGATGAGGAGGCGCCGGCGGCAGGCGTCGCTGCGGCGCCAGGGCCGGCACAGTGAGGCGCAGCGGCACAGCCGCCTCAATGAGGTGGCGATGCTTGCGTTCGCGGCGGAGCCGCTTCTTCGCTCGACACGCTCGCGCATTGGGCCAGAGCGCCTGTCGCTGGCGCGTCTGGAGCGCGAGACAGCGGAGGCAGGTGGCGGCAATGGGATTGTGGTGCGCGACGTCTACGCACGCTTCGGTGTTCGCCTCGAGGACTTGCCACGCTTCATAGCTGCACTCGATCTGCCCGCAGGCTTCTCGACGCCAAGCAGGCATGTGGCAAGCGCCGAGGAGGCAGTGCTGCTCACGCTCCGGCGTTTCAAGACGGCAGGTGAGCGCCCTTCGCGGCACATGTGACACCCTGGATCCTCCACACTCCCACGCCCTTCTTCTCCTTCCTTGGCACCGCAGGTAGCGTCACTGGGCTTATGTGGGAGTGTGGTCGGAGTG</t>
  </si>
  <si>
    <t>CTCGTCGAGGCGCGCGAGCCACGCCCGCTTCGCCTCCTCCTCGCTCATGCGCGCCGGAGCGGCCTCGTACGTCGGAGTGGAGATCGACGCGGGCGCCGCGGCAGCGGCGTGGCCGGGCCTGCGCCAGCTGTCCTCGTCAAGGCGAGCGAGCCACGCGCGCTTGGCCTCCTCCTCAGACATCTTGGCTGGTGAGGGCGCCGGTGCGTACGCCGGCTCGGGCGCCGGGGCAGCAGTTGCAGCCGGTGCGCGCTTCTGACCCCAAGTGGGCTGGTCGAGGCGAGCGAGCCAGCGGCGTTTGGCGATCTCCTCCTTGTTCGACGGACCCCACGACGGCTGATCCAGGCGTGCCAGCCAGCGGCGCTTGGCCTCCTCCTCGCTCATGCGGGCGGCGACGGGCGCCTCGGGCTCGGCGACGGGCGCGGCGACCGGCTGCGGGTTCATGGAAGCCATGTACTCGGCGTAGGTGAGCGGGATCTTCTTCTCAGCTGCAGGAGCGGCGGCCGCCTCGGGAGCGGGCGCCGCAGCCACGGTGGCGGCGGGAGCGGACGACTTGCCCCACGAGGGCTGGTCGAGACGAGCGAGCCATGCGCGCTTCGCCGCCTCCTCAGCATCGCCGGCCATCATCGAGACGCGGCGCGTCCGCGACGCACGAGCGAGCATCGAGATCAGTGGTGAACGGTAGGCGCCGGGCGGTGTCATCGGGCGAGCGTACTGCTGCGTAGGGCTGACGACTCCA</t>
  </si>
  <si>
    <t>CATGTGATTGCCACTCATCATGCGCACGGCGTGCACGCGTCTGGAGCTACAGAGAGTCTTCTTCCTCCCAGACATCTTTCCACACCTCGCTCTCCTCTTCCCCTCCTCCACAAGCCTCGCTCCTTCGACATGGGCCAGTACTTTGTCTTCATCGCCAAGCGACTCGGTCACCGCACCTACGAGGAGATCCGCGCCCCAGCCTTCAAGTTCTGCGAACACATGGAGGAGGGCATGAGCGGCGCCATCCTGGCGATGCTGCTCGTCACAGCCTCTGGCATGGGCCGTGGGTGTGGAGACTTCCGCGTGGACCTGGCCAAGGAACGCTACCCGTCGATGTGGGCACTCATCAAGCCATACATGGGCCGTTGGTGCAAGGCAACCCTCATGCTCGTCGGCGACTACTCTGACGAGTACGACAAGATCCCAATCCCAAAGACCAGATACATTGGAGAGCAAGCCGCCGTCGCGTATCTCTGCATGGAATACATCACGGCGGTCGCGTACGCTGAAGCGGATCCCATGGTGCAAGTGCGCCGAGCAGCTGGCAAACTCTACATGCAGAACAAGGAGGCCGTCCTCGCACGCATCACGGATCTCGCCACCCAAGATCAGCCGAGCGACATCGTCGCCTGCCAGAAGAACGACATCGAGAATAAGATCGAGGAGGAGGTGTGCGAGAAAAAGACGAAAAGGATGAAAACTCAGTAGCTTTGGGGTTGCTGTGTGTTTTGGG</t>
  </si>
  <si>
    <t>AGGGGCTGGGCAATCACCACACTGGCCCAGACCCCTAGCCCCTAGTGGGCGCGGGCCGTGATTCGCACTCCCACGCCCTGCGTGGGCCTGCCCTCGAGCTGACTCCCCCCCCCTTCCCTGGTCGCCAGGCAGACAGATGCCTCTGGGCGGCTCCCATGGCCAGCGAGGCAAGCGTGGGAGAGGCAGGGGGGGCCAGGGGCTGAGCCCCAGCCTCCACTGCCCCCTGAGCTGCCCTTGCTGGCCCTCTGGGAGCTCCCAAAGGCCCTCTGAGAGCAGGCCGTGGCGCGCCGCATGGCGACGCGCCGCAGGGAGAGGGGTGGAGGAGAATGGAGAGAGGGAGAGGGGGGGATTTGCACCCCCCCCGATGGAGTGCGGTAAGAAACGGGCCCCGTTTGCGTTAGCAAACGGGCGAAGGGGGGCGGCTGGCGACAGGAGGGGGAGAAGAGAGGAAGGGAGTGGCTCAAGACGTCCCTGTGGCAGGTATCGGGGGGCGCAGTCATTTATTTCTTCGAGGACTGCTCGCGGCGCGAGCTGTAAGGGCCGTTCTGCTTCTCGACGAGAGGTCCCTCCCCCCCCCCCCCCCGGTGCTTTTCCCCGGTGAGTCGCCCGACGTACGGTCGGTCCGCCTCAATGGGTTTTTCCCCCATTGTAACTTGTGGGGAGTTATAATGGGAGCCGGGGGTTTGCGAGGGGGGAGATTTGAAGGGATGCATATGAGTATGTGTCTGTGCC</t>
  </si>
  <si>
    <t>CGTCCAATTCGAATGGATGACGACCCGTGTCCTGCCAAGGAAGTCGGGGGGGGGGGGCCGTTCCGCCACACTCTCCACTAACGCTCACATCCCTCTGCCTCGTCGCTGACGACGTTCGACCATGGACAAATGCGCGCGTGAGTTGAGCATGTAGTCCCACGTTCTTGTGTACCCTTTATCGATATTGCAGCGACACCAACCATGAAATGGAAGCTTTGATGGTATCTATTCTGGGGACCTCCCACTCGATGCTTGGACCGAACATCCACCGAAGGGTACCCCAGACGGCGTTATGAAAATATTCCTGATTGTTTTCCACATTGGTCCTCACATGTTCCAACCAAAAGCTCGATGGAGGTACAGTTGAGGAGAACGCCAGCTGGAGTGGGACATCATCTCCTTGTGCAAGTATATCTCTTGCGGTACTCATTACCTTGTGTGCGACAGCTTCGAACACTCCTTTCTTCACAGACGCGATGCTATCTCTCACGGCCCTACAATCCCAATGTTTGTATCTTTGGAGCTCTGAGGTGAATTTGGAGTCACGTTGGAGCTCTTCACAAATACATATATCCATTATGTTACTTGTCATACCACTCAAGTCCAACCATTCCTCGTCAGACATCTGTGCTATGCTCATCGACGCTAGTGATTCCACGGAACGCTTCCTTTTTCCTAGCAGCCCATTCACGACAGATTGGGGATCCCTTTCGCCCATAGGAAGCGCTCGG</t>
  </si>
  <si>
    <t>CGCCTCCGCTGAACCAGGTGAGTAGAACTTCTAACACGGCTGCTGCTCGCGCATGTCGTCCACCTCGCTGATGTCGAATAACTCTGCTCCAATATCTTGCGCAGGTGAGTCGGTCTGCGCCGCCAGGAATTCACCCAAAAGTACCCGCTGTTCCTCTGTGAGCGAGTCCGTGAAGCTCATGTACTTGTGCAGCGCATCGGTCGATTGTAAGTGCATGCCTACGTGAGCAGCGCTCCAAACGCTGAGATAAACTTTCTGCAGCTGGAGTGCGCGTTTGGAGTGCGCGGGCAGGCCAGTTAGAGTGCTAGCCGGGAGCGCACCGTTGATGTCTAGTGTGCTGTGCGTGTAGGCCCGTGTAGGCAGGTCATTCTCTGTCCCCTCAGCCAGGGGCATGTTGGGTGCTGTGGTGGGGCTGGCAGCCATGCTGCGTGGGCAGGTAAAAGAAAAAACGGTCGAATGCGGTGGCGCGAAACACCGGTGAGACCGCCGACGGGTCACCCGTGGCCATCTTGTCCGAGCCCCAGCAAAAATGGTGGGCTGACCTCCGACGCACTCTCGCTGGAGCGCGGCGAAGGTCGGCGTGTCCCAGCGGGTCGGTCGCCATCGCTCCGCTCCCACTTCCGATTGCGCGGGGGAGAGGTAGGGGAAAACTTCCCCATGTCCCGCGAAAAAAATATTCTGACCCCATGATGCAGCGATGTTTTTTTTTCACCCAGGCTCCCTCACCTCTA</t>
  </si>
  <si>
    <t>TACCGATTCTGAATCGCCTGCTCCGCGTACCGAGTACGAAGGATGAACGCAATCTCGGCAGCGCTGTCGACTGTGTAAGTCTCATTGGGGCTTGGTTGGACTGGCCTTGACGCCAGGTTGCGCCTCCAGCGTCTTTCCTCCCGCCGGCTGACGCTCATGTCGCTCGCGCCGTAGCGGTATATCTCAGTGAGGGTTGTCTGTCTGAGTGACATGGTGGTTGGGTTGGTGCTTGCTTGATATGGGCCGAACATTTTTTTTGCTCGCGTCTCCAGTTTTTGGTAGAAGTTAAAAAGTCGGGTGGTGGGGTGGGGTGGTGTCTACCCCTATGCACAGAAAAAAAATCGCTCGCGTCCCCACTTCGGAAAAGGGTCGGACGGCTGTAATCGACACCACCTCCCGGCTGCACGCCCGGCTGCGTGCGGCTGCGTGCGGCTGTGCCAACACACACACGAACGCCACTGCCAGGGGCCACAACGCGCGCATCTCCACACACCTGAGCCGGCGCCTTCGTGGATTCCTCAGCCAGGTGCGCTGCGTCGCTGGACGGGTGACACACGAAGCAAAGAGCAGCAGGACCGGGCGCTCGGAAGGGCAGAGCTGGGCGGGCAGGCTGATGAAATTTTTTTTTCCTCGCGGGCGCCAACCCTAACCCTCGGATGCCTGATTTCGTATGGCCTCCCTGGGGCCACTTTTCGCTACTGTACTCAGTTGCCCACCTCTTCTTTTCATC</t>
  </si>
  <si>
    <t>GCCTGTCAAGGCCTCCACCCACCGGGCGAATATAACATCAGCTCCCGGTGGTGTGGCCTCGCCAGACGCGCGTATGTGCGCTCTGGCGAGATTTTGAGCCCATTCTTCCGCAGCGGCGTGGAGCGCGGTCGCGTGGGCCACACTCAGGCCACCCACTGGACGAGCCTCGTCGACCAACGCCGGATTGGGGGGGCTCGAGCACAGGAGCGCGGCGAGGACGGCCTGGACGCTGGCGCTCGTGAGCCAGGTGTCGATGACCCCAGCGTTGAGAAGCTGGAAGTCGGTGGCAACGTCGGGCGAGGGCGAATCCTGCGAGGGGCGGGTCGGGGTGGTCAGGGCGGGTACGTGTGTGGCCTAGGGGGCCGTGTGCGCGCACTATGAGGTGCGCTGAGGGCTGCGCAGATGACGTCTTGCCTTCAGCAGGCAGGCGATCAATCTCGGGCGGCCGACGAGTGGGACGGATCAATAAGGAATCCGGTGTGATGAATACTCCGTTTCAAAATACGTCTATCACTCCCGCGGCGGGCGCCGCGGTTCTTTACCGGTAGAGCCCCAGAGCGTGTGCAAGGGAGGGGCGAGGGGGGAGGAGAATCGCACCATTTTCTGGCGAAGATTTTCGTGGCGGCAGGTGGCCCCCCTGGGAGTTTTGTTGTGGACTTTGGAAAATGGTCAAAAAATGTCACCCCCCCCCCTTTTAGTACTTAAAAAGCCCTGTTTGACCGCCCTA</t>
  </si>
  <si>
    <t>CCCTAAACGGTTAGAAAGTTCTGTCCTTAAACTAAGGACGGTGTCCTTAAAAATCCATGAAATCTAAGGACTCTGGCCTTCAATCAATGCCTTTGATGTGGCTTAGAGTGAGCTTTTGAGACATCCCACCCCCTGAAGCAAATCATCATTACCATTACCTCCCATTCAACCTAAGCTCTCCCCATGACCAACTCTGCAGAGCTTGTCTTCGTTCACTTTTGCTGCCACATTCAGCATGCGGTGCTGCACTCGGACGATCCGCTCACGCGGGAGGAGTTTTTTTTTAGCCCTTTTGAGCCGTATGTTGATGTTGACAAATTGGGCCGTTGGATGGCAAAATCACGCTTCGTCGTCACTTAAGGTCTCAAAGAGGGCAATCAAAGCAACATTTCATCTCCTGGGAACCATGGGTGGAAGAGCTTTCCAATGGGGGTATCAGCCACCTCTTTCATTTCAAGGACAAACTGTGATTCTGTGATTTGACCCGACCTACGCCCCGTGAAGTATGTCACAAAACTTGGTATTGCTGAGGGAATGGTGCCTTACTAGTGCCCTGGGAACATTACATCTAAAAGAGGATATGACATGAGGTAACCAACAAGCCAAGGTTTAAGGCAAAACAAGCACTTTGTGCTCGCGCTCTCACCTAGCGAAGTTTGTCCTTACTTACTTTAAGGACTCGTCCTTAAAAGCTAAAAGCGAGGTACCTTTATCCGCATCAGCTGC</t>
  </si>
  <si>
    <t>ACCTATTCATATTCCCAAAGGGAGACGCCCCGAAAGCGATATACACTCTATACATACTAGCATGGAGATATATCATAACGGACTTCTATAGGATTCACTATGAGAATATAGACTACTCAGAAGAATCAATACTCATAAGTAAGGATAATAGAGAGATACACTGCCCTATGTGTAAAGCTTAAAGCACTATTATTCGCACACGAAACCGACTCAGCGCGAACGGCCCAAGCGGGCATGGGAAGACAACCCAAGAAAAGGATAGACATAGACATAGGCGACCTAAGGCCCGTATTTAATATAATACAAAGTGACAAAGGTGGGCTCAAACCCAGCGAGGAGCTAGCCGAGCTAGCCACCAAGCTGAAGATTGCGCACGCTGTCCAAGAGAGCCCGAAGAGCGAGGCAAAGAGGACGAATAAAACACCAACACAACCGGCAAGGGAGGGCATCGCTAGAGGCAACGCGATCTAGACGAGACCCAACCACCAAAGCACGGCCGAGAGAACGAGACACACGAGAGAGAAAAACCAAAAGGCCTGCCCGAACACCACACTCCAAACCAGACCTCAGGTAGTGCACCGAGGTCGGACCCCGGAAACCAAAGAAAAAGGAAAGAAGGGGGGCAGGGGAGGAGGTGGGGAGAGGGAAGATAAGGGCGATGGAGATAGAGGGGGAGAGTCCTGTAGACGGTAGGTGTATAGCCCAGAATCTTCAGATGTTTTTTTT</t>
  </si>
  <si>
    <t>TTGCCCCTTCCTCATTGCCCTCAGGCCCTATGGGCCATACCAATTCGTCAAACAACCGACTCACCGACTCAAAGCGCAAGAAGTGGTGATAGGTAACACATAATCTCAAAGGACCAGCTGGTCTTCGTGCCCAAGCGACTCGAAGCGAACCCACACCGAGATCTCCAAGGGGAGATGGCAAATTAAACCTCAAACCTCGAGTGGATAGAGCAACCGACTCGCTCGCCAAACACCTTGACCGAGAAGAAAGAAGCAAGGAAGGACCTACAAGCCAAGGGTAGCGGACCTAGAGAATGTGAGAGGAAGTATCCGCACGCCAACGCGAACACCAAACGCGGGAAGACAACGAAACCCTAACCAGGCTAAGCAGAACTTACGAAGAACAGGCCTGGACGACAACGAACAACGAACAACGAAAGTTAGCAAGTCCCAAGAAAGAACCGGAACCCAACGAGAAACAACAAGCCTTGCAAGAAACTTAACAAGCCTCCTCAAGGTACCCCGAGAGCCTGAGACAAGCGCACAGCAAGCGACAGGCGACAGGCGACCTGCGACCTGGCTCCTTTGGGTCATCAAGTGACGGATCCGAGGTTACCACTGCCTCGGATGGGAACGGAGGGAACGGAAGGGAAGCGGCGAGAGGCGCGGCGGAAGCTGGGCAGTGGCCGATGACGGGCTGGGCCACCTCCTCAGCAGAGAAAGGCGGGAGGACGGGCTTGGGCGAGG</t>
  </si>
  <si>
    <t>ATATAGCCCCGCCGCCGCTGCTATCTGTATTTGGCTACATGAATGGGCTTTTCACTTTTCACCTAGATAGAGCGAGGATTGACACTCATTGACTCTCGTTTGCGCAACGTTAATTATTAAAGTACTTGCACAATGACACACATCACACACGTACTCTACTAACGTATTACTCACTCCTTACTCAAGGTCACCGGTGTGATTATACCGCAACATCAACCCACATTGAATCTGATCGGCCAAGGCACTCATTTGTCCATCTCCAAACTTGATGGTCTGCGGTCTGCGGTCTGGGGGTCGCGGTCTCGCGCTCTCGCTCTCTCCCTCCGCCCCCCCCCCCCCCCCCCCCCCCCCCCCCCCCCCCCCCCCCCCCCCCTTCCCCCCCCCTCCTCCCCCCCCCTCCCTCCCCCCCCTCTCCCTCCCTTTACTCTTACTACCCTACCCTCTCCCCTCTCTCTCCCGCCCCCCCCCCTTACTACCCCCCCCCCCCCCCCGCCCCCCGCCCTTCTCCCTAGGTATAGGAGCCCCCCTTCCCCTAAGTTAGGATATGGATATGGGGGATGGGGTGATGGGAGTGATGGGGGGGGGGGGGGGGGGCGGGGGCCCCCAAACTCCGCGAGGGCGCTGCAGGAGCCCCCCAAATTTTGCGAAATTTCGCCCCGAAATCTGTGAGTAAACCCACCCCCAAATTTTGAAAAAAATTTCCGAAATCCTGACCTGGGCCTA</t>
  </si>
  <si>
    <t>TCTGCGCGCCGCCGCCGCTCGCGGTGGGTACGACCCCTCCCTCCCCCCCTTCCTCCCCCGCGTCCTCGCCCCCTCGCTCCTCGTCCTCGCCCCCTTCCTCCGCCCTGCTGCAGCCGCTCAACGCGCTCGTGCGCGGCCCGCCCGCCGCCCGCACCACGCGCCGCGCCGTGTGGCGAGTCGCGCACAAGGGGACGGGCTACGCCGTGCTCGGCGTGGGCGTCTACCAGGCCCTCTCGGGGCGCGCCCTCATGTCGAGCCAAGGCGACGCTGTTCTCGTCGCGTATGTGGTGCTCCTGGGCCTCTCCTTCGGGGTGCTCGCGGGGGGGCTCATGGTAGGGTGAGAGTCCCCACGGAGAGGGGAAGAAACCCTGAGTGGAAGGAGACCAAATGAAGGCAAGCCGCCTGTCAAGGTCAAGGGTAGGTCGCACGCTGGGAGGGGACGTCGGAGAACCCAACAACCCCCTAGTCCCACCTTTTAAGATTTGGGGCCGATGCCAAGGAAGGAGGGAGGGGGCCGTGTGGCGGGTCGCGCACAAGGGGACGGGCTACGCGGTGCTCGGCGTGGGCGTCTACCACAAGGCGACGCTGTTCTTGTCGCGTATGTGGTGCTCCTGGGCCTCTCCTTCGGGGTGCTCGCGGGGGGCTCATGGTAGGGTGAGAGTCCCCACGGAGAGGGCGAGAAACCCTGAGTGGAAGGAGACCAAATGAAGGCAAGCCGCCTT</t>
  </si>
  <si>
    <t>GCCGAGACGGCGGCTCTCTTCCGCGTCCGCGCGTTGAGGCGCCGTCTTCTCTTCCCTCACCCCCCCCGCGCGAAAGTCCCCCAGCGCGTCCCTCAGCGTTCCCCAGCGTCCCTCAGCGTCTCCCAGTGTCTCTCAGCGCCCCCCCCCTGTCCGTCAGCGATGTCCCGCAGCGCGTCTTGCAGCGTCCTTCAGTGTCCTTCTGCGTCCTTCAGCGCTGTCCCGCAGCGCTTCCTTCAGCGTCCTTCGGCGCTGCCTCGCGAGACTCGAGGCAGGACTCGCGAGGGCACTGGATTTTACTCTGTAGTCCGAGCCGGAGTCCGAATTGTGTTTTGACCCCCCGAGCCCTCGTTCCCTCGCTCTCTCTCTCTCTCTCTTCTTTTTCTGGTGGGCACTCCTGAATCTGCTCACCAGAGGGGGTTCGTTTAACGTATGTTTCCGGCCTGTTACCGTGAATGTTTGAGTGCAGAGTGTTGATTTGTGTGGTTTTTACCCACTGTATCGCCTGTTGGTGACCTGCAGCCCCTGAGTACCCCCAAGCCCCGAGTCTTCCGAGTCATCCTTTCGAGTCTACGAGTCCCTACGAGTCCCAAGTAAGCGGTATCTGCTCGCCGCGCCCTTTCTTACATCCTCCGTCCCTCCGATTCGCGTTCCGTGCCACTCTCCCGTCCATTCCACATATGCCCGTCATTTGCCCTCCCCGTCCTCCCGATGAGCCCGTTCCG</t>
  </si>
  <si>
    <t>AAAGCCTCGATGCGAGCTGTTTTGCTTGGCATTGCCCATGCCACACACGAAATGTGCAGCTAACGAGCGAATGGCATCATCAAGTAGGAGCCGTAGAATACCTTCCATAGTTGCATGTAGTAGGAATATACCGCAGCAGCATCGAGTGGATCCACGGACGATAGGCGGACCTGTGATAGTGAGAGAGCGAGAGAGTATCGATGATGGCGCATGGGCAAGCGGGTGCGTTCATATACCTTACGATCTCGTACATGCGCAAATGGCCTGCGGGAAAACATAACACCAGGCACAATTCACATTAACAAATCTCGCCGCGAAGAAGGCAGCTCCAGCAGCGATGGCCCTGCGAGCCGCGCGCGCCCACAGCCCTTTGGTCATTGCCACACTTGCGGCAATACTGACAGCGCTACCGACAGCAATTAGAGCAACCGTGAGAAGGCCAACTGCAAACGTGAGCACCTGACATGCATTGGTATGACGGCAAGATCACCAACCGACGCAAGTGAATAAAAAGGTGGCATTCAACATGTGGGCCCGCCTACACCCTCGCACACACCTGTTGTTGACCCGTACGGACTGAGAAGGAATTGATGCCGTAGATTCGATCTCCCGCCACGTCAGGGACGTCCTTCACAAGTGCAATGACGATCCCAAATCTTGATGATGAAGAACAAGCATTGGGATGAAGTTAGTCCCGTTGCAAGAGAGTGCAAGCCGCTTGC</t>
  </si>
  <si>
    <t>AGGCGGCTTGCCTTCATTTGGTCTCCTTTCACTCAGGGTTTCTTCCCCTCTCCGTGGGGACTCTCACCCTACCATGAGCCCCCCCGCGAGCACCCCGAAGGAGAGGCCCAGGAGCACCACGTACGCGACGAGAACGGCGTCAAAGAAGTCTGCCCACGTTGTTGAGGAAGGCCGGTACCTGAGTAGCATCGAGCACACAGGCCGCTGGCCCGTTGATGCACAACCGATCTTCTGGATTCGCCCTGCATTTCATGTCTTGGTCCACGTGACATGCATGAATAATTGGACGATTTTCTTGGTCACGGCCTGCATTGACCGCTGTGGCAAGGCACTGTTTCACCTGATGCCTGTCCGTCAGTTTTTTCCAATCGAATTGCGTGCCACACCATTGACCTTTGGGAAGGACTTCGACCTTGCGATTGTCAAGGGTGCAGCTAGTTGGGTTCATGGATTGTGAGATAGAGTGTTGTTTCTTATATGTAGGGGAAAAAATGAATGGGTCCAAGAAAAAAATCGTTCAATTACCCCCATCCCTGCTAACCTTCAAACCCTTCGCCGGGGTTGGCGCGGACGGACGCGTTGAGCAGCCGGACGTTGTCGGGCACGGGCTCGAAGGCGTGCACCGTGGCGCCGAGGGCGAGCATGAGGAGCGTGCAGCTGCCGATGTTGGCGCCGACGTCGACGAAGACGCCCCCGCCCGCCGCGACCTCCGGCCGCTCCC</t>
  </si>
  <si>
    <t>TCTCTCTCTCTCTCTCTCTTCTCTCTTCTCTCTTCTCTCTTCTCTCTTCTCTCTTCTCTCCTTCTCTCTTCCTCTCCTTCTTCTCTCTTCTCTCTTCTCTCTTTCTCTCTTCTCTCTTCTCTCTTTCTCTCTTCTCTCTTCTCTCTCTTCTCCTCTCTTCTCTCTTCTCTCTTCTCTTCTCTCTTCTCTTTCTCTCTCTCTCTCTCTCTCTCTCTCTTTCTCTCTTTTCTCTTCTTCTCTCTTCTCTCTCTTCTCTCTTCTCTCTTCTCTCTTTCTCTCTTCTCTCTTCTCTCTTCTCTCTTCTCTCTTCTCTCTTCTCTCTTCTCTCTTCTCTCTCTTCTCTCTTCTCTCTTCTCTCTTCTCTCTTCTTCTCTCTTCTCTCTTCTCTCTTCTCTCTTCTCTCTTCTCTCTCTTCTCTCTTCTCTCTCTTCTCTCTTCCTCTCTTCTCTCTTCTCTCTTCTCTCTTTCTCTCTTCTCTCTTCCTTTCTCTCTTCTCTCTTCTCTCTTCTCTCTTTCTCTCTTCTCTCTTCTCTCTTCTCTCTCTTCTCTCTTCTCTCCTTTCTCTCTTCTCTCTTCTCCTTCTTCTCTCTCTTCTCTCTCTTCTCTCTTCTCTCTTCTCTCTTCTCTCTTCTCTCTCCTCTCTCTCTTCTCTCTTCTCTCTCTTCTCTCTTCTCTCTTCTCTCCTCTTCTCTCTTCTCTCTCTCTCTCTCCCCCCCCCCC</t>
  </si>
  <si>
    <t>GCTATCGGGGGACCGAGAAAATCCCCCGAGAGCTGTTGGGAGATTGCTCATGGAAGGTGCCGTAAGCGGATCCCCCAGTAGCTATCGGGGGGAAAGGAAATCCCCCGAGAGCAAACGGGGAACGGGGGGTTCTCTCTCTCTCTCTCTCTCTCTCTCTCTCTCTCTCTCTCTCTCTCTCTCTCTCTCTCTCCCCCCCCCTCTCTCTCTCTCTCTCTCTCTCTTCTCTCTCTCTCTCTCTCTCTCTCTCTCTCTCTCTCTCTCTCTCTCTCTCTCTCTCTCTCTCTCTCTCTCTCTCTCTCCTCTCTCTCTCTCTCTCTCTCTCTCTCTCTCTCTCTCTCTCTCCTCTCTCTCTCTTCTCTCTCTCTCTCTCTCTCTCTCTCTCTCTCTCTCTCTCTCTCTCTCTCTCTCTCTCTCTCTCTCTCTCTCTCTCTCTCTCTCTCTCTCTCTCTCTCTCTCTCTCTCTCTCTCTCTCTCTCTCTCTCTCTCTCTCTCTCTCTCTCTCTCTCTCTCTCTCTCTCTCTCTTCTCTTCTCTCTCTCTCTCTCTCTCTCTCTCTCTCTCTCTCTCTCTCTCTCTCTCTCTCTCTCTCTCTCTCTCTCTCTCTCTCTCTCTCTCTCTCTCTCTCTCTCTCTCTCTCTCTCTCTCTCTCTCTCTCTCTCTCTCTCTCTCTCTCTCTCTCTCTCTCTCTCTCTCTCTCTCTCTCTCTCTCTCTCTCTCC</t>
  </si>
  <si>
    <t>TAAGACCCGTAACAGGTTTGATTTGAGCAATCTGGATATCTGGTTGGAGTTCAGATTTGGTATCCAGATAGTATCCGGATACCTCTGGAGCTCATTAGGAATATCCAGATAGATACTGATAGTCGGGCAGACATGCCAGATATGCCAGATATTCGGAATATCCGGGTATTAGAAACTTATTCTTATTCTCCCGGCCACCTTAAATAGATCGACGCCCCTCCGCCACCGTCGCCTCCACCGCCCTCACCGCCGCCTCCCTCACCGCCACCGCCTTCACCGCCGCCTCCCTCGCCACCGCCGCCTTCGCCGCCGCCTCCCTCGCCACCGCAGCCTTCGCCGCCGCCGCCTTCACCGCCGCCGCCTCCGCCGCCGCCGCCGCCGCCGCCGCCTCCACCGCCGCCCCCGCCGCCGCCGCCACCATCGCCTCCCCCGCCGCCACCGCCTCCACCCCCACCTCCGCCACCGCCACCTCCGCCACCGCCGCCTCCCCCACCCCCGCCACCGCCACCGCCTCCGCCACCACCGCCACCACCACCACCCCCCCCCCCCCCCCCCCCCTCCCCCCCCCCCCCCCCCCCCCCCCCCCCCGCCACCGCCTTCACCGCCACCGCCCTCCCCGCCACCGCCTTCACCACCGCCGCCCTCGCCGCCGCCGCCCTCACCGCCGCCTCCCTCACCGCCGCCTCCCTCACCGCCGCCTCCCTCACCGCCGCCTCC</t>
  </si>
  <si>
    <t>CGCTACGCAGGGTAGCAACTCCTACCCCACCGCTGTATTGCGCGATGGGAATTCAGTGGCAGCCAACTGGGAGTGCGCGTTCCTCTCCACCGCGTGTCGTGCACTACGGTTGCGTCGCGATGCGGCCGCTAAGGCGCTGAAACAGCTCCTATCAGCCGGGGACACCTCTGGATACAATGATACCCAAATATATGACGGCGGTGGAAGCGCGCCTGAGCGGCTGCGCCTCGCGTCGCTTTCGCAGTTCCCCACCCCCGACGTTCGCTGGGCGGCGGCTTGGCTTCCTGCACGCGCGATGCTACTTCAAGGGGGTTTCGATGCACATTCAGCGTGGCACTACGCACAGCCTCGGGGATGCTGGGCGTCAGCTGGCGCCGGGTGCGTGCTGTGGCGGACGAGCTGGTGCAGTCGTTCGACTGTAGCGGCGGCGATGCTGGGGGCGCCGATGTGACCTGTGCGATTAGGGCGTACAGTGCAGCAATGGGCGAGTCGCTCGGTGGGGGCGGCCGGACAGATCGCGGCTTTGTCATCCTCCGCTACCGCCTGCTTTGCGAACGTGTGGCCACTGATATTCTTCCGCTGGAATTTTCCGACGGGACTTTGGCCAAGTCATTAGAGAGCGCATTGGTCCTGCGACGAGCAGCTCCAAGATCAGGCGCATCATGGGTGAGCAGCGTGTCCGGCCTCCTCGCTCCAATGGAGGAAGATGTCGCCGC</t>
  </si>
  <si>
    <t>GACGCTAGCAACGCCATGGACTTCAGGGCCCTGATGGGGCTTGGAGCGGCGGCACCATGCCGACGATTCATGGCGGGAGAATGCAAAAACAATCGCACGAAAGGACGGCAAATCGTCCAATGCTCATCCAGCCACGACATCCCCGGATGTTGGGCGAAAGACCCCGCGACGGGCAAGCAAATTTGTATGGTTAAATGCAATCTCAAACCAAATAAAGCGTATCCCGGGTACTGTGTGAACGGAGTCAGTTGCCTATACCGCCATGGTGAATAGCATATACGAAATCAAGATTGCAACATACAATTTGAATGGAGCAAAACACAAACTAGCCTCGACTCTAGCGCAAGCGAGAATAGGGGGAATCCACGTTCTTTACGTGCAAGAATTACATCACTACAATGATGGGTTGGCACCTAAGGGTGCGCAATTTGGCCCGGTCCATGGGCTGGGACTGGTTTCAATCCCCCGCGCCTAGGGGAGACCCGGGATGCGGAGTGGCGGTAGCCATAAGAAAGGACAGAAGCGACAGTAGTAGTAGAATCTTGGTCGGTAGTTATCCCGGGAAGGTTGATTGTAGTTAAAGCTAAAATTGAAACCATGAAACAGTATCTTTAGCCTCCATATACTTGAACGCGCAACCGAACAAACGCAAAGACGAGATCAAAACGCTACACGCAGCGGCGGAAATACTATCCCACACCATACTAGCGGGGG</t>
  </si>
  <si>
    <t>CTCAACAAGTTGACCTCTCAACAAGTTGACCTCTCAACAAGTTGACCTCTCAACAAGTTGACCTCTCAACAAGTTGACCGCTCAACAAGCTGACCTCTCAACAAGTTGACCCCTCAACAAGTTGACCTCTCAACAAGTTGACCTCTCAACAAGTTGACCTCTCAACAAGTTGACCCCTCAACAAGTTGACCTCTCAACAAGTTGACCTCTCAACAAGTTGACCTCTCAACAAGTTGACCTCTCAACAAGTTGACCTCTCAACATGTTGACCTCTCAACATGTTGACCTCTCAACAAGTTGACCTCTCAACAAGTTGACCTCTCAACAAGTTGACCTCTCAACAAGTTGACCTCTCAACAAGTTGACCTCTCAACAAGTTGACCTCTCAACAAGTTGACCTCTCAACAAGTTGACCTCTCAACAAGTTGACCTCTCAACAAGTTGACCGCTCAACAAGTTGACTTTAACCACTGAACAAGTTGGCTCCACTCACCGAACAAGTTGGTTCCACCCTCAACAAGTTAATTCCAGGTAAAAATAAAACTCAACTCCTTCGATTTTCGAGACGAAAATCGGCGAACCCGAACTTGAGCCCAGGGGGAATCCGAATCAACTCGCCTGGAGCGACCACGACGAACCTAGAAGACGGTGGATAACGAGGAAGGCTCGTACTCAGGCCGAAACATTCTTGCCCAAAGAGCCTGGATACAACA</t>
  </si>
  <si>
    <t>GCCCCACATCTCCCTTTCCCGCGTCTCTCACACTGCTCGCCCCGTCGCCGATTCTCGCAGTGGGGGGGCTGTCGTGGATAAAGGGAGCCGCACCGCACCGCACGCTCTACCCTTAGAGCGTGCCTACTTTCCCGCGTCCTGCCTCCATCCCCTCTTCGCAGCGCGCCCTATCTTTAGAGCGTGTCTTCCCCACACCCCTCTCCTCTCCTCCCTTCCCGCCCCGAGTTCCCGCGCATACGACGCACAGCTGAGATGATCCCTCCCTTCCATTCTCCCACGCCTTCGCGGCGTTTCCCTTGTTCCCTTGGCCAGAGAGGGTCGGAGAGTCTCCCGCGCTCGCCGATTCCCCTTCCGTTCCTCCAGCGCTCGTCCCCCTCCTCCCGTTCCATTAGTTTCTCCTTTCTGTTTCCATAGTTTTCCGAGTGGTTTCTTCCGTCGCCCCGTGTTCATATTCCCCCGTTTTGTCTCTTCTTCTGCTTCCCGCGACAGCGTTGGGTCGCCCCGTTCGTGCTCCCGTTCTGTGTCCTCGTCTGCTCCCGTTCGTCATGCCCGGCCATGGCTCGCCCGTACCGTCCCGTGTGCTCCCATCCCGTGCCGCTTCCGGTCGCTCGTCTCGTCCCTCTCGTCCCGCAACTCATACATCCCATGTTACAGACTCACAACCACAACCTCACACAGATGCGCCACAACCACTCCACAGCCCACCACAC</t>
  </si>
  <si>
    <t>GAGAGAGAGAGCGAGAGAGAGAGAGACTCCGCAGCGACGGCCGGAGCGTGTCTCCGTTGTAACTTCCCACGTAGCGGAGAGTCCGAAGGGGAGCGTCATGTCGCGCGCGACCACGGCGATCACTTCGGATATAGATCGCAACGAGATATCTTCACGACGGAAGAAATGCTCTTGCCGTTGAGCGTGAACGCGTGAACCTTCTAGATTCTAGACGCTTCTAACGAACAACCCTGAGTGAGTAGCAACCAGCAAGGGGAAGAAACACCAAACAAAGGGGCCAAGGGCTTGCATGTAACTTGCATCAAGGGGAAAGGATTCCCTCACCTAAGAAGCGAACCTACACCGATCTCCAAGTCCAAGGGGAGATGGCAAATTAAACCTCAATCAAATCTCGAGCGGATAGAGCAACCGACTCGCTCGCCAAAAACCTTGACCGAGAAGAAAGAAGCAAGGACCTACAAGCCAAGGGTAGCGGACCTAGGGAATGTGAGAGGAAAATTTCCGAACGCCAACGCGAAACGCCAAACGCGGGAAGGCAACGAAACCCTAACCAGGCCAAGCAGAAAGAACCTACGAAGAACAGGCCTGGACGACAACGAAAGTTAGCAAGTCCCACCCAAGAAAGAACCGGAACCCAACAAGAAACAACGACAAGCCTTGCAAGAAGCTAAACAAGCCTTCACAAGGTAACCTGAGAGCCTGAGACAAGC</t>
  </si>
  <si>
    <t>TACTTCATGTAGGTTGCTACATCCTCGCTCTTGATGTCCTTCTTGTCATCGGCTAGCTGTGCTAGCTGAATGAAAAATGGGGTGTCATCCGGCTCCTCCTCATCATCATGAGGGGGGGAGGCAAATTGTGTGGTGTTAGTTTGTGAGGCGGTGTAGGTTCCGACTGTGGGTCCGCTCGCTTGCGCGAGGGCGGCGGAGGTTGTTTGGCAGGTGGGGGTGGGGCTTGCCTTGCTTCTTGTGGTTGCTTCCCTTTGGGGCCAGCCGCCTCAGCGTACGATTTCTGTGAAGTGCTGTTGGATGGGTTGGAAGCCGTAAAGGCCCCAAGAATTGTTTGTTGTGTCAAGTGCCCGCCCACGAGGGGTGCACTGCTGGTAGGAGTTGCCGCCATGGGGGTGGCAGCCAGGCTGCCACCCACCATGGGGAGTCCTTGTTGTACTGGCAAGCCAGTGGAGGCAGGCGGCAGAGCCAGAGACTGGCTCTGCTGGTCTGCAGGGAACAGGGCTCTCCCTGTTCCCTGCTTCTGGGCCTGGTGGGGAGGCGAGGGAGGCAGGATCATGTCGACGTCGCTGTCGGTTAGGGGGGCGGCCTGTGAGCGCTTCGGCTCCGGCGGCTTGGGGCGGCCCCTGTGGGGCGTCGTGACGGCGGGGGGCTGGGGATCGGGAGCGGTCGGCGCGCGCTCCATCGCTCGAACTATAACAATAGTTTTTTG</t>
  </si>
  <si>
    <t>CTCGCAATTCGCGCCCGCAAGCAATGCGTGCTCCAACGTCGAATCGGATTTTGCACACTCTTAAGATCTTCATGCAGCTTGCCAGCCTTCGAGAAAGCGCGCTCTACTCCTGCAGAAGAGGCCGGCCGGCGGCCGGCCAAGGTATTGACGCGCCATCTTTGAGACGGAGGCCGGTGCAGCGCGCTTCCGCTTAATGCCACCCCGGCTGCTTCGCAGCCCCACGGGCCCACGGGTGCACGTGGCCGGTGCTCCGGCTGCCGCAGCTGCGAGATCGCGCCGGCAGCCATCACGTTAGAAATGACGCGCGCCGAGTGATGAAATGCGCCGCCTGCCGCGCCTCAGATGTGGTGGTGCAAAGGCCTGGCGTGTGCCTCGCATACTGCCGCTCGCAAGCCTGGCAGAGCCATGCTCCATGCTTGGCCAGGCGATGGGCGAGGCCGAAGAAGCGCCGCTGCATGCGCATGCGCATGCGCTCCGCGGCCCGACAAAAACGTCTGTACAAGTACAAGCCACTACTTGTACTTGTAAACAAAGGGGAAGCAGCCTAGTAAACTAGATATCTTAGATATCGTAGATATTAGGCAGCTGGAGAGACTATTAGTATCTATCAAGATAGCCGCAGAGCACTATCTGTATCTATCAAGATAGGTTCGGCGACCCCCAAACCTATATCTAGATAGTTCAAATCCAAACCTATTCAACTCCTTA</t>
  </si>
  <si>
    <t>AAAAAAAAGATCTGAAGGTTCAGGGCTACACACCTACCGCTAGACAGCGCATACTACTGCTACTGCACATCAGCCATCGCCCTTATCTCCCTTTTCTCCGCCCCCTTGCCTTCCCCCCCTCATTCCTTTGTCTTTGGTGTCGGGGGTGCGGCCCTGGTACACTACCTAGGGCCCGGTTTTGGGTGTGGGGTCCGGGCAGGCCTTTTGGATTCATGTTTATTGGGTAGAGCGGGCATCTCGTGGTGTGGTCACCCCAAGGGTGATGCTCATGCATCGTCGTGCTAGTCGCCTCTATCTCGTGTGCTTCCGTGGTTTCTATCTCTCTCTACTAGGTGCTCTATCCCCAGCTTTCCAGCTAGGGACACGAGCTCCGCGCTGGGGGTCAATTCGTTTTTATTGTCTAGTTCGTATAGTGGCCGGATGTCGGCCAAATCTATCCTCTTTTTGGGTTGTCTCCCCATGCCCGCCTGCGGCGGTTCGCGCGGAGTCCGTTGAGTTGGCGAATAATAGCGCCTTGCTTAGTTTGGTGAATCTTTCCAATGTGCGTATTAGCACCGATTCTTCTGAGAACGTGGCGTTGTCGTAGTATATCCTGTAAAAGTCCGTTATGATGTATCTCCACGCTAGCATGTATAGTATTGCTAGAGCTTTGGGGCGGGAGCCATCGGGGTGTATAAAGAGTCTATCCACGGCCCCTTTGTTGTGG</t>
  </si>
  <si>
    <t>AAAAAAAAACATCTGAAGATTCTGGGCTACACACCTACTATTGACGGGATCTCCCGCTTCTACTAACACCGCCCTTAAGTTCCCTTTCCCCACCTCTTCCCCTGCCCCCCTTCATTCCTTTTTCTTTGGTTTCCGGGGTTCGGTCTCGGTGCGCTACCTAAGACCTGGTTCGGAGTGCGGGGGCCGGGCAGGCCTTTTGAATCGTTGCCCTTGGTATGACCGTCCACCCGGACTCGCTTTTCTCATCTTGATTATGTCGGGGCCGTGGCGTCTCTGTAGTTCCTTTGTGTCTTCACTTTGACGGCTTGTTCGTTTTTGTTTAGTTGTTTTTGAGTTCCTCGACAGCGTGTACTATTTTCAGCTTGGTGGCCAGTTCCACCAGCTCCTTGCCGGGTTTGAGCCCACCCTTGTCGTTCGCGTCGTAGACGGGAATTAGATCGCTTAAGTCTATCCTCTTCTTGGGTTGTCTACCCATACCCGCCTGGGCGGTTCTTGCCGAGTCGGTTTCTCGTGCGAAGAGTAATGCTTTGCTCAGTGTAGTGAATCGTTCTATTGTTTTTATCAGTATTGATTCTTCCGTGAATGCCACTCCGTCGTAGTGGTTTCTATAGAAGTCTGTAATGATGTACCTCCATGCTACTAGGTAAAGTATGTATATTGGTTTCGGGGCGTCCCCCTTTGGGAATATAAACAGGTTATCGATAAT</t>
  </si>
  <si>
    <t>AAAAAAAATATTCTTGAAGATGCCTACTACCTTGCTATCCCCCGTCCCTCGCGCTGGGGCCTGCCCCTGACATCGCCCCCGCCCCACCCTCTCTCCCCTCCCCCCCCCCCCCTCGGTCCTTTTTGTTCGGTTTCGGGGGGTCGACCCATGTGCACTACTTTGGGTCTGGCGTCGGGGGAGGGGGGGGGCGGGCCTTTCGGCTCGCAGTTGCTGTGAGGCGCTTTGGGTTGCGTCTCTTTGTGGGGGCCCAGCCTTGCGGCTTTCCCCTATGGGTGGGTCGTTTGGGAGGCTCGCCTCCCTTGTAGCCAGGGCGCTATCCCTGGTCGCTCTCGTGTTCGTTGTTTTCTTGTATGAGAATGTGTTCGATCTCTAGTTTTTGTGTTGTTATTTTTAGGGTGTGGCTTGGTGCTAGTGTATCGTTGTCTATTACGTCGAAAAGAGGGCGGAAGTCGTTGGTGTCCATTCGTTTTTTTGGTTGTCGGCCCATGTCTGCCTGGGCTCTTCTGGCCGCGTCCGTGGAGTTGCCGAAGTGCGCTGCCTTCACCAGGGTGGTGTATCTCGTTAGGATTCTTTTTTTGATTTGTTTGCTATCAAATGTTATGTTGTCAAAGTGTACTCTGTAAAAGTCTGTTAGAATATATCTCCATGCTAGGATGTATAGTATCTCTCTAGAGTGTGGCGAGTGCGTGTTGGGAAGTATGAA</t>
  </si>
  <si>
    <t>CAGGTCGTTTGCCTCCATTTGGTACCTGCCGAGCGAGTCCACCGCGCCATGCCCGGATATCCATTGTTTTTCTACTGTGGGACGTTTTTGCACAGACCCTAAGTTTTCGACGACCACGGAAAAAAAAAAGATGTTCTAATGTATAAAGGGGGGGGAGGGCTCGAAGATTCCCGATGAGTATCAACAAGATCGCGGTGCTCTCATCTACTAGAGCGCACCTCACTACCCTTGAGAAGGATGTCGACGGAATCAACACGATCTTACACAACATCGAGAACCAGCTGCTTGCTCTGAATAGTCAGGTAGGGTCGATCGGCGACGACGTCACGGCGTCTATTGATGGACTCAACTGCAAAAAGCTTGATACGAGTGGTGTAGAGATGGAACGATTGCGAAAAGTGCTTCCCGGTGGATTGGAGTTTACCGTGTGCCAGCCCGATGGTGCATGGAATACGTATAACACTGCGTGGTCTGAGTTATTACCGGGTGGGAACTGGAAGGATTCGGTCGTTTCCGATTTGGAGATCTGCATTCCACTCACTGCGAGGGAACTAGAGTCTGATCCACTGTTTGATAAAAAGGATACTGTAGTGTGTTCAGAGTCTTCAAGTGCTGCAATTGCTGTTGCCTATGACTTGCGGACACTTCGAGACCGGACTTGCAGTAGTGGAACAGCAGGAGGTGGTGCCGTCGGAGGAGGTG</t>
  </si>
  <si>
    <t>CACCGCATGGAAAAGCGTTCAATTCACCATCAGCCTACACATGGTCACGTCTGCCTTGTGGCACCGAGGAGGAAGGGCGCGCTCAGTGCCCGCATAGCGCCTTCGTACATAACGTTAGCTTGTACGCATGGCCAAAGCCGTGTCGGGCCTAGGTGTTTCGTGACAGGATTAATATAATCTAATCTTCCTACATTACCCATTACGACCGAGCGCTTCCTATGGGCGAAAGGGATCCCCAATCTGTCGTGAATGGGCTGCTAGGAAAAAGGAAGCGTTCCGTGGAATCACTAGCGTCGATGAGCATAGCACAGATGTCTGACAAGGACTGGTTGGACTTGAGTGCTGTGGCACCAAAGTGACATAATGGATATATGTATTTGTGAAGAGCTCCAACGTGACTCCAATTTCACCATCACAGAGCTCCAAAGATACAAACATTGGGATTGTAGGGCCGTGAGAGAAAGCATCGCGTCTGTGAAGAAAGGAGTGTTCGAAGCTGTCGCAGACATGGTAATGCGTACCGCAAGAGGTATACTTGCACAAGGAGATGATGTCCCACTCCAGCTGGCGTTCTCCTCAACTGTACATTCACCTACATCGAGCTTTTGGTTGGAACATGTGAGGACCAATGTGGAAAACATTCAGGAAGATTTTCAGAACGCCGTCTGGGGTACCCTTCGGTGGATGTTCGGTCCAAGC</t>
  </si>
  <si>
    <t>CTTTTAATCCGGCGTTCGCATACGGTAAAGTCGATTCAGCGTGGGTGCACCAACTTGCAGACTTACCTTGCTTTGCCCATCTCCCGGGCGTCACACATCTGCTTCAGAGTGAGCTTTCAGACTACGTTGTGGCATGCAGGGGTACTCAATTTGACCATAGGGACGTCAAATCATTCACGTCAGATGTGTTAGCTTGGTGGGCCGCCAATTGTACGAAGTTCCCTACATGGGCCATTGCAGCAAGGATTGCATTTTCTCTCAGCCCTAATTCTGCATCGTGTGAACGTGTCTTCTCATTGCTCCAATGTGTGTTTGGTCCCGATCGTGCTAAATCTTTGGCAGATCAGATTGAGGCCTCCATCATGTTGCGATTCAATAGCAACCAGCGTAACCGCACGTCAATGTGATTGTGTTTGTAGTCAAATAATATATTGCCTCATCACATCTCAAGATCAAGACATGTATTGTATTGCTAGTAGGTTAGGAATAAGGATAAGAAGGAGAGCTGTGAGCAAAGAGCACAGAGCCAGAAGAGCTTTTTTTTACGCAACGGCGTGCATGCGCGTATGGCGTATGGCGATGCGGATATATGGATATCTCCGGATATTTCTTGGATATTTGGGCCGATTTTCTGGATATATGGGAGATATTCCCAATGGATATTTGGGAGATATATCTGGATATTTTGGCCTACCCCTA</t>
  </si>
  <si>
    <t>AGGTCGTTTGCCTTCATTTGGTACCCCTCGTTTCCAAATACGCGATGCGCCGCTCCCGGCACAAAAAAATCTTCTAGTATTTGAGCAAAGGCACCCACCTCAAAGTGCTCAACCATGTCTATAAATGGAATGGCGCCTGATGATATAGTACTCAAGCGATTGCAATGGATCATAAGAAAGATGGACGAGAACTTTAAAAATTCATAACACCTCTCTTTCCGCCATATGCCAATTCTAAATCTGCCATGCAGGTTATGGCGGAAGCATTGGACAACATCAGTCCGCCGCCGCCGGTTGGGGTCAACCCGTCCAACCCAAAGTTTTCGACGTACACTGTCGAATGTCAGTGCTTATTCAGTTCATTAGATTTCAAGCACAATACGAACATTAAAGACACCTTACACAGAATTTGCGAGATTGATAAATCATTCACACTGGTTTATATGAGACACACTCTCTTGAGCAAGAAATTCACTGTGAAAACAATCATCAATATGAGTCGTGATGATCTGCTTGGTACAATCAAAGCTTATGTCGATTCGGAATTAACTCCCCACCTCCAAGAATTGTTAGAAGGTGTCGATTCGGGTTCAGCTTCCCAAGTAAAGATTGAAAACAAAAGGCCGCTTATCGATTCGGGTTCAGCTCCCGTAAAGATTGAAACCACAAGGCCCAGTAACATCAAATACAAAAAA</t>
  </si>
  <si>
    <t>AAAAAAAAAAGATCTGAAGGTTCAGGGCTACACACCTATCGCTAGACAGCGCATACTACTGCTACTCCACATCACCCATCGCCCTTATCTCCCTTTCCTCCGCCTCCTCGCCTTCCCCCCCTCGTTCCTTTGTCTTTGGTGTCGGGGGTGCGGCCCTGGTACACTACCTAGGGCCCGGTTTCGGGTGTGGGGTCCGGGCAGGCCTTTTGGATTTACGTTGGTAGGATAGAGTAGGCATCTCTTAATGTGGTTGTTCCTAGGGTGGTGCACCGGCGTGTTGTTCGCCTCTATCTCTTGTGTTTCGCGGTTTTTGTCTCGACTAGGTGCTCTATCCCTAGCTTACCAGCTAGGGATACAAGCTCCGCGCTGGGGGTCAATTCGTTTTTCTCGCCGAGTTCGTAGAGCGGCCGGATGTCGGCCAAGTCTATCCTCTTTTTGGGTTGTCTCCCCATGCCCGCCTGGGCGGTTCGCGCGGAGTCCGTTGAGTTGGCGAATAATAGCGCCTTGCTCAGCTTGGTGAATCTTTCCAGTGTGCGTATTAGCACCGATTCTTCTGAGAACGTGGCGTTGTCGTAGTATATCCTGTAGAAGTCCGTTATGATGTACCTCCATGCGAGCATGTACAGCGTTGCTAGTGCCTTGGGGCAAGGGCCGCTTGGGTGTGCGAAGAGCCTATCTATAATGTTTTGTTCGCG</t>
  </si>
  <si>
    <t>CCATTCTCTGCCTCCCCTCCACCCTCTGCCCCCCCCTGCCTCTTGCGCTTCTTGCGCATGTTTGAGGGCACGAACCCAGTCTCCGGCTGCCCATACAAAGAACGGATTTCCTTCTGCACGCACTCGGTCTGCTTGACTGCCTGCCCGCGCGCGCAAACCCCCAGCTCCTGCGCAATGCCCCAGTACATGAAGTGGCGCTTCTCCTTCTCGCTCTTCTTACCCCCATGCTCACTTTCCTCGTACGGCGCGGTGACGAAGCACTCGCACTGCGAGAAGCCGTGCGCCGCATCGCCTTGCAGGAGCCTGCCCCTCGCCCATTCCCTTGTGCACTGCACAGGAAGGCTGCCCCTCCTGGCAGTCTGCACTGCTGCCCGCACCTCCTGCTCATCCTCATCGCAGAGAGGGCACAGCCAGTGCTGTTCCTCCACCTTCTTCCACCCTCGCTGGACGCTGCGCCTCACCAACACGACGCGCAGCGGCTCCGGCGGCTCTGCGCCTGCGTCGCCGCGGCCACCGGCGGGGCTGTCGGGAGGGTCGCCATAGGCCTCTCCCAGGCCGCCAGGGTCATACCCCATGCCCCACATCACCCTCCACAGGGCCCAGAAGGTGGGCCACTCCCTCGCTGGCGGCGCTCGCCACCCGCCGCTCAGCCGTAATACCGGGGGTGGGCACTCCGATCCGCGTACCACCTTAAA</t>
  </si>
  <si>
    <t>GGCTGTGGAAATCAATCTCTCCAAATTCTTGGAGATCAAAGCCGCAGCTTGGATTGTAACGAGATGAACGAGATGTAACGAGATGGCCTGATGGCCCGACGACGAGATGTAACGAGATGGCCTTGATGGCCCGACGAGATGAACGAGATGGCCTTGATGGCCCGACGAGATGAACGAGATGGCCCGAGGGCCCGACGAGATGAACGAGATTTTTCGGGTAACGGAACTGGACGAGGAGTTTCCCCACTAAGCTTGGTCGTAATGCGGTGAAACCGTTTTTCGAGACAAGCGGGAAACCGGGGCGGAAGGAACTGGCAAGGAAGCCGGCAGGAAGGCAGAGGAAATGTCTTGGCAAGGCGACGGAGGCAGGATTTTTTAACGGTAGGCGAGGCAGGAATTTTAACAGTAGGGAGAGGCAGGAATTTAACAGTAGAAGAAGAGCGTGGAATTTAACTGTAGAAGAAGAGCGGAGAGGAGAAGGAGCGGGGCTCGAACTGCAGAGCGCTCCGTCCGGACTCGAACTCGCGACCCAGAGCAAAAGGTTGGTGGAGGCGGTGGGTTGAACCACTATGCCACGCGAGAGTTTACGTAGCCATAGGGCCGATGGGAAGTGCTGAGAACCACCCTATATACTCTGGGTTTTTTTTTCTCTTCTTCTTCACTCTTCTTCTTCTTTCTTCCTCTGTTCTTTTTA</t>
  </si>
  <si>
    <t>GTTGGGGGCGAGAGGGAAAAGGGGAGGTGGACTGCAAAGGGATGCAGATGGCAGAGGGGGAGGGGGCGGCGGTGGTCGTGCCCGCGCCCTCGCCCTCGGCTGGGGCGGGCGAGGCGTGGACGACGCTCGTGCCGCACCACGCGGGTGCATCGCTCCCCCTGTTCTCTTCCGTCGTCCTCCTCGGCTCCTCCGCCCAGTGCGGCATACGGCTCAACCAGCCGTACGTCTCTCGCTCCCATCTTCGGCTCGAGCGACACCCCAACCACCAGGTCTACCTGACCGCACTCTCCAAGACCAACGCGGTCTACCTCAACGGCACACGCCTACCGCCTAACGTTCCCACACGGGTCTTGCCAAGCCGCGCAAACGCTGAGCACCAGCTGCCGGAAGAGGACCCAGCAGCGCCGATCATCTTCCTGCATTGTGCCAATGCAAGCGCTGCCAAGGAGATGCTGGCGTCGGGCAAGGCGGCAAAGGACTGGGTATGGACGGGCTGGACGCTCAGGATGTCACAAGCCGATTGTTCCGTGACCGCTCCTGGAGCAGATGCACCTCGATCCAGACAGGATGGAACTTCAGGCCCTGCAGCTGCGCAAATGCGGGCTTTACTTCCACCGTTTCCAGTGGGGGCAATGAGGTACAAGGAAACTAGTGTGCGTTCTCCGCCCGCCAAACGGCATGCGGCAGATGGTGG</t>
  </si>
  <si>
    <t>CGAAGAGCGAAGAGCGAATAAATCCGAAGAGCGAATGAAACAATAAATCCGAAGAGCGAATGAAACAATAAATCCGAATGGATAGAGAGCCACGCGCCCAACGCCGAACCAAGACGGAAGACGTGATGAGCGACGCACCGAGAAGTTACGAACAATCGAGGACCGATGAGAACGCAGAACGACGAGAATCGAGAATCGAGAGTCGAGAGCGAGAAACGAAGAACGCGGAACGACGAGAATCGAGAATCGAGATCGAGAGCGAGAAACGAAGAACGATAAGAACGCGGAACGATGAGAATCGAGAATCGAGAATCGAGAATACGAAGAACGAACGACGAACGACGAACGACGACGAACTATAAGAATAGTGCACGACGATCGAAGAGACAAGGGGTACCACACCCGTCCGGACGATGAGGTGTAGAATCGGCGGCCGGCGCGGCAGACCGCAGGACTCAACGCTGCAACCCATCCTCTTCTCTCTTTTACGAGAGTTTTACCTGGATGTTTGGGCGGTGTGGCGGCACCCAAGTTACAACGCGGCGTCCCCTGTGCTCCAAGATATCAAAAGTCGAGCGACCAACGGCGAAAGGCGGCGAGATATCACGACGGGCTCGAGCACGTCACGCGCGAGCTAAACGACGAGGTACGGGGGTCTCCTGACAGAGCGCAGCGAAAGGGGAGGGAGATCC</t>
  </si>
  <si>
    <t>CGTCCTCGCCCCCTTCCTCCCCCGCGTCCTCCCCCCCGTCCCCGCCCACCCTGCCGCTGCTCGCCCACGGTGTGCTCATGTCCGTCGCGTGGGGCGTGCTCCTCCCCTCGGGGGCCTTTTTTTCGCTCGCCTGGCGCTCCCGGCTCACCGGCGGCCGCTGGCTCCGTGTGCATCGCGTGGTGCAGGTGTGTTTCTCCCTCCTCGCGCCCCCCACCGGCCCTCCCTCCCACCAAAAAAAGGAGAAAACACCACCACCCCCCCCCCCCCCCCCGCTCTCTCAGGGAAGCGGCCTTGCGGTGGCCGCCGCCGGCGTCGCGCTCGCCGTCGCGTCGGTGCCCCGAGGGCGCCACTTCTCGCACCCCCATCACACGCTCGGGACCGTCGCCTTCGCCCTCGCCCTGCTGCAGCCGCTCAACGCGCTCGTGCGCGGCCCGCCCGCCGCCCGCACCACGCGCCGCGCCGTGTGGCGGGTCGCGCACAAGGGGACGGGCTACGCGGTGCTCGGCGTGGGCGTCTACCAGGCCCTCTCGGGGCGCGCCCTCATGCCGAGCCAAGGCGACGCCGTTCTCGTCGCGTACGTGGTGCTCCTGGGCCTCTCCTTCGGGGTGCTCGCGGGGGGGCTCATGGTAGGGTGAGAGTCCCGACGCGGCGGGGCGGGTACCCGGAGAGGAAGGAGACCAAATGAAGGCAA</t>
  </si>
  <si>
    <t>AGACCCCAACCACCAGCCAACACCTATCACCACTGCACTTCTCACACAAACAACCACCATAACAAACGATAACAAACCCCGCCGTGACTCTGTAGTCCCAGACATGGGAAAACGCGCGAAGCTCGACAGAAAACAACAGCGTGATGCAGCAACCGAAGTGGTTTGATCTGAGCGAAGATTTACCTTCTATTTTCAAGCGTTGAAAATAATAGTCCTAAGACGAGATCCGAAGATGGCCGGGACACCAAGCAAATTCCTACAACAAGGAGGGGCGGAAGCAGCCCAAATCTCTTGTGACCTGGGAGGCCAAGATGAAGGGAGCAACAGCTCTACCTATGAGGAAGGCGTCAGGTAACCTACAGGAAACACAGAGGAGATGCAGGAAGAACCTGCTGTGCGGGCTATCTCAGACTTGAGATTGGGAAGCTTCTCAGGGGCCAGGTGAGAAGACAGGCAAAGACAAGCTGGGATAACTGCCGCACACTCAACCACAACCTACGAGGCTGGGCTGGACATAGATAGGGAATCGGCTGGGAAACTGCCAGGAACCAGGAAACCTACAGGACAATCGGGAAACACGGGACCGAAATTGCCAGGAACGACAAGCAAGCAGACTGGGCGTCTCAAACCGCCAAGGCAATTAGGGCGCTCAGGCAAGGCAAGGCGAGCTTGACCGTAGAAGACTGGGGA</t>
  </si>
  <si>
    <t>AAAAACAGTAAAAACAGTCTGTTTTTGGCCTTTGTACAAAAACAGTGAAAAACAGTCCGAAAAACAGTACCGGGGGGGGGGACACCATAAATCAAAAATAAAAGGGGTCCTTCGGCTATCGCCCCGTCGTCTGTCGCCCTGCCGCCAGGGCCCCTTTGTCTGCCCCCCCCCTCCTCTGAGCCTCTGAGCTCTGCCCTCTCTCTCTCCCTGCCACCTCCATCCATGTCCTTGCAGCCCAACCCCAACCCCGACCGCGCCTCTCGCTCCGCGCTCGCTGCGCGCAACACCGCCGTCGTCCCCGCCGTCGACGCCGATGCAAACCCTCCACCCCCTACCCCTACCCTACGGCAGCGCCGCTGCAATGGGCAGCGCTTTTGCATGGGAGAAGCCACTGCGGTGGAGTGGAGGAGGAGGAGGGGGAGGAGGAGCCGCGCGCTTGCGATGGGGAGGGGAGCACAATCTTCAATGTGCTCCCCACGCGAGCCACGGGGCTGAGCCAGCCACTAGTGGGCCGCAAGCGCCACTCGCTGGTGGCGAAGCGCACTGATCCCTGTTGGGCGTGCGTCACCATCACCTCGGAAGAGGACCCCAGCATGCCTAGGTGGAGCTGCTTGGGTTGTGGCGCGGCACGTCGGGGGGGCGCCACGCGTGTTGTCGATCACCTCATGGGTCGCAACATGTCTGCAAGGT</t>
  </si>
  <si>
    <t>CCGCATGTCCGCCGCCGCTGCGAGGACCGCGCACCGCCGCCGCTGCTGCTCGTACTTCGAGCTCCAGTGCTTGCGGAAGGTGTCGAGCCGCCGCGCCTCAGCTTGCGCCGCCTGCAGTAGCCCTTGCAGCCTCGCGATCTCTGCCTCGGCCTCGCTCAGGGGGTCGCCTCTCATGGCCACCTCAGGGGGCTGGGGGCTGGGAGGGCTAGGAGAGGGGCTCCTACCGGCTCCGCTCGTCGAGTCTCTACTGGGTTGTCCCGAGTGCCAGGTGGGGAAACATATATATAATGCTCTTATCACCATTATCACGCGCGGCGACAGAGCGAGGTGACGGGTGCACGGGCAGGGGGGGGGGGGACTCGTGGGAACGGGTGGAAACGGGGTGGGGCTACCCGAAGCGAAAACAAAACCGTGAATAATTTGGTTTGAGGCTCTTTTAAGGTGTGTTCAGGAACTGCGAACTGCGATTGCTTTACGAAATTTCATAAACGGGAGATCGCTCGATCAGTAATACTGGGAGGCCGTCACCATGAGTCTGCAGCTGCAGCCGACGCCCCCTTTCACTTTCAGGGAGGAGCGATGGCAGAGCCGAGGAGAGCAACGTCAGAGCTCGCGAGAGCCGAAAGGCGGGCGCAGCTGGGAGCCGGTGGCTGGGGCACCCCCTTTTTTTTGTCACAGTGAATAACATA</t>
  </si>
  <si>
    <t>CGCGGGGCGCGAGTAGGACGGTGGGATATCGTCGCTCCAGGGCGAAGAAGGCACCACATCCATTGATATCCTTCGCCGACCCAAGAGGCGCGCTACCTGTCCTAGCCCACGTTGGACTTGAAAAAAAATGGACATACAGGTAAATATGCCGTCGAAACGACTTTTGATTGCCCTCGCGGTGGTCGTCGCCACCGTGGTCGCCGCCACCGTCGTGGCCTTGGTACTCACGAAGAAGCAGCCAGACAGATGCAAGGATGTGGATGGAGAGTGTGCAAACGATGGAGACTGTTGTCACGATCTCGTGTGTTCCGACCAAAAGTGCCGTACCGTCACACCGTGCGTCGAGAAAAGGGGGGGGTGCAGTTATGGCGACGAGTGCTGTGAAGGACTTGAGTGCAATGACGATGGAGTGTGTGAGACGCCATGCCGCGAGCCAGGGTCGGTGTGCCAAAGTAACTCGGAGTGCTGTGGTGAATACACGTGTCGTAGTGGTACCTGCAGATCTGATGACTGATTGGCTAGCACGGAACAAAGTGAAAGGCGCTCACGGAAGCTTTTTTCGTTTCGTGCTCATAATGACACATAGAGACCTTGCCTTGTCGCTCCTTTACCATGGCTCTCCCACACCTGAGACGGGAGGCCCAGGCCTACCGGAGACCATACAGCGTTGTCGCCGGATGCTCACCCCT</t>
  </si>
  <si>
    <t>GATGAATAGAGAAAGCGGGCGAAAATACACACCAACTCACTGGGGCAAAAAAATGGTCTGTAGGGGGGTTTCCGACGCGCGCCGAAAAAAAATTTTTTCCATGAGTGGGAGTCCAACCCCCCGCTTCGGCAGCACGATCTGGGCCCCGCGTCCCCTGAGCCAGCGGCGGCATCTACAGTACCAGCGAAAGTGAAACAAATGCTCTTACACATTGCGCTCCTGCGCGCCCCCCCCCTCTGCTGCTTGTACGAGCCCAGCAGTCCTGCCAGTGCGTGGAAAGTCTTCGTCCCGTCCATTACCCTTTCGCGGGATCGTATGTGTGGAGGAGACTCATTGCGTAAGTATCGTTCCGGTGACCCTCCTTTGCCCTCTCATGCGTGCGCGTATCTGTATTCGTCGTTGTGTGCTGGCGCGCGCTGTGTGCAGTTTGTTTGTTCGACGCAGCGCAGGTTGGTTTGTGTGTGTTGTTCCGACGCAGCGCAGGAAGCCTTTCAGAGTCGTAGGCCCCCTCCCCTGGCAGAGAGCGTCACACAGAGTGACCCCACAGGCACACAGAGCCACACACAGCCCCACCAGAGAGCCGCGCGCAGCTGGCGGCAGGAGGGTCACGAATGTGGGGCGGCAGGGTCGTTCACGAAGGTCGTCACCACAAGCTGAGTGGGGGGTCGTGGGGGATATATGACGAGGGG</t>
  </si>
  <si>
    <t>TGAGGCGGACCGACCTACGTCGGGCGACTCACCGGGGAAAAACACCGGGGGGGGGGGGGGGAGGGACCTCTCGTCGAGAAGCAGAACGGCCCTTACAGCTCGCGCCGCGAGCAGTCCTCGAAGAAATAAATGACTGCGCCCCCCGATACCTGCCACAGGGATTCTCGTAGGCGCCTTGAGCCACTCCCTTCCTCTCTTCTCCCCCTTCCTCCTGTCGCCAGCCGCCCCCCTTCGCCCGTTTGCTAACGCAAACGGGGCCCGTTTCTTACCGCACTCCATCGGGGGGGGCTGCAAATCCCCCCCTCTCCCTCTCTCCATTCTCCTCCACCCCCACCTGTCTCCCTGCGGCGCGTCGCCATGCGGCGCGCCACGGCCTGCTCTCAGAGGGCCTTTGTTTGGGAGCTCCCAGAGGGCCAGCAAGGGACAAGGGCAGCTCAGGGGGCAGTGGAGGCAGTGGAGGCTGGGGCTCAGCGGCTCAGCCCCTGGCCCCCCCTGCCTCCTGCCTCTGCCTCTCCCACGCTTGCCACGCTGGCCATTGGAGCCTCCCAGAGGCCTCTGTCTGCCTGGCGACCAGGGGAGGGGGGGGAGGTCAGCTCGAGGGCAGGCCCATGCTGGGCGTGGGAGTGCGAGTCTCGGCCCGCGCCCACTAGGGGTCTAGGGGCCAGAGGTGTTGATTGCCCAGCCCCT</t>
  </si>
  <si>
    <t>CCAAGCAAAACGTGAAATAACCGAGACCCCACATCGCCGGTAACTCAAACACGTCGCGAGAGACGGAGAGAGAGAGAGCGAGAGAGAGAGAGAGAGAATCCAAAGCGATGGTCGGAGCGTGTCTTCGCTTTGGATTTTCCCACCAAGGCGGAAAGTCGAAGAGGAACGTTATGTCGCGCAACCGCGGCGATCACATTGGATACAGATCGCAGCGAGGTATCCTTGCAATCGAAGAAATCTTGCTGTTGAGCGTGGACCTTCTAGACGTTTCTATCGAGCAACCCCGAGTAGCAACCAAGGGAGGAGAAAACCAAAAACCAACGGGACCAAGGGCTTTCATGCAACTTGCATCAAGGAGAAGGATAACCCAAAAACCAAAGCAGCGAATCTAAATCGATCTCCGAGGGGAGATGGCAAACCAAACCTGATTGCCCCCAGAAGCAGGTAAAGAAACGCGGGGAGATAGCGAATTAAACCCTTTTGCGAGGCGCCTGGGAGGAAGAAAGGTGGGGAAACTTCCCTTCTCTTCGAGAGAAAGAGAGAGGGCGCTCCACAACCCTAGATCCTAGGCGTCCACGCGAAGTTTTTGACCGAGAACGAGAACGAGAGAATTATAACGATAAATACCGAACGAAGAGAAGAGAGAAGCCTAGCGAATAGCGAGAGTCGATTCGCGAATGCGACAG</t>
  </si>
  <si>
    <t>CCGCCGCGCCTGCCGCCGGCTTGCCTCCTTCCTCATTGCCCTCAGGCCCTATGGGCCATACCAATTCGTCAGGTGTAGAATCCTATCCGGTGCGTCCCGCGCTGGACGTCTCAATGGGGGTCACCCCCACCTCTGCAGAGTCGGGCATCATGCCTGCCCTGCCCCCTTTCCTCTCTCCGGACGGTCATCCACCACCACCTTCACAGGGGGAGGTGATGCCCTCCCTCGCCTCGCCTCCTGATCTCTCTGCGGTGCCTCCGCCATCATCTCCGCCTTCACCGCCGGAGTCCGTCGGAGACGGGTCCAAGCCCGAGTCTTTCCAGGGTGAAGATCATCTTCTGGAAGGATTGCTCCCCTCTTCTCGCGCCTGCCTCGAGGCACCACCACCCTTACCATCGGACTCGGAGGCCGCCTACGAGCCCTACCATGCCTCGCTCGAACGCCTCTCGGTCGCCTCGGTCGCCCCAAGTCAGCCGTCTCGTCGTGAAGAGGCCCCGGGCCTGCTGCCCGACTCCCTTCTTCATCTCTCTTCTTCTCCACCGTCTGCTACGGTCCCGCCGCCAACTTCTTCGGCTTCACCGGGGCTCAACCCCGTCGAGCTGCGCTACATCGAGCTCATGCAGGCTATGGCCGCACAATTCTCACAGCAGCTCGCCGCGGTCACCAGCGCGATCGAACGAGGCCG</t>
  </si>
  <si>
    <t>TTCTTCATTCGCCTTTCGCGAGACTGACAACACCCTCTTCACCAATGTCTTTACATCGTTCTGGAGATCATCATCTGTCATAATCGTATCCACATTATGTGTATTTGGATTATCAATGTTCTTCATTTGATGTGTGAACCCCTCTTTATTGGCAATTTGCGTGAGCTGATCGTAATTGACATACCCTCTATCGAAACGCCTGAATGATATGTATGCCTTTATGAACCTGCCGTATTTGTCATCACCAAGCTTCTTCACGAACTTTTCGTACAGCTCCTCCTCCTTGTTGTTATTAAGAGCTCGATCAATTTCGTACCGCCACATGTAGTTGTCGGATGCCGTGCTACTAAGGATATTCTTGACATGCTCCGGATTTAGTACGGTTGTGTAATTTATGGCATCCATAGTGTTGGACATGGTTTATAGTATCGTACATATTTTTTTGTCACGCACCAACTCGAGCGGGATGCAGCATACCCTCTTGCCAAACGAGTGGGTTGGATAGCTACCCTCATGATCCCCACGATCTTCCGCGATTGAACGCTTTTCCATGTGTAGGCTGATGGTGATTGAACGCTTTTCCATGCGGTGGGGGTTGGGGATTGAACGCGTTCCCACGTGTAGGCTGATGGTGATTGAACGCTTTTCTTTGATGTGGGTGATGGTGATTGAGCGCTTCTCGCCT</t>
  </si>
  <si>
    <t>GTGAGGCGCTCACGCTCAGCCACTTCTTGAGCGCCGTGATGGTGGAGTTGTGGGTTTTTGGATGCGTCTCGCCGGAGACTCAACGTTGGCGTGAAGTGTGGTCGACTTCCGTCGAGGTTGCGGAACAAGATGGGTCAGTTGTTGATACCCGACTTTCATCGTTCGTCCACACGTCGGCGGTCTGCGACACAAAGTCGTCGTCGGGCCCTCGCGCCCCGCAACTGTCTACTCTGAAGGCCTTCTCGTCCCGCAGTGAAGACCACCTGACGGAGGAGCCTGAGCTTTCGCTCAGTCGTCCACCGCCAGCGTGGTCTGCTTCTTGGTTGATTGCTCCTGCGCGTCGTTGGGCGAGAGGGTTAGTGAGACCCGCGTGGCGGCGCCGACGCCACTCGGGCCTGTCTTTGCCTCGCGTCCAACGGCGCGCAGCTGCCTCCATGCATGAAGCAGAGCAAGCTGGCGAGAGGGGGACTGAGCGCACGCTCATTGCTGGCCATCGCTGCGGGACGCGGAGACGCAGAGTAGAGAGTAGACCGTTGTTGGGTGCGCGCGCCCACCCAATAGCCCCCCACTAGAGGAGAAGAAAAGTCGAGTCTCAACAACTGACTCAACAGCGCGACTTGACAAGAGTCGCCGCAGTTGAGTCAAAGTTGAGTCCCCGTTGAGTCGCTGCAAAAACCCCCGAAT</t>
  </si>
  <si>
    <t>AGAGGGTGCAACCTCAGGTTTGGTTGTTTTTTTGGCGAATGCCCCCCATGTGGACGGTATAAGTTCTACTTAAAGGACTCCCTTATTAAGGTAAAAACTTGTAGGTTTCAGGCACTGGCGCACCGCAGAAAAGGGGACATTGACCTGCTGAATGAGATGAAGCTCCCCGTGCAAATTGTTTGAGTTCTCTTTTTATTTAGCCGGTGGCGTGGCGTGCCCCCTCCCCCCCCCCATGTGCACGGTATAAGTTCTATCTGAAGGATACACACTTGCGATTTGACCGCAGAAAAGGGGACATCGCAGCCAGTCCCGCCCTTTCACCGCGCCCTCGCTCCTCTTCAGCCAAACCAAAGCAGGTGGTTGCACCCCACCCCACCGTACGAAGGCGCGCAGACGTCCCATAGGAGGGAGGAGATGCGTCCACAGAGGCGGGCGGAGAGGCGCGCCGACGTCTCCTGACCGGGAGGGACAGTGGCTGGGCTGAGCGAGGGCAGCGCCGGGCGAGCGGAAGCAGCACCTGGAGGAATTCCCCTCCCCCCTCACGTGGCACTGTTCGTTTTGGCTGACGGGGAGATGGGTAGGAGGGAGGGGAAAGAAAGACCGCCCACGCTCGCGAGAAGTCGCCACGCGGGCGGTCGTGGGGGTAGCAAGGGTCAAAAAGAAAGGTATGACTTGCAGCGCTCA</t>
  </si>
  <si>
    <t>TAGGCCTTGGCAGAAATATCCGGATATATCTACTGGATATTTGGGCGAATTTTGGCAGGACTAGCTATCTCTGGATATTTCCATGGGTGCCCTGGATACTTGGTGGATATTTGGGTGGGTGTGGGGGGTCTACGCGCGAAAACAAAACCCTTGCAGAGCAAGAATGAGCGCGTGGCTCGGCTGGGGGTCACTAGGAAAGTCCCACAGAGAGGATAGGGTAGATTACGTTAATAAAGAGGCTGAATAACTAATACTTACTCGATCGCAGGATGATTACGACAGACACAGACAGAGCCTGCGAGCACCAGCGCCATGCCGCGGCGAGGTGAAGCCCTCCTGCCCCCGGGCCCGCAGCCATTGCCATCCCCCTGCCTGCCCGAGCAAATGCGCGACGCGCGAGCCACGGGCTCGCTCTCGCTTGTGCCGCTCCCTCAGCTCGCGCCGCGCGCCGTGCCAATTGCCCTCTCACTCAAGCAAGCACGCAAGCAAGCACGTGGTTGCCCATTGCCCACAACCACAACCACGCACACACTCCGATCCGCATGAGCATGAATTCCCACATCACCACCTCATCACCCACCGCCCACCGCTGCGCTCACAGCTTCAAAACGGCTGCGGTCATCATCGCGCCGGAGTTCGGAAGAGGAGGAGGAGGAGGAGGAGCAGATGCGAGAGGAGCTGGC</t>
  </si>
  <si>
    <t>AAAAAAACTTCATAATATTCTTACCGCACTCGCGGCGAATGGAACCACTACCTACACGTAGCATACTTTCTACACCCCCACTCCCCCGGCCCTCCCCCCCCCGCCATCAGGCGGCTCCCCCCGTGCACTACTAGGGGGATAGGGGTGAAGGGCTTAGATATGGTCCGGTGGCCCGCGCCCCCCCCCCGGTGATCCGTTCCCCCCTTCCTCCTACGCCACCTGGGCTGGCGGCCGACTCTGTCTCGACTTATCCTGTAAACAGGCGCGAGACTTACCGATTTTTCGGTGAGCGGAGCTCACGCTCCGCCCACCCCCTTCTCCGCGCTCTCTCTCCCCTCTCCTGCAGGCACGCGCGATGGCGCGCCTGCGGCAGGCCTGCAGCTGCCCCTGGCGACCCCTGGAGGCTCCTGGAGGCCAGCTCAGGGGGCAGAGGAGGCTGGGGCTGGGCCCTGGCCTCCCCTGCCTCTCCCTCGCTGGCGCTCCTGGGCCTCAGGGGCCCCCACTCTGCACCTGTCTGCCTGTCGAACAGGGGGGGAGGGGGGGTTGGAGCGATGGGCTGGCCACGACAGGCCAGGACGCGCGAGGCAGGCGAGCCTGCCAGGGAGAGAGTGGGTCAGCAGGGCAGTGGGCTCCTGGCAAGCCATCAGGCGTGCCAGGAGCATGGGTGGTTCCTCCCCCATG</t>
  </si>
  <si>
    <t>CTCGAACGCTGCCACGTCTTGCTCGATGCCGGCCAGGTTGGACAAGGGCTCCCAGGTGTCGTGCTTTTCGTCCGCGTAGCCCTTCCATGCGATCAGGTACACGGGGTGGCCGTTCTCCAGTTTGCGCGCCTTGATGCGGTCCACCTCGAACAACTCCTCGTCGGCGCTGCTCCCCTGACTCTTGCGCTTCCCCATGTTGCTACTGCTTGTCGGGTTGCCGACGAAAAACCGAAAAAAATCAATGCTGGACTTGTGTCAGTAGTCTAGCGATACAAAAGTAGAAATTGATAAAAGTAAAAGCTGTTATTTTGTATATGACTTCTATTTCTATATTGTCTTCTACTATACTAACGCCGCAGCTCACGCCGCGGCTCTTCTTTCGTTTTCTCCTCAGTAGTACCAACCAAGCAACAAGCAAGGGTACCTCAAGGGTCAAGCAAGCAAGGGCAAGGGCCCCTTAGCCCTGATTATAATAAATTAAAATTATAATACATACATATACCTGTACTGTGTACTGTTAACATGTTAACAAGCAAATACCGTTAATACCCCTCCTCAAAAGCACTAATACTATCTAATATGTTGGCGGCATGCTGCTAATACTATCTAATATGTTGGCTCTCGAGCACTAATAGGTTCAAACATGTTGGCTCCGATTGCAACCTATTCACAACCTTACA</t>
  </si>
  <si>
    <t>GCACCACTTGTTCAATAAGAGTGCTGCTCATGCCACACTTCCTCAAATGATGTGGCGAATCAGGTGCATCCCTCCCAACCAGATGTACTATGATCTCTTCAACCGACTTTCATACGTTGCACGGAACATACCAGATGGGCTGTCAGTCGAAGACACCATGGTCAGGATTGTGCAGCTTGTCTTTGCAAACATCCTGATCGAACCCATTCTGGTCAGAAGCTTCCAATTGACATCCGAACCAAGTATCCATTGCACAATGATGGATCTCGACAAGATGAAAGTAGCAGACCGCCTGTCTCATCTGATGGGCCTCTCTGTGATCTGGGTGTCTAGCTCGAAAAGGCCTCTGGAGGAGCCAAGCGGGCCTTCCTCACGAGACAAGGGTTTGGTACCGTGGCCTTGAAACCCACCTAGTTGGAGGAATGCCCACATAGTTGCGGAGGGTGCGCTCAAAATGACAGTTTGTGCGTTCTCGCGTACAACGTGTGTTATTTGGCGGAGAAGGGGGGAGAATGTCGGAACGAAGGCGCGCTTCTAGAGTGGCTGTGTGTCCCCCCCCCCCCCCCCCCCGGACTGCTCAACTTTGGACCGATCTGCCAAGGCATTCGTATTGTACCAAAACAAAGGGGAAGAGTGCTTCCGGTCTCAGTGATAGGGAGTAAATGAACGCTTCTGGTC</t>
  </si>
  <si>
    <t>CCATCCGGGCCACCGCCGTTTGAGCCATTGTCACTGCTGTCCAAGAGGGTCGCCGCCGATGGCACCATCAGCATCTGGGCTGCCGCTGCGGCCGTCCGAGCCGCTACCGCTGCGGTCCATGCCACATTCGCTCAAGCCACGGTCCACACCTGGGCCTCCGCCGCCGCTCCCCGTGATGCTGCCGCCACCGCTGGAGCCGCCGCCGTCGCTGCCAGCCAAGCTATTGTCGCCGCTGTGTCAGCCGCCGTCGCCACCACCCGGGTCGCCACCGCTACTGCTCGGTCCGCCCGAGCCGCAGTCGCAGCCGCCGCCTCTTGCCTGCCACCCACCTCCGCCACCCTCCGAGGATCCGCTGCGGCCGTCACCAGAGGCCATCGCCAGCGGCCATCGCGCTGCCGCCGTTGCCGTCGTCCGGGTCTCCGACCCCCTGCCGTGGCCGCCCGAGCCGCTGCTGTGGCCGCACGGACCGTCCTGTCGGCACCGCCAGCGCTCAATGCGCCGCCACCGCCCCCCGTGATGCCACCGCAGCCGCTCGAGCCGCCTCCGTCCAAACCGCCGCCATTGCTGTCGGTCCTAGAACGCCCTCTCCCGCCTCACTGCCGTCGCAAGCTGCGCTGCTGCCCCGACCGCCCTGACATACAGCCAGAGCCTCGCCGCCCTTCCGCGCCGCCGCCGCCG</t>
  </si>
  <si>
    <t>CTCTCGTCAACAAAGAGGATCGGCCCTTCCAGCTCGCGCCGTGAGCAGTTCTCGAGAAATAAACGACTGCGAGTCGAGTAGCCTGTGCCACCTTCAGGATACTCTCCTCGATCTTGAGCCACTCCCTTCTCTCTCCCGCCTGTCGCCGGCCGCCCCCTACCCGTTTGCTAACGCAAACGGGAGCCTGTTTCTACAGTCTAACCGCACTCCATCGGGGGGGGTGCAAATCCCCCCCTCTCCCTCTCTCCATTCTCCTCCACCTCTCTCCCTGCGGCGCGTCGCCATGCGGCGCGCCATGGCCTGCTCTCAGAGGTCCTTTGGGGGCTCCCAGAGGGCCAGCAAGGGCAGCTCAGGGGGCAGTGGAGGCTGGGGCTCAGCCCCTGGCCCCCCCTGCCTCTCCCACGCTCGCCTCGCTGGCCATGGGAGCCGCCCAGAGGCCCCTGTATGCCTGGCGACCAGGGATGGGGGGGGCAAGTCAGCTCGAGGGCAGGCCCAGCATGGGCCTAGGAGTGCGGCTCGCGACCCGCGCCCACTAGGGGTCTGGGCTGAATTGATGAGTGCCCTGCCCCTGCCAGAGGGCAGGGGCTGGGGTTGAATGTACGGGCCCACCCCGGTGGGTGTCCGCGATGGAGAGAGGGGGGCGCGAGGCCCCCATTGTCCCCCACTTATAAAAGTAG</t>
  </si>
  <si>
    <t>CGCGAGACTGACAACACCCTCTTCACCAATGTCTTTACATCGTTCTGGAGATCATCATCTGTCATAATCGCATCCACATTATGTGTATTTGGATTATCAATGTTCTCCATTTGATGTGTGAACCCCTCTTCATTGGCAATTTGCGTGAGCTGATCGTAATTGACATACCCTCTGTCGAAACGCCTGAATGATATGTATGCCTTTTATGAACCTGCCGTATTCGTCATCACCAAGCTTCTTCACGAAGTTTTCGTACAGCTCCTCCTCCTTGTTGTTATTAAGAGCTCGATCAATTTCGTACCGCCACATGTTGTTGTCGGATGCCGTGCTACTAAGGATATTCTTGACATGCTCCGGATTTAGTACGGTTGTGTAATTTATGGCATCCATAGTGTTGGACATGGGTTATATATAGTATCGTACATATTTTATTGTCACGCACCAACTCGAGCGGGATGCAGCATACCCTCCTTGCCAAACGAGTAGGGTTGGATAGCTACCCTCATGATCCCCACGATCTTCCGCGATTGAACGCTTTTCCATGTGTAGGCTGATGGTGATTGAACGCTTTTCCATGCGGTGGGGGATGGCGATTGAACGCGTTCCCACGTGTAGGCTGGTGGTGATTGAACGCTTTTCTTTGATATGGGTGATGGTGATTGAGCGCTTCTCGCCTC</t>
  </si>
  <si>
    <t>CTCCACCGACTCCGCTGGCTCCTCGACCTCCGCAGCCGGCGCGATGGGAAGAAGAAGGCCTGGAGCGTCCGACGCACTGTTCTCGTTCTTCTCTTCTCCTCCCACAGGCTCGGGGTCCTCCTCGGTGGTGGTGACGGTGGCCTCCTCGGTCGGGGAAAGGGCCTCCTCCTCGGCATCAGGAACGCGAACAGGCTCCGCCTCCTCCGCCGCGCCCTTGGAGCAGGAGGAGGAACGAGTCGTGCGAGCAGCGCTTGCGCTTGGCGTCCAGTCGACAGGTGGCCGTGTCGAGCGAGTCGAACGAAGCCAGCGAGCAGGAGCACGAGAGGAGAGGACGGAGGACCGTACCGATGCGCGCCGAGTCGCCACCATCGTGAGGAAGACGAGGGCGAGGAGAGAGCTGGAGGGTGAGCGAGGAGGGAGGAGGGAGGGAGGCAGCAGGGGCCTTCTCTCTCTGGTAGGTCGGTGAGAGGCGAAGGGAGGGGGAAGGTGCGGGGGGGGGGGGGGGGGGGGGGGATCAGGGGGGGGGGGGAGACGGGCGAGACGACCCAGCTGTTTACGTTAGTGTCATCGCCGTATACTGTAATACTCCCTTCCGGTCCCAGGGGGTGCCCCCAGGGTTCCCGCCCGCCCTCCGCGCCCAGAGTTCCCCCGCGGAAAGAGTGGACGCACGGCGTG</t>
  </si>
  <si>
    <t>CGGGCGAGCGCAGGTGACGCGACCGATTGCGACTCGGACGCGGATAGCGATGGTGACAACGGGACAGCGGGTCAGCGCAGGATCCGGCTGTTCGAGCTATCGGGCTCTTGGACCCTTAGAGATATGCAGGCAGAGAAGGCTAAGAGGCGCGCGTTAGCAACTCAGGGCGCTCAGGAGGCGCAAAGGAGGAAGGCAGCACGGCTTGAGCGGACTACCGTAGCAGATGAACTCGCGCAAGCGCGGGTAACCTCCTTCCGGGCATGTGAGATGATGTGTACGTGTGCGACTGATCCGTGCCCGTGGGTGGGTTTCATGTTGTGTTCATGTGGAAACTTGAAGAAAGGGGTGTGCAAGAAGAGGGAGTGTGTGCAGCGTCGAAGGGGTGCAGTTTCCGGGCTTGAAGGCGCCCTCGTGGCGCAAGAGGCTGCCGTGAGTGCCTGCCCCCCTGCCCTTGGTGTCGGGGCTGGTTTGTGAGGCTCCTGCTTTCGCGCGCGCGCTTGCGCATAACGTCACTGTGAGTCACCACCACCATCTTTTGAAAAAAGAAGCACATGTCGGCCTAGATAGTGGCAGGGGGCAACTTTCATCTAGTTGGAGCAACTTCTAGAGGTCTAAGGCTCAAATTTTAAGCTTTCCAATAGAAATGGGGCCGTTTTGAGAAGCTCAAGCCTCTAG</t>
  </si>
  <si>
    <t>AGGTCTCAGGTCGTCAGGTTTTGGAGACCTTCGACTGACGAAAGGACCTTTGAAAGCCTTTCATCAGGTAAAAAAATACTCCAAGCTAGCGTTAAATGTCTATAAGAATAGTAAATATATATAACATATTAGTATAAGCTAACTAATCATCATCATCCTCAGGTTCTTCGGTGACCATCTCTAACTCCCACGGCAACACATGACTATGCCAATCTTCAAGTGATTCCTGCAGTAATAGGTTGGTGTGACATCGGACCAACCTTTCAACTGTGGTTTGACCCAGCCTATTCCTCGTCTTCGAATGAATCCAATCTTCAACTGACCATGAGCGCTCACATGCTGACGCCGAGCAACTAAGCGCTAGGAGCCGACATGCTGCCCATTGCAGGTGAGGGAAAGGGGACAAGTAGATGTTTGCCCATTTGTAAGAAGCCATCGATTGAGCACGCCGAGAGAATGCGACTTCATCAGTCAAACCATGCAAGCCACTCGCAAGCGCCTCCTGAAAATCCCCTAAATCGCCTAGCAAATCAGCATACGCGTGCTCCGGTGTCGCCATTTGCTTCAAGCACTGCTTTAGCTGTTTTATTTCATCCGGCGAGTGTTTGCGACGACAAAACTCAGGTTCAAGGCAGTAGGCAGCAGCCATCACTGGGGCGTGTAGGTACTCCCACC</t>
  </si>
  <si>
    <t>CCGTTTTTACCGTAAGCGCTGTTCATTACTAGCTTCATGCATTCCTGGAGCGGATTGCCTTCTTTCTTCAGAATCGCCCTGCGTTCAAACACACTTTTGGCAACTTGACCAATGCGAGCTGAGCGCCCTTCGTCGAAATAGTACCCGCTAAGCACTTCGCATTCAGCCTCGTGGAAACGAATCAGATCTTCATGCGTAATACGATCGACGACCGCCTCGCGACCCTCGAGATCACTCGTCCAATTGGCCTTCCCATCCTCGAGGATGCGCAACACAGGAAGGGTCATCTTCTTTCCGATCTTGTGGATTTTGATCTTAACGAAATAGCCATCCACTTTTGATAAATCGATTTCCTTCGACCACACCTTGGGTTTCCCCATAAGGATACCGCCTACTTCCTCCATCAGCCGCAATTGTGCAGACGGGTAGAGACTCACCGCATCTAAATCGGCTAGTCGCGCGAACCCGTTTTCGGCACTCGATGTGAATCGATGCTTGGTGTTACCCTTCATCATCACTCGTCCCCCCACATTTGCCTGTGCGATGAAATCGCGAGGAGCGCCTCGTAGCTCGTATACGCCGCGATAGACTCCCTCGTCCTGGTAATACCTGTCAGCTAGACTGGCTACCGAGACATGGCTATGCACATCTATGTCAAACCCTTCGAGGAGCATG</t>
  </si>
  <si>
    <t>CGGATAAAGGTACCCAGCTTTCTAGGACCAGTCCTAGAAACTAGGACGGACTTTGCTAGGTGAGAGCATGAGCATACCATGTTATTTTGTCCCAAACCTTGGCTATTGAGTTACCACATGCATGTCCTCATTAAATGTTCCAGGTGTACCTAGGCACCATTCCCTCAGCAACACCAAGTTTTGTGACGCGTTTACGGGTCACCTGGTCGGAATTGCTGCTTGTCCTAGAAACGGGAGAAATGGCTGATACCACCCAATGGGGAGCTCTTCTACCCATGGTCCCCAGGAGATGAAATGTTGCTTTGACTGCCCTCTTTGAGACCTTCAGTGACCACCAAGCTTGGTTTTGTCATCTAAGTGTCCAATCCGCTAGCCTACTGCTCCAAAAGGTCTAAAATAAAACTCCTCTGGTGCGAGCGGACGCCCGAGTGCAGCACCGCATGCTGAATGTGGTAGCAAAAGTAAGCAAAGACAAGCTCCGCAGAGTTGGTCATGGGGAGAGCTAAGGTTGAATGGGATGTGGAGATGGTTTGCTTCAGGTGATGGGATGTCTCATAAGCTCACCATAGGCTATAATGGAGGCATGATCGGCAGAGTCCTAGAAATCCAAGAATTTTCTAGGACGTGGTCCTAGTTTCTAGGACGGATTTTTGAAACCTGGGTACCTTTATCCG</t>
  </si>
  <si>
    <t>GTGCGTCGCCTTCCTCCGTATCAGCCTCGCTCAGACGGGTGGGCGAAGGCATCGGGTGCTCGGAATCCCACCACGACGGGTCCACGACATCTTTGCACACCTCTTTGATGTAGTCGCACACCGTCACCTGGATGTGGCTCGTGTCGCCGAACGACGTGGGCAAGGGCTCTAGACCCCACCGGTTGTCCTCATATTCTTTTATGTTGCGTTCGCGTAGGATCCTCTTGCGCTCCGCGGGAGGCACCTCGAGCAACTCCCAGTCGTCCTCTTCCATGTTCTCGAGCTCGCTGCGTGGAGGCAGGGCGCAGAGCACGCGCAGGTTCTCGACGCGGCAATCCTTCAGATCGCCGTTCACGTGCTCGATGCGCTTCCCCGGCTCCCACCCGAGGAAGGCTCCGGCGATGATGTGTTCGACGGGACTGATACAGTTGCCGATCTTGACGCGCGCGCGCTTAAGCTTCGCCTCCTTGATGAAGCTGAGCTCGCGCAGGGTCTTGGCGTTGCGCACACGCCCATCGCTCGAGGCCTCGTACAGCTGGGTGTTGCTTGAGGGCAGCTGGGTCTGCGGCACGGCGCGCCACTCCATAGGGCTCGCTCGGGGAAGAGTCCGAGTGCACCTACAAGCGCACTCTTCTTTGAACCTACACGGTGTCTAGGTAGTTTTATTGTAAAGA</t>
  </si>
  <si>
    <t>AGCGTGGAGATATATAATCACGGACTTCTATAGGATACATTACGACGGCCTAAAATTTTCGGAAGAATCAATACTGATAAGAACCATAGAGAGATATACCTTGCTGAGCAAAGCACTCCTATTATTCGCACAAGAAACCGACTCGGCGAGAACCGCCCAGGCGGGCATGGGCAGGCAACCCAAGAAAAGGATAGACATGAACGACTTGAGACCCATCTTCAATAGAAACGACAAAGGCGGACTTGGACTTAGGCCCAGTGCGGAGTTAGTGGCACTAACCACCAAGCTGGGGATCGTCCACGCCGTCGAGGAGATCAAATAAGGAGCAAGACAACCAAAGCAATTGAAGCTTTGTTTGGCACGCCACTCAAAACTGACACTAGAGACATTAGGACCCGGACCTAACTAAAACAAACAAGACGAAGACGGACAGACACACACAGCAATATCGACAAACTCAAAAGGCCTGCCCGAACCCCACACTCCGAACCAGGCCTCAGGTAGTGCACCGAGGCCGGACCCCGGAAACCGAAGAAAAAGGAAAGAAGGGGGGCAGGGGAAGAGGTGGAGGTGGAGGGAGGGAAGTTAAGGGCGATGTAGATAGCAAAGGCAAAGGTGTGACCCATAGCTAGTAGGCGAGTAGCCCCGAATCTTCAGAAAGTTTTTTTTACT</t>
  </si>
  <si>
    <t>GGGCGGTCAAACAGGGGCTTTTTAACTGTTAGTAAGGGTTGGGTTGCACTTTTTGACCGTGGCGCGATGCTCATTAAAAAAACCTTCAGGGGGGGCCATTTGCGGCTAAAAAAGTTCCGTCCTACATTATAGTAGGGCGGTCAAACAGTGTTTTTTTTATAAGGGGTGAAAAAATGACCATCTCAGAATTGAGGAAATTTAAGGATTTTTTTCGGGAGAAAGTTCCCAATACACCCAACTAGCACATATCCGGGGCCCATTAGGACCCGGACCCCCCCCTTGGGCCCCCACAACAAAACGTTTTCAAAACGTCATCAAAAACTGACAAAAGACGCTAAAATCGCAAAAGCTCAAAAAGCCCAACTTCGAACCGATGCCGGGCGCGCTGCGTGGCCGTTTTCGACGATCCATCCAGATGGCGGACCCCACCAGATACCATATACGCATATCCCACCCGGATGGTCACGCCAATCGGGCAGGCCGCGCGCCGAACCCTCGTCGAAATCACCCACCCGCCGAGCCCATTGAACGTTGAGCCGTCGCCGAGGGGGGCCCGGAGAGCCCAACTTCGAACCGATGCCGGGCGCGCTGCGTGGCCGTTTTCGACGATCCATCCGGATGGCGGACCCCACCAGATACCATATACGCATTTCCCACCCGGATGGTCACGC</t>
  </si>
  <si>
    <t>GGGGGGGGGGGGGGCGGGGAGGGGGTGGGGTGGGGGGGGGGAGGGCAGGGCAGGGTGAGGGGAGGGGAGGGTGAGTAGGAGAGGGGCTGGGCGGGCGTGGCGGTGGAGGGAGCTGGGTGGTGTGGTTGGTTGGAAAGTGGGTGTGGATGCTGTTGGGTGGTGTGAGAGGGCATGGGCTGGTCGGATGCTGGCGGGTCGGGGGCGTCGGCGGTGGGGACGTGGGAGGGTGGTGCTGGGTGGGAGGGCGTGGACGGCACGCCTCCGCTACCATGTGGGTGAGGGGGGTGAGGAGGGGCTGTGGCTGCTGTGGGTGTTGGTGTGGAGGGGCTGTGAATGGTAGTAACATGTCAGATACAGAGGGAAGGGGGCGCAGGGGACGGGGGGACACGGACGGGGGAGGCACGGGCGGACGAGGGCGAGACCGAGGGTTCGGTCTCGGGCGGCATGAGGACGGGCGGGACGAGCACGGAGGACACGGGCAGACGAGAAGGGCACGGGAGCGCTCGAGCGGTGGCGCTGATCGCTGGACGAAGAACAAAGGGGAGGGGACACGCGGGAAAGGAAAACGCAACGGGGGGGAAGGAAACGCGGGAAGAGAGAGGGATGAAACGAGGCCGGAAGCACAAGGAGGCACTCGGGGAGAGAACGGGGGAGGGGAGAGAGGGGGGGGG</t>
  </si>
  <si>
    <t>CCCCCCCCATGACGTATTACACCAAGCTTCCGTGGCTCGCTGTAGGCCCACTGGCGATTGGTCAGACGTCGGTGGATGACGTTGGAGTCTGTACGGGGAGCAATGTGAAGCTCATCAATGGCAAGTGCATCGCGCGGTGCACAACAGATTGTGATGGCGATGATTCGAGTGGGTTGGATCTGCTTTTACAGAATATGGGCACCTGTGTGGGTAGCGACGTCAAGTTGGTGGACGGTCAATGTACTTCAAGTAACATTATGGGGGTATGTACAGGGGCCGACGTCAAGTTGGTGGATGGTAGCTGTCAATCTACCCATCCGTTCTCGGGCCTTCCCAAGAACGGTGGTATTGCGGTCGTGAAGCCAACGTCGTCCTCGACGGCCTTGACGCACTTCTTCGCCGCCGGTCCGTACTACAACATGACAGACTATGATTTGAACGACGCGATCTCCGAGGTGCATGTTGCAGAGAACTGCACCGCTACCGTGTACGCGGCCATCGATAAGCGCACCTCCGATGGGTCCGAGTTTGCGACACTCCATGGAGATGCCAAGTACGTCGGAGGGGAGGAGTACGGGGAAGGGAAGTTCAAGTCGAATGATATTTCATCCATTGAGGTGACGTGCACAATGTGAATCGGTCACGTTCTGGTGAATGGTAACGTTGTAA</t>
  </si>
  <si>
    <t>CTGGATGGATCGTCGAAAACGGGCGCGCGGCGCGCCCGGGATCAGTTCGAAGTTGGGCTCTCCGGGCCTCCCTCGGAGGCGTCGGACGTCCAATGGGCTCCACGGCTGGCTGATTTCGACGAGATTTCGGCGCGCGGCCCGCCCGATTGGCGTGACTGTGCGGGTGGCCCCTGTGTATTTGGTGTCTGGCGGGGTCACTCATCTGGATGGATCGTCGAAAACGGGCGCGCGGCGCGCCCGGGATCAGTTCGAAGTTGGGCTCTCCGGGCATCCCTCGGAGGCGTCGGACGTCCAATGGGCTCCACGGCTGGCTGATTTCGACGAGATTTCGGCGCGCGGTTCGCCCGATTGGCGTGACTGTGCGGGTGGCCTCTGTGTATTTGGTGTCTGGCGGGGTCACTCATCTGGATGGATCGTCGAAAACGGGCACGCACCGTGCCCGGTCTCGATTTGAAGTTGAGCTTCTCGGCCATTTGCGACCTTTCGTTGGTTTTTGGTTACGTTTTGTTGTGAGGACCCAAAGGGGGGGGTCTTGGTCCTAATGGGCCCCGGATATGTGTTTGTTGGGTGTATAGGGAACTTTCTACCGAAGAAAATCCTCAAATTTTCTCAACCGTGAGATGGCCATTTTCGCTACCCCTAATAAAAAACCCTGTTTGACCGCCCTA</t>
  </si>
  <si>
    <t>GAAAAAAAAACTTCTTAATAATCTCGCCGCGCGCGCGACCCTGCACCTCCTCCCTGCAGCCACGCCCGCTTCCCTTACCCCCCCTCCACCTGCCTTGCGGCGCGTCCCCTCGTGCTCTACCTAGGGGCTGGGTGAAGTGGGTTTCCAGTGGCGGACGGTGTGCGCCGGTCCCCGACGGCTTATCGCTCTCCTTCCTTCTACGCCGCCGGGCTACCGGTTTCTCCTTAGTCCTTTTCGCGCCGGGTGCCGGGCGTCTGGCGTACGGTGCGTCTGCTGTGGGTGTCAGCCGGGTGAGAGGCGGTGCGCCTTGATGGAGCGTTCGTTTTTAGGCGAGCCGCTCCACCATGTCGAGCGCTTGAGCTATCAGCTTCAAGTTCACACTCATGACTAGGCTCCCTTTGTTATTAGTTTCGTATACGGGGGTGCTGAGGTCCCGTGGGGACTTGATCTTCGGCTTCCTGCCTTGGGAGGCCTTGTTTGTGCGCGCGGTCGAGGTTCCGCCTGGGGGCCCAAGGCCTCTGACGAGGACCGTGAACCTGCTCAGGGTTCTTTCGATGACCGGTACGTGATGGAATGGGTATTGGTTGAATTCTACTCTGTAGAAGTCGCCTATTATGTGTCTCCACGCTATGAGGTAGAGGGCTTTAAGGCTATCGGGTGTCGGTGTG</t>
  </si>
  <si>
    <t>GCATCTTGTTGTATCCAGGCTCTTTGGGCAAGAATGTTTCGGCCTGAGTACGAGCCTTCCTCGTTATCCACCGTCTTCTAGGTTCGTCGTGGTCGCTCCAGGCGAGTTGATTCGGATTCCCCCTGGGCTCAAGTTCGGGTTCGCCGATTTTCGTCTCGAAAATCGAAGGAGTTGAGTTTTATTTTTACCTGGAATGTTGGAATTAACTTGTTGAGGGTGGAACCAACTTGTTCACGACTTGTTCAGGCGGGAACCAACTTGTTCGGTGAGTGGAGCCAACTTGTTCAGTGGTTAAAGTCAACTTGTTGAGGGGTCAACATGTTGAGAGGTCAACTTGTTGAGAGGTCAACTCATGTTGAGAGGTCAACTTGTTGAGGGGTCAACTTGTTGAGAGGTCAACTTGTTGAGAGGTCAACTTGTCTGAGAGGTCAACATGTTGAGAGGTCAACTTGCTTGAGAGGTCAACTTGTTGAGAGGTCAACACTTGTTGAGAGGTCAACACTTGTTGAGGGGTCAACTTGTTGAGAGGTCAACTTGTTGAGGGGTCAACTTGTTGAGAGGTCAACTTGTTGAGAGGTCAACTTGTTGAGAGGTCAACATGTTGAGAGGTCAACTTGTTGAGAGGTCAACATGTTGAGAGGTCAACTTGTTGAGATGTGAACTTGTT</t>
  </si>
  <si>
    <t>GTGCCCCCGTGCGCAAGCAAGCATCAAGGCAGTGAAACCCTTGGCGCTGCTCGCGTCCACCGCGGCTTTGGCCCGGAGCAGGGCCTGTGTGCACTCGTGGCTGCCCACTTGGCATGCCACCAAGAGGGCCGTCTTCCCGCTTGGTGGGCTCAGCTCGAGCGCGGCCTTGGCACGAAGCAGCAACTCCACACACGCCGCGTGCTTATATCTGCAGGCCCATAGAAGGGGGGTGAACCCCTTGTCGTCCACCGCGTCGGCGTGGGCACCCGCGTGCAGGAGGCGCTCAACGCACGAGAAGTTGCCTTGCTTGCACGCGGCCATGAGGGCCGTCAACCCTCCGTCTGGCGCGCGCTCCTCGAGGCGTCCCGCGTGACCCTGTCCGAGCAGGAGCTCGACGGCTTGCACATCGTCGCCCTCTCGTGCGCATGCGCGTACAAATGGTGGTGTCATGCGAGGACCTTGCTCTCTTGCCAGGGAGAACGAGGCGAAGGAGGGGGCTGGGGCGCTCGGCGGATAGAGGAGCTGGGGCGCTGGGCGGCTGGGGGACGGCTCGGCGGCTGGGGGGGGGGGGGGGGGGGGGGGGGGGGCTGGGGGGGGGGGGGGGGGGGCGGGGGGGGGGGGGGGGGGGGGGGGGGGGGGGGGGGGGGGGGGGGGGGGGGGGGGGGGG</t>
  </si>
  <si>
    <t>AAGGGAAAAAATAGTTTCGTTACACGTCTTTAGTCTTATGGCCTGCGCATCGACTTTATCATATTCTGCCCTCGTGAGCTAAGGACCGCACCCTTCGGCAGGCTAAATCGCCATTGTTTCGTTTTCCACAACGTAAAGAAGACAAGAAAGGTCAGTGCGACGCCCACTGGCAGCCCGATTGCAGTCTTTGTGGCGTAATCCAACTCTGAATTCTGCGAGAATGCCACGGTCAAGGCAAATGATAAGAAGATGATAACCAAAGACACAAGAATAAATAATTGTATCGCCCTTTTAAGCCCAATGACGTCGTATACATTTTTGTCCCTGATAAGGTAGATCGGCATGGTGCTCGCCTCTAACATTATCTTCAGAAAAAAGAGGACACACTGCCCACACCCAGCACAGAGCACTGCCCACAACCAGCACACGCTTTGATATCATTTGGTCCCGTTCGCCTGAGCGCGTGCTAGTTTTTTCTCTGTTGCGCTTTCCAATTGCGCAGACCGGCTGCCAGTCAGTTTTGGCCGGTACCGCCCGATGCGCCGCTCGCGCGTGCACGGCCGAATGACCTCCAAAAAACGTTTGGGGCGAGGAGGTGATGCCAACACGACGAACGCTTGGTGGTGTGCACGCACGACCTCTGGCCAGAAAAGAGTTTCTGTGAGCG</t>
  </si>
  <si>
    <t>ATATGTTACCCCCCCAGGAGCCAACGCCCCCCAGGAGCTCTCGGGGGCCCCCAGGAGCTATCGGGGGGAAATTTTCTCCCGATCGCCAACAGCCCCACCGAGAGCTATCGGGGGACCGAGAAAATCCCCCAAGAGCTATCGGGAGATTGCTCATGGGGGGTGCCGTAAGCGGATCCCCCAGTAGCTATCGGGGGGAGAAAAAATCCCCCGAGAGCAAACGGGGGGTTCTCTCTCTCTCTCTCTCTCTCTCTCTCTCTCTCTCTCTCTCTCTCTCTCTCTCCCTCCCTCCCTCCCTCCCTCCCTCCCTCCCTCTCTCTCTCTCTCTCTCTCTCCCCCCCCCTCCCCCCCTCCCTCCCTCCCTCTCCCTCCCTCTGGCGGCTGGAGGAGCGGCAAGCGTCGGTGAGAGCCAAAGGTGGTGGGGCTGGGAACGAAGAGGGAGGGCGGTCGGTACGGCGCGCCAGCACCGCACAGAGGTGGAGCGCCGGCTTTCATTGGAAGAGGGCGGCAGGGTCGGCGCGGCGACCGACAAGTTGGCAGAGTTGGTCGTTGGTCGCTGGTCGCACCTGTCACCTGTGGCAGGCGGCGAGCGTGCACGCGCTATAGCGCAGTGACGGGAGCGGGAAGGAAGAACGAGGGCGAGGAGGGTGAGGGCTGGCGCAGCGCT</t>
  </si>
  <si>
    <t>TGTCGGAGCGAAGCTCGTTTCCTCTTTGGAAACGAGTCGCGAAGGCGCACCGGCGGCTAGCGCGGCGCACGGTTCATCCGGGGAGCCCGGAACGGGCTCATCGGGAGAACGGGGAGGGCAAATGACGGGCATGTGAAATGGACGGGAAAGTGGCACGGAACGCGAATCGGAGGGACGGAGGATGTAGGAAAGGGCGCGGCGAGCAGATACCGCTTACTTGGGACTCGTAGGGACTCGTAGACTCGAAAGGATGACTCGGAAGACTCGGGGCTTGGGGGTACTCAGGGGGCTGCAGGTCACCAACAGGCGATACAACGGATAAAACCACACAAACCAACAATCTGAACTCAAACATTTACACTAACAGGCTGGAAACATACCTTAAACGAACCCCCTCTGGTGAGCAGATTCAGGAGTGCCCACCAGAAAAAGAGGAGAGAGAGAGAAAGAGCGAGAGAACGAGGGCTCGGGGTCAAAACACAATTCGGACTCCGGCTCGGACTACAGAGTAAAATCCAGTGCCCTCGCGAGTCCTGCCTCGAGTCTCGCGAGGCAGCGCCGAAGGACGCTGAAGGACGCTGCGAGTCGGCGCTGAAGGACGCGTGAGGAAACAGAAGACGGCGTCTCAACGCGCGGAGGGGGGGGGAAGCGGCGGAGGGGGGGA</t>
  </si>
  <si>
    <t>GCCCAGCCTCCACTGCCCCCTGAGCTGCCCCTGCTGGCCCTCTGGGCGCCCCTGAAGGACCTCTGAGAGCAGGCCGTGGCGCGCCGCATGGCGACGCGCCGCAGGGACCGGGGCGGAAGAGAATGGAACGAGGGAGAGGGGGGGATTTGCACCCCCCCCCCCCCGATGGAGTGTGGTGAGAAACGAGACCCGTTTGCGTTAGCAAACGGGCGGAGGGGGGCGGCTGGCGACAGGAGGGAGATGGGAAGGGAGCGGCTCAAGACGTCTAGGGGATACCCCTGTGGCAGGTATCCTCGAGGCGCAGTTGCTTATTTCTCGAGGACAGCTCGCGGCGTGAGCTGGTAAGTAAGGGCCGTTCTTCTTTTTTGACGAGAGGTTCCTCCCCCCCCCCCACCCCCCCGGTGCTTTTTCCCGGAGAGTCGGCCGGCGTCATAGATCGGTCCGCCTCAATGGGTTTTCCCCCATTTTAACTTGTGGGGAGTTAGAATGGGAGCCGGGGGCATGCGAGGGGGGAGATGTGGAGGGGTGCATAGTACATAGGTGTATGTATCTGTGACAACAGCACGCGCCAAGGTGTACGGGCAGGTGCGCTGAGGGCTGTCGTGTTAGTACCGGGCTAGTGAGAGTAGTGGTACTAATGCTCAGATAGATTATTATTATTAT</t>
  </si>
  <si>
    <t>ATCCCCAAGACTCCTTGCATGAACTTTATGAAAAGGCCATTGCCGCCAGAAAGAGTGGACACTGGCAATTAGAATTGCTAGTAATTTAAGCCCATTGTCGGCTGATATGTACACAATTGCGAGCACGCCAGCCGATAAACTCCACGTAGTTCTGCTGCAACTGAAATCGGCGAAAGAAATGCTAGAATTTGCCACTGAACAACTGCGAAAACAGGTCACCAGCGTACAGAGGCTTCTTGCGCTTATCAGGTCGGTTTATGCAGCACAAACGCAAGGTTGCACTTGGCGGTCGAGCGCGTGTGCGTGTGTGCCTGCCGTGTGAGGGGCCGGTGACCAGCGAGACGCGGTGAATGAGTTGAAGCGACTAGAGATGAAGTATTAAGATGAACACTCCCCGTGTGGATTGTTGGAGTTCTCTTTTTATTATTTAGCCTGTGACGCGGCGGCGTCTCCCTTTGGATTTTGTTGGGTGGACCGCTTGTCGCTTGTTGAATAATTTCAACAAGAGAATGATTACAAATACTGCGAGCACGATGGCTCCTAGCAGAAATGCGGCTCCCTTTGCGAATATTTTAGTTACTTCAGCTTGAAATTTGTCTTTTCGTTTTGCCGCTGCCGAGTCCGGATGGCACTCGACTTTTAGGGAGCGGACTGGTTGAGTCC</t>
  </si>
  <si>
    <t>AGAGGAATCGAAGCGAGGGGGGGGGGAACAACAACGGCCGGAGGAAACGAACCGCGCGCGGGGGAGAAGAGAACCTCGCGCGGGGGGGGGGGGAGATTAATATAACGGCCGGAGGCGACGGACGGCACGCCGAGGGAAAGAACCTGCCGCGGGGGGGGGGGGGGGGCGAGGGACCGAGGGCACGGCGGGGCAGCGTGGGAGGGCGCGAGGCCGATCTCGGAGCGAGATCGCGTCCTTTCCCTCGCGGAGCGCGGAGAGACCCCCCACGAGATATCTTGGGACCGGAGAATGTTTTGGACGAATCTTCCTGCCGTCGGCCGAGGCGAGGCGGACGGAGAGAGAGAGAGAGAGAGAGAGAGAGAGAGAGAGAGAGAGAGAGAGAGAGAGAGCCTCGCAGAGCGACTGCAGAACGAGAAGTCGAAGTCATGCCGGTTTATTACCTTAAACGAGCCAACAATTATAGTAACAGCAAAAACAAAATTCGAATCGCAAATTTCGAGACCAAAATCTGCAAACCTGGACTTGAGACCATGGGGAATCCGAATCTGTGTGTCTTGTGCGTCAGTGGCAACACGGGGAACTGTTCAATTGTAATTGTGAGCGCGTACCTTACACGAATATTCATGCCTACAGCCTTCGGATGGGCAGGAATACAACACCAC</t>
  </si>
  <si>
    <t>GGTTGGCTCCGGCCAGAGTTTCGAGAATTTTTTTTCGAAATAAGGGGGGCCAATCGCAATCGAAACTTTTTACCGAAATAAAGGTCGATATGGCGCTGACGAAGCGAAATAAGCCCCCCCCCCAGCCCGCTCCGCCCGCTCCCCCCCCCCCGGCCCGGGGCCGCGCGCCACGCCATGGCGCGCTTCCGGGCATCCAAGCGCAAGCGCAAAGCCGACAACGACGAGGATGATGATGATGACGCCCTTGAGGGCTCAGGGCATCCCTCCGACCCCCCAAGCTCGTCGCAGGTGGCAGGTAGTTGGTCTCCACTCAGCATCCGAGACCGAGGATGGCCCGGCGACAAGAGACGAGAACGAGGAGCAAGAGGAGGAGGAGGAGGAGGAGGAGGAGGAGGAGGAGGAGGAGGAGAGGGAGGAGGAGGAGGAGGAGGAGGACCTGCGGGAGGAAGGGGAAGCCATGCAGGCTGATCGGACAACGCGAGAGGATCGCGAGCGGCGCAGCGTCCCAACGATACAATCGCCATCGCGCCAGCCAACGTTCTTGCCGGGCCCAAGCAGCATTGCACTCATCTGTAGGCGAGTGCGAGGTGCGAGGTCGTGGAGCCTGCCCGCCGCGATGATGGGCGGGTGCGGATCAGGTGGGAAGCAAAGGGAGGAAGTG</t>
  </si>
  <si>
    <t>GGTGACGGGTAGGGGGAGCCGAAGAGCGAACGCTGACCGCAGTCCGCACAGTCCGTGCCGAACTCGCACTCGCCGCTCACCGAGCCCTCGCCGCCGTCGTTGCACATCCCATCGGCGGCGAGCGCCGGCGCACCTATGCAGTCGTTCGTGCAAGCCCAGAGCGGGTCGGGCGAAGGCGACGGAGAGTACTCCGCCCCGCCGCAACAGCCGAGGTACCCAAACTGCGCGACGCAGTCCACGTCAGCCGGCAGCGCGCCAGACTTGAGCAGATCGTCGACGGAGCCACAACTGATTGCGACCGTCGTGTACCCGTTCGCGGTGCACGACTGGCCGTACACGTTGACATCCGCGTGCGGCCAGTAGACCGAGTTGCCAACCTCGACGCCTGTGGTCGGGTCGATGCACGCCTCGCCGACAAAGAGCCCGTAGTCGACGATCCACTCGCCGTCGACGCACATCGAGCACGAGTTGGTCGATGGTGACGGGTAGGGGGAGCCGAAGAGCGAACGCTGACCGCAGTCCGCACAGTCCGTGCCGAACTCGCACTCGCCGCTCACCGAGCCCTCGCCGCCGTCGTTGCACATCCCATCGGCAGCGAGCGCCGGCGCACCTACGCAGTCGTTCGTGCAAGCCCAGAGCGGGTCGGGCGAAGGCGACGGA</t>
  </si>
  <si>
    <t>GACAGAGACACCCAGGAAAACACCCCGACTCTCGCCCCACGACTTTCTCACATAACTCGACTGAAATCAAACCCAAACACTCCGGCCAGACGACGACGGACGACGATCAGAAGGCGATCTGTCGGCGATCCCGTCTGGAAGGGGAATCGCACCATAACGGAAACGAGGGGCAATCCTGCCGCACAGGATTCCAAGAGACTTATCGAATAAGACGAGAGAAGTGCGGTGTGCCTAAGGGGGAGATGCGATGAGATTGCAAATTAAACCTGATTGCAATCACTGAAGTAGATAGAGAAACGCAGGGAAGATAGCAAATTAAACCTATTTGCGAGGCGCCTGGGAGGAAGAAAGGTGGGGAAACTTCCCTTCTCTTTCGAGAGAAAGAGAGAGGGCGCTCCACAACCCACGATCCCATGCATCCAAGCGAAGCTTTTGACCGAGAACGAGAGAAAGCAGAGAATTATAACGATAGATACCGAACGACGAAGAGAAGAGCGAAGCCTAACGAGTGTCGATTCGCGAATGCGACACCCCCCTGCTAGGATCGAGCGTCCCGCGAGGGAAAGAAGAGAACCTATCGGATGGCGGAGAGCTCCGAACAAGCCACGAGAAAGGCAGGAGAGCAATCCTGAACGAGACCGAATGAGCGAAGAGCGAAG</t>
  </si>
  <si>
    <t>CCCTGTCCCTGCGCCCCTGCTCTCCCCCTTTGTCGCCCCCACCTCTCCATCCACCCCCTCGGCTCCGCAGTGCTCCTGGAATGTCATCGTCTCCCGCCAAGGATCTCCTTCATGCGTGCCCGCACGGAGACATGTACGCTCCGGCGGCGATGCTTCAGGAGCATCCCGTGGAGGCGCTCGTTTGCCGCATACTGCGTAAAGGGTATGAAATGTACGTCCCTGCCGCGGTGGACTCGCTCGGCAGGAATGCCCTCATGGTGAGCTCGGCCCGCGGTGACACCGCCTGCGTCAATATCGTCGCCGCAACCGCCCAGAAGATTGACCAGCAGTACATCAACGAATGCGATCGCAACGGAAACACCGCCCTCTTCATTGCATGCACTAACAACTTCAGCGAGTGCGCGAAAAGTCTTCTCGAGCACGGCGCCGAAGTCGACGACAAGGGAGGCAAGAGGGTCTTCTACACGCCTTTGATCCAGTGCGCCAAGCTTGGTCACGTCGAATGTGCACGTGTGCTCATCGACTTTGACGCAAACGTCAACGAAGTCCAAGATATGGGCGCCTATAACGGCATGACGGTCGCTGACATTGCAAGGCTCAAGGGGCACTTTGACATCGAGCGCATGCTTGTGCAAGCCTAGTAAATGCGTCACGATGCG</t>
  </si>
  <si>
    <t>GGGGCGTTCCAGTCCCTAGTGACGAAAAGTTCCGGGATCGCGCTATTAGAGGCGCGTGATTGAAATCTTTGGAAGAATTCTTTTGTCATTCTCTCCTCACGTTTGAGGGAGTCGAAGCTTTCTTTGGTCGTCGGTCTGGACGTCGTGCGAATCGTGTCTATCTTTTCGTTGAGTTCGCGCATTCTATCCAGTTTCCTTGCGTTAGGTTCGCCCTCGTTGAGCTCTATCCCAATCAGTGCAAGCTCTTCGACGGCCTTAGCTATCTCTTGCTGCTCTTTGTTCTGTCTTGTTGCCCATAGGAGGTAAATGGCCGCCGCCCTTTTCGCGCTACCCCACGCGTCGTCGACGTCTTCGTCTGGTGTCTCAGGTGTTATGTGGCTTCTCCATAGGTGTGTTATCACCCTCCGTGTGTCGTCTGCGCCGAAAAGTTCGCTGTCGATTCGCACGTCGTACGTGCGTCCCGATTTGAATCCTACTACTTCGAAGGTGCCCACCACCGGGAGGTGGTCCGAGGCGCCTTTCCCCGTGAATAGTGCCGGGTGCGGGCCTATTGTTTGCCAGTTGATGTTGGAGCATGTGATGGGGGAGTATATCCTGTCTATCCGTGTGTGAACGGTCCCCGAGAGTCGGGTGAAGCCCCCTGGCGTGTTTCCGTTTAC</t>
  </si>
  <si>
    <t>GCCGACTCGCTCTTCTTGCCGTCCTTGAAGGTGTTGAAGGCCAACGCGCCGGCGTCGGACACTTGCCGGAGCAATGCCACCCTCCGAGGAATACTCCAGCGGAAGGATGGGCCCCTCGTTGTTGGCTCCTTCTCCTTCTCCTGCGGGATAGGGAAGGAGGGGGGAGGTATTAGTGCGTGCGCTGAAGGAGGGCGGCGCCGTGTTTCCGGGGGGCCGTATGCATGTGTACCCCTCGACGCGGGCTCGCCCGCCCACGGCCCGATGCTACAAGCAAGAGGCAGAGGTCGTTACGGTCACGGCGTGTGAGGAAGCTCGCAACGCAAGCCCAACCAAGGGGCTGAGGGGAAGGCATGGGGCATGGGTCGCGGACGTGGGGCGTGGGGATGGCCGCGCAGGGGTCAAGCTGTGGGCGGGAGGCGAGGCGGCGCAGCCGCGGCACCGGTCATGCAAGAGGACGAGAGGGCGCGGGGGGCGAGAGGGAAGTGCCACGCTCGCACCGTCGCAGCGGCCATCTCGTAAACCACCTTGCGGAGTTTCTTTCACTGCAGGGGAGTCGAACCAAACCAACGGGTTTTTCTCGCGTTGGCGCCATTGTTGAAACTCGGTTGGCTCTTCCAACCATCTTTCAACCAGAGTTTTAGCTCTGCAAAATCCCTCG</t>
  </si>
  <si>
    <t>GAGACCAAAAGCGTTCAATTATCCCCATCCCTGCTAACACCTTTCGTTGTCACCTGGAGGTTACTTGACTCAACTTGACACTTCACATGTTGAAACCCACACGTGGTCTGACTCCATTCACTCGACTTGGGGGCAGGGTCGATATCTCGTTGAAATTCACGATCCACGTCTCACACCAAAGAGCACTGATGAGTTTATGTCCACACCAAAGAGCACCGACCGCGTAAAAGCAATAAGACAACAAGTTTCGTCACACGTCTATATATGGAGGAGACGAGGAAGGGTGAGCAGTTGCCCTGCAGTTGAGCAGTTCCCTTGCAGTCCGCCCCCGCCGCCCCCCCCCCCCCCCTGCCGCCCACCCACCCCGCGTTGCCTACCAGCCCCCCCCCCCCTCTCTCCCTTCACAGCCCTCCTCTCTCCCTTTGTCGCCCTCCCCGTGTACCAGAATCGCGATGGCCTCCTCTTCTGTGAAGCGTCCTATGGAACCAGACGAAGAGCCCCGTCAAGTGTCACCCTCACCTGTCTGCACGTCGCAACGGGAAGCTTCTGTGGGAGTATTGCACTACGAATCAATTCCCACCTATAGAGGACTTGGGTGAGGACATCGACTTCATGTATGTAGATGATTACCACCAGACCACTTCACTGATGGAGGCA</t>
  </si>
  <si>
    <t>CTAGCACTGCGTGGGGATAACAACTTTCTCTGCCTTTCCCGCGGTGCATGTTCCCCCGCGGGGACGCCGTGCGTGCGCATAAACGCTTTTCATCTGAGGCCGACACCTACACAAACATGCAGTTTAATGAATAGTATCCACTGAGCACCATTGTGCACGCCGTGCGCATTGGGCACGGCGCGGTGTCCCCCCCCCCCCGGAGACGCCGTGCGTGCGCATGCCGACTTTTTCCCTCTGCGTGCCGCCTAAGGCGCACAATTACGTAAACGTGCAATATAAGAGATGTTTCGGTACGCAGCACGTGTGATGACTTGCAATCACAATGTGCACGCCGCGCATGGGCACGGCGCGATGTGCATCGGCCCCCCCGCGGAGACGCCGTGCGTGCGCATGTCGACTTTTTCCCTCTGCGTGCCGCCTATGGCGCACAATTACGTAAACGTGCAATATAAGAGATGTTTCGTTACGCAGCACCTGTGATGGCTTGCAATCACAATGTGCACGCCGCGCATGGGCACGGCGCGATGTGCATCGGCCCCCCCGCGGGGGCGCCGTGCGTGCGCATAGCAACTTCCAGGAAGGTTCACGCCGTGCGTTCACTCTTTCCGCGGGGGAACTCTGGGCGCGGAGGGCGGGCGGGAACCCTGGGGGCACCCC</t>
  </si>
  <si>
    <t>TTCTGGCGAGATTTTGAGCCCATTCTTCCGCAGCGGCGTGGAGCGCGGTCGCGTGGGCCACACTCAGGCCACCCACTGGACGAGCCTCGTCGACCAACGCCGGATTGGGGGGGCTCGAGCACAGGAGCGCGGCGAGGACGGCCTGGACGCTGGCGCTCGTGAGCCAGGTGTCGATGACCCCAGCGTTGAGAAGCTGGAAGTCGGTGGCAACGTCGGGCGAGGGCGAATCCTGCGAGGGGCGGGTCGGGGTGGTCAGGGCGGGTACGTGTGTGGCCTAGGGGGCCGTGTGCGCGCACTATGAGTTGCGCTGAGGGCTGCGCAGATGACGTCTTGCCTTCAGCAGGCAGGCGATTCAATCTCGGGCGGCCGACGAGTGGGACGGATCAATAAGGAATCCGGTGTGATGAATACTCTGTTTCAAAATACGTCTATCACTCCCGCGGCGGGCGCCGCGGTTCTTTACCGGTAGAGCCCCAGAGCTTGTGCAAGGGAGGGGCGAGGGGCGAGGGGGGAGGAGAATCGCACCATTTTCTGGCGAAGATTTTCGTGGCGGCAGGTGGCCCCCCTGGGAGTTTTGTTGTGGACTTTGGAAAATGGTCAAAAAATGTCACCCCCCCCCCATATTAGTACTTAAAAAGCCCTGTTTGACCGCCCTA</t>
  </si>
  <si>
    <t>AGTAGAAAGAGGAAGTGGGGGATTTGGTACAGTAGCCGAAGTGGCCTCGAGGGGCCCATCCAGAGTCTGGCACCCGAGGGTTAGGGTTAGGGGTCCGGGCCTAGGGTTAGGGTCGGGCCGCGAGGAAAAAAAATTACGGCTTCAGGGTGAGGGTGCGAGCGGGGTTCGATCGCGCGACCATGAGGTCAGGCGGCCGTACCAGCAGGGCACGCAAGGAGGTCTAGCACAAGGAGGGTTCTTCATGCTAGCAATATAGTTTCAGGTCCTCGCACAGCTGCGCGGCCCCACTGGTACCTCCCAGATGAGATTCGACCCAGGTCCTGCCCCAGGTCCGTCCCATGTCCTGTTTCGCGCACTGACTGCGCTGACCGATGGTCCAGCTGTTCCCGCCCTGCCCTGCCCCCCCCCCCCCCCCCCCCCCCCCCCCCCCCCCCCCCCCCGCCCTGCCCCGCCCGCCCGCGCGCCCCCGCGCCTCGCCCCCGCCCGCGCAGCTCCTTTGTTGGTGCAGGCATGTGATCGACGCAGCGCACCACGAAGTCGGCGGCGCAGGTGCTGCAGGTGCGCGTATGGCACGCACGTGGGCCCGCAGGTGGGCTGGCAGTGGCGCAGGCAGCCGCACACAGCCGCACGCAGCCGCACGCAGCCGCACGCAGCCG</t>
  </si>
  <si>
    <t>CAATCACATTGTGCACGCCGTGCGTGGGCATCGATCCCCCCGCGGAGACGCCGTGCGTGCGCATGTCAACTTTTTCCCTCTGCGTACCCCCTAAGGCCCACAACTACGTAAACTGGCCATGTTTCTTTGCGCAGCACATGTGATGACTTGCAATCACATTGTGCACGCCGTGCGTGGGCACGGCGCGATGTGCATCGGCCTCCCCGCGCGGGGGCGCCGTGCGTGCGCATGGCAACTTCCAGGAAGGCACACGCCGTGCGTTCACTCTTTCCGCGGGGGAACTCTGGACGCGGAGGGCGGTCGGGAACCATGGGGGCACCCCCTGGGACCGGGAAAGTATTACCGTATATTGCGAAAACACTAACGTAAACAACTGGCAGGCCTTTTGGTCTCCCCCCCCCCCCTCCGGGCCCCCCTCCCCCTCTCCCCCTCCCCCTCTCATCGACCTACCAGAGAGAGAAGGCTCCTACTGCCTGCCTCCCTCCTCCCTCCTCGCTCACCTCCAGCTCTCTCCTCGGCCTCGTCTTCCTCGCGATGGTGGCGACTCGGCGCGCATCCGCACGGTCCTCCGTCCTCTCCTCTCGTGCTCCTGCTCGCTGGCTTCGTTCGACTCTCTCGCCACGGCCACCTGTCGACTGGACGTCGAGCGCAAGCG</t>
  </si>
  <si>
    <t>GAGGGCGAGGGGGTTTGTGCTTCTTGGGTTGGTTGTAGTTGGAAGAGGGAGTGGGAGAGGGAGTGAAGTGTTGGAAGAGGAAGAGGGCCCAAGGCAGGGCACTGAGTTGTAGGTAATTGTGGCCCACAAGAGTGGGGTGAAAACGAGACCGAGAAGTGTATCAACATAATGGGTCTTGAGTTGAAATTTTTGGTGCTTTGAACAGAGGAACAAGGCGAGGGGGTTCGTGCTGTTTGGGTTGGTTGTGAAGAGGGAAGGGGGAGTGGGAGAGGGAGTCAAGTGTTGAAGGAGGGCCCAAGGCAGGGCACTGAGTTGTAGGTTCTTGTGGCCCACAAGGAGTGGGGTGAAAACGAGAAGTGAGTCAACATGTTGGAAAACAGAGGCATAGGGTGCTCTCCGTAGGGAGATTGATGCGTTGTGAAGTGCCCTCCCATGTTGGGTGCACTGATGGTAGAGGTTTCCACCATGGGGAGGGCAGCTGAGCTGCCCTCCCACATGAGGTGCTCTTGGGGTGGGAGAGGTTTCCCACTGTTGGAGGGGGTCTCAAAGACCCCCTGCATGCTATGCGCAGAGCCATGGTGGGCAACCTGTTCGGTGCCAGTGCTCGCCACCCCGCGCGCTTGCGCGGGTGTGGTTTGGATGGGCTGGATGGGCT</t>
  </si>
  <si>
    <t>GTACGTGATAGCATGGAAATACATACTAAGAGACTTCTACAGAGTCGAATTCGAGTCACACGAGTACCACTACATACCGATCTTAGAATCTACGCTAACGAGGTTTGTCACCTTGGTTAGGGGCCTCGCCCCGCCAAAAACACACCACTCCATGCGCACAAAAAAAGCTGCGCAGGGGAGGAAACCCAAACTCAAGAAACCACTAGAACTCAGCGCCCCCGTATTTATCGAAGACGAAAAAGGCAGGCTACAACTTAGCGAAAACACTAGCCTAGTAGTGAAAGCACTTGGTCTTGCCGAAAAACTCGCATAACACGACGTGTCGCCCTGGACTAATAGATCATCTAGAAATGAGACTATTCAGTATAATTCACCCACGACTAACATTGCAGCACGCAGGAAAACCGGAACCCTGAAACGTAAACATATGATAAACAGGTCACTCAGCAGCACAGGAGGAGGGCGAGGACACGCCGCTGAGGACAGGTGCACCCCGCTCCGCTCGGACCCCCCAAAAGACCCGAGCCCCTAAGTAGAGCACGAGGGGAGTTGCCGCAAGGCGGGAAATGAGGGTGGGAAAGGGAAAAGGGCGTGGCTACGAGGGAACGTTCCAGTGCCACGAGTGAGGCGAGAATTTTAAAAAGTTTTTTTTT</t>
  </si>
  <si>
    <t>ATGGTCTTGCCCAGCATGGTGTTGAGGATGGCGTTGCGCACGTAGTTCATGCCGAGCTCCGTCTGCAAGTTCTCCTTGAACTCGTAGATCTTGGAGGCCGGGTAGACGTTCCTCTCCAACTCCCACGTGTCGCCCTCAGGCCCGTAGCCACTCCAACGGACCGCGATGTGGTTGGAGCCGCCACGCCGCACCATGCCCACCACTTTGTCCACCTGCCAGTCGCCCTCCAGGACCGTGCTCGAGGTGAGTGCGCGCTTCGTACCTGATGGTCATACAGACGGGAACACGCGAGTCAGCGAATTGTGTGGCTCTCATGCTCGCGCATGCGGGGCCGTGACAAGTGTGCCTATGCATGTATACCTGTCCGCCCACCCACAAAACTCGCGTTCCGCGGCTGTGGGTCGCTCCCCCCCCCCCCCCCTGAGCGTGCGTGAGCAGGCGTGCGAGGCAGGGCTGGGGAGGGTGTGGGCCACGCGAGCGCGTGGAGGAGCGCGCCAAGCCACCAACTAAGGGTGTTGGAGGAAGGAGCTCACCTGACCGCGGCATGGAGCAACGTCCGATGGCCGCCACACCTCCGGGAGGCTCGGAAGGCCTCTGGCGGCGACGGCCGCCACCGTGAATCTCGTTTCTCACTCAAAAGAAAAAAATAAAAC</t>
  </si>
  <si>
    <t>CGCCAGACGCTCACTCCAATCATTTTCAACTCGAAGAGCGCTCCCATGCTTCCACCAAGCGCAAATGCACCGAGGAGGGAACCGACTCGACTGTCGACGAGCCTGCGGTCAAGCGAACTCTCACGCCGTACACCCAAGGTGCACACACCGTCGCTCTCGACGTTCTCATCAAGAGCGCCATTCTACTCGATGACCCTGACCATGACATGGAACTGGTATTTGAGGCCAAGAAGCAGGAATTGCTCCGACGTTTCCCCATGGCTCACCCCAGGGTACAGCGGTTCCTCTCGCTCATCCAGAAAGCACCCCCCCACGGTTGCCCAATCTTCAACCAACTGCAGTTCATCGTCGCAGCAGTCGAATGCCAGCCAGATGTGCGCTTTCACTCGAGTAGCCTCCCGCTGCTAATGGAAGCTATTCTGATGGTCGTGCTTTCCAATCTACTCGGGAACTGCCCTCCATCGTATCGCTTGCGCCCCATGTGGCAATGGACTGGGCAAGCGTCAAAAGTGAACATATTGAGCATCGGCCTTCTTGAACAGGAGAGCATCGCAAACCTCTTCCGACAGCTGGGCGTAGACCTCGTCGAAGAGAAGTGCTGAAGTGCGCGGCGCGCGGTGTGAGCTATGTTTGGCAGGCCGTGAGTATCAGT</t>
  </si>
  <si>
    <t>TGGCTGTTATCTTCATAACTACCAGCGGTAGTAGTAGCATCTTTGACCTTGGCCAGTAGATTGTCGTTCGTAGAAATGCCGTTGAGTAGTATGTCGGGGCGAACGCCGCGCCCACCTGTCCACCTGCAGGTGTCTGGTGATGCACTCTCAGGGGATACCCCGGGGCCCCCCAACGTCTGATCTCCAACCCCACTCCCGGCCATCAGGGTGTGGCTTGGCCGAGGATACTCTACGGGGGCCACACCCATCCGGACTAGCGACGGGGGAGGGAGACCAGGCGACATTTCGCGACCACCAGACACCTGAGGCGCAAAGCAGCCATCCCAGCCTGTGCCCGAGGCACTTCCTGACTCAGACGCAGTGCCGCTGTCGGGATCCTCAAGACTAGGGCAATTATGTCCCCTTGGCTCTCCCCCCACTTGGCACTACGCCACCCCGTCTCCAGGGTGTCGCCAGTGGCTGTCCAGGACCACGAACCTTGGTGAGGAAGTAGCTGCCAGATGGCAGTTGGTGCCGGAGAGGTACAGGCCCGCCAGATCGCGCCTAGGACTCCCATGGGAAGCCAAAGGGGGGATAGTGGCGAGGATGCCCAGGAGGTAGTAGCCCATTTTCCTGCATCCGTGGGTCCCCTGGTCACCGGTCGACCCGGCC</t>
  </si>
  <si>
    <t>GGCGTAAAAGGACGCACTCGACACTACGACAATTGGATCTGGTTTGGTCGCAAACAATATCTCGATCGTGTTTCCATACCGATGTGGATATCGACTGAAGATCAGATCGCTGATATGATGACCAAGGCGCTTGAGAAGAATAAATTCGTAAAATTTCGCAACCTCGCGCTGGGAGCATCAAATTAATCCAACATCTTGGATTTAACCCCGCATGCCCCATTCTCTGACTTCATGTTTCATGTCACTTGCTTGGTAATAGCCTCCACTTCATTCAACCTCAACTAGGCAACCAGGTGCAGAGTCACGACGCAGGAATGTTACAGGTTTGGATGCCGCCGACTTAGGCGAAGAATTGTTGCTGGCCTATGTCTTTGACGCTTGAGCACATTTCAGCCTCGAAGGTAAGCTTGTACCTTTCTCGGGAATGGCAACGATTGGGAGAATCAGGGTTTCGCCTTTGGCGATGGGGGAGCGTCAGAGTTTTATTGTTGTGTTAGTATAATCTTAGTGCTGCGGGACCGTAGCCCTTCGACGGCAACGGAGCCCCTACCCCGCGATGGGGGTGTGCGCGGTTGGCGCATGGCTCGTCCGGTGTATGTGGCTAGGGATGCTAGCCAACAAGACGTCTTACAAGACTACAATTTCTAACG</t>
  </si>
  <si>
    <t>CGCCCGTCGCCCGTCGCCGCGGTAGATAGGCACGATAGTCATAGTCATAGTCATTAGTCTATCATTAGTCATAGCGTATATAGATATAGTGAGTGTTACTAATGCTAAATAGCATACGCATATTATGTTTTACGGCACATTTCATAGCCAAGGGTGCTCTCACGTTTCACGCTCTCACATGCAGCGCTCATGCTCACGTCTGTTGCTATTTTTGTTGTTACGCATCATGACAGACGACAGACGACTGCACGTGATAGGCCAAAGTAGTGGACCGATCAGATGAGAAAAGGCATGCAAGCAAGGAAAACACACGCTCACACGATGCCGAATTAGGAGAGAGAGACATGTCACTCCTAGCAGCCATGGCCCAAGTTGGGAACAGAGAATGATTTGAAGCCCTCCGGCGCGCGCGCCGGGGAACTGCTTGCGCTGTTCCTGGACGACGTGGCGCGGCCCTAGCGACGACACTTGCTGGCACCTGAAGGCGAGGGTGGGGCGAAGTGGCATGTCACGAATGCATTCGTGACGCGCGGGCCGGCGTGGCAGCGCAAGCAGGCAAGCCGGGGGAGAGCCTCGCCTGGCATGCTCTCTCGCTCGCTCCTCGCCCCCCCCCCCCCCCCCCCCCCCCCCCCCCCCCCCCCCCCCCCCCC</t>
  </si>
  <si>
    <t>CCCCCCCGCGAGCACCCCGAAGGAGAGGCCCAGGAGCACCACGTACGCGACGAGAACAGCGTCGCCTTGGCTCGGCATGAGGGCGCGCCCCGAGAGGGCCTGGTAGACGCCCACGCCGAGCACCGCGTAGCCCGTCCCCTTGTGCGCGACCCGCCACACGGCGCGGCGTGTGGTGCGGGCGGCGGGCGTGCCACGCACAACCGCACCGGAGGAGCTCCCCTTATCTCCGTTTCCTCGATCGACTTTCCAGCCCACCACCTCTATCATCGAGGCGCGCGTGCTTGCCTCCACAACTCCACAAGCACGTCGCACCCGCCCCCCTCTCTCTCTCTCTATCCGCGCGCCCACCCCAAAAATATCTGACGAGCGAGGAGTCTATCTGCGTTGGAATTCGGATAAGTAGAAAAGTACAGTCAGAGGTTTCTGATGAGGCTTCGGAAGTTGTCCAATTCTCGCTCCGTCTGGATAGAGTTCTACTCCTCCCACTGAACAGTGGGGGGGGGGCCCATAAAGCCTCGTAACATCGTGTTTGTGTTTTTGTGTCTGTGCGTTTCGTTACGGGTTTTATATTCTGAGTAAGCATCCTCCAATGCAAGTGGCCGCGCCCCTTTAAAAAATTTCTCACAGAGAACGTAAGTAGCATATGGCCG</t>
  </si>
  <si>
    <t>GGCCCTGGCCAAAATGTCCAGTTTTTCTTGCCCAAATGTCCACCGGAAATGTCTCAAAAATGTCCAATTTTGCACCCAAATGTCTCAAAAATGTCCGGTTGCGCAGTTCCGCACATGCGCTATATAACACATATGTATGTAAGTATTACGTATTATTCATACTAGTACTAGTAGATATATATACGTATGAGTATGATGTATGATGTGTGTATGTATGTAAATGCTATAAAAGATTCGCATATCCATATCCATATGCCATCTGACACCTGACACACCGCTCATAGTGCCACATCCTTCTCATTCTTGCGCGCATTGTTGTTGAAGCGCAGCATGATGGACGCCTGCAGTTGATCCGCTAGGGAGCTGGCCCTATTTGGACCAAAAATAGAGTTCATAAGGGAGAACACACGCTCACATGCCGCCGAATTGGGACTGAGGCAAAAGGCCAGCCTCGCAGCGAGAGCCCAATGAGGAAACTTCTCCTGATGAGTTGCCCACCACGCAAGCAAATTCTTTGTGAATTCCTCAACGTCCGCTTGGTTTCCTATGCGTATGCATGATTGTTGGCATGCCACAAGATATACGGGTAGCTCTTCCATCAGACGATCGACGATACAGGAAATGTGAGAGAAGAGAGGCAAGGCTGCGAG</t>
  </si>
  <si>
    <t>AACAATGAAGGATACCTTCAGAATTCACAATTCGAAGTTTGAGGAAAAGCTCAAGAAACACGTTTTTCTCAAGATTTCAAATCCTGAAAAGTGAAAGCTGAAGGGAGTGGAGAAGTGGGGTCCCGGAGCCTCGCGCCCTCGCGAGGAGAGGGCGGGGCGGGGGCACGCTCGGCCGCCATGGCGACACCGCCGGAGAAGACCTCAGGCCGCAAGGTGGCGTACAGCCTGTCGAGTGGGAGCATGCCGTCGCGAAGGTCGGCCCGTATCAACCGATCCGTCGACGAGCATGAGCCCATCTCTCCACGGGTGGGCGTCTCCCGTGCCCGCGGTGGCAAAACGGCTGTGCGTCGCCAACTCGAGAACGTCCTCGAGGAGCCGCAGCCCGAGGCGAACGAGGCTGAGGCAAAGGCGGCGGAAAGGGCAGCCAAGGCGGCAAAAAGGCGGGAGGAGAACAAAGAGGCGGCTGATGGTAGCGATGATGATGTGCTGGAGAGGGCCTACCGCTACGAGGTGAATGAGTGCAATGAGATGTTGCGTAAACGATGTGCCCCCACATACGAATGCAACGGTGCGCGTGGTGTAGAGGTTCGCGCCTGCCCGCTGCCGCAAGGAGGGCGCATGCAGCACACTCCACACCAAGCTCGACTCCA</t>
  </si>
  <si>
    <t>GCTGTCGCATTCGCGATCGACCTCGTCCGCGGCCTTCGACTTTACTCGTTAGTCGTTCTTTACTCGATAGGCGTTCTACGCGTCACTCGTCACTCGTAACTCGTCACTCGCTCCTTGCCTGTTTGCGCCTCCTTGTGAGCCCGTGCATCCTGATTCCCAGGCCTGGTCCTTGTTGTGCTTTGCGATCGCCTGGGTCCCTCCTTGCCGCGTTCTTCCCCCCGCGCTCGTCCTCGTTTTCGTCGCAGGTGTTCGCCGTCGTGGGTTTTCCCCCAGCGGTTAAGCCTACTCCCGCGCCCTTGTTGTCATCAGTGCACGGGAAGTCTTGTAGATTCCCTCCTTACTTCTACTAACTCTCCCCTTGTAACTGTCGATCGCATCGGCTCTCCCGTCGTATCGTCGCTCCTCTCCCGTCGCCCCGTCGCTCTCCTCTCGAGCTTCTCTTCCTTGTTTTTCCATTCCCCGTGTTTCCCCGTTTGAGTGGGGAAGGATACGTGAATGTGAGGGGAAGTGGGGTTAGGGTTGAGTGAGCGTGACAGCTTGTCCTTGGTAGTCGTTCTTTCGTTCCCGTCGTTCGTTCTCGTTCGTCCGTTCTCGCTTTCGTCCCGTTCTCGCTCTCGCTCCTCGTCAACAACACTCACTCTACAACACA</t>
  </si>
  <si>
    <t>GGGCGGACGTCAGCAGTCTGACGCCCACGTGGTTGCATTCTTCAACTCGGGCAGCGGGCATGGTTGCATTCTTCAACAAGGGCGGGACGATCGTTCAAGTTGAGGCGCAAACTAGGAGGAAGGCGAGGGCGCCCCCGTCAATGACGCAATCTCAAAAAAAAATTTTACTTTGCATACTGTAAGATGTGGGTCTACGTCCGTGAGAGCCTATTCGACGATGGTCCCTACGACGTCTTCCGCTTGACGAGTCTCTTGGGTGGCATCACCTTCTGGTTTCTCGTAATTGCTATAGGCGCAGCAATCATCGCGTCGGGGGGTGGCCTCACCTGCGAAGGTCGGGATCGCGGTCGGGGTGGTTTTCGCGCTGTTCATTCTTCTCTTCTTGGTACTGTGGAAGACAAAGGATATTCGCTTTTATAAGACGGAGAAAATGCAACTGACCTTTGATGCGGAGGCGATATTGAAACGGGAGGCACAGGAAAACGAAACAAAAGACGTCTTCCGCTTGATGGGTCCCCGTGTTTATGTTTGTTTGCGCGCGGTCAACCCCCGAGTTAGGGGCGAAGTTAGGGGTCAGTAGAAATTATATACCTAAAAAGCCGGGAGGGGCGTGACAAAAAAAGGGAAACCTCGAGTTGCACCCTCTCAG</t>
  </si>
  <si>
    <t>ACAGGGGCCTCAGGACGGCACCCAGGGCCAGCGAGGCGAGCGAGGGAGAGGCAGGGGGGGCCAGGGGCTGAGCCCCAGCCTCCACTGCCCCCTGAGCTGCCCCTGCTGGTCCCCTGGGAGCCCCTGAAGGACCTCTGAGAGCAGGCCGTGGCGCGCCGCATGGCGACGCGCCGCAGGGACCGGGGCGGAAGAGAATGGGACGAGGGAGAGGGGGGGATTTGCACCCCCCCCGATGGAGTGTGGTGAGAAACGAGACCCATTTGCGTTAGCAAATGGGCGGAGGGGGGCGGCTGGCGATAGGAGGAAGATGAGGAGGGAGAGACTCAAGACGCCTACGGGAACCACTGTGGCAGGTATACTCGAGGCGCAGCCTTGCTTATTTCTCGAGGACAGCTCGCGGCGAGAGCTGGTAAGGGCCGTTCTTCTTTTTTGACGAGAGGTTCCTCCCCCCCCCCCCCGGTGCTTTTTCCCGGAGAGTCGGCCGGCGTCGACCGGTCCGCCTCAATGGGTTTTCCCCCATTTTAACTTGTGGGGAGTTAGAATGGGAGCCGGGGGCCTGCGAGGGGGGAGATGTGGAGGGGTGCATAGTAGTATGTATCTGTGACAACAGCACGCGCCAAGGTGTACGGGCAGGTGCGCTGAGGGCTG</t>
  </si>
  <si>
    <t>CCGCCTCCACCCCGCCTCCATCGTCTTTGCCGTTGTCGCCATCACCGCCGCTGCCGTCACCGCCGCCGTCGCTACAACCACAGTTGCCACCGCCCTCGAGACCGCCCCATCCTTCACCTCCACCCTCCACCCTCGCCGCCGCCGCTGTCACAGCCGCCGTTGCTCCTTCGCCGTCTGCCCAACCGCCTCCACCATCTTCAGCTCAAGCACCCTCGCCTCCTTCTCCCTCGCCCTTACCCAGCTCCCTACCCGTCCATCTACGCCATCTCCTCCTTCGTTCTCTCCTCGCGTCTTGCCGCCTCCCTCGGCCCCTCCGCCGTCACCACCGCCACCCTCTCTCTCCTCTTCCTCCCTCGCCACCTTCCTTGACCCCGCCGCCCCCCGACCCCGCCCTGGCCTCGAATTATCGCCTCGTCCTCGCTACCCCGGTCCCTGTCCCCTCCCCCCCTCCCCTCCCCGCGCGCAGGCAAGCGCACCTCCTTCACTCGCCCTCTCCTTCACTGTGTGAGCCCTCTCGCCACCTTGACCCTCCTCACACCTCGCCTCCTCAGGCCACCCACCGCTCCCCTTCCTCACCGCCGACTCCTTCAGTGCACCCTCAGCTGTTGGGTTCCCCCGCCAGGAAGCTGGTACCCCCCTTCCCCCCCC</t>
  </si>
  <si>
    <t>CAGAAGGTGCAACTCGAGGTTCCCTTTTTTTGTCACGCCCCTCCCGGCTTTTTAGGTATGTAATTTCTACTGACCCCTAACTTCGCCCCTAACTCGGGGGTTGACATAAACACGGGGACCCATCAAGCGGAAGACGTCTTGTGTTTCGTCTGTGCCTCCCGTTTCAATATAGCCTCCGCATCAAAGGTCAGTTGCATTTTCTCCGTTTTGTAAAAGCGAAAATACTTTGTCTTCCACAGTACCAAGAGGAGAAGAATAAACAGCGCGAAGACCACCCCGACCGCGATCCCGACCCTAGTGAGGCCATCCCCCGACGCGATGACTGCTGCGCCTGAAGCACTTACGAGAAACCAGAAGGTGATGCCACCCAAGAGACTCTTCAAGGGGACGACGTCGTAGGGGCCATCGTCGAATAAGCTATCACGGGCGTAGATCAACATCTTACAGTATGCAAAGTAAAAATTTTGCGCATTGACGTGGGCGCCCTCGCCTTCCTCCTAGTTTGCGCCTCAACTTGAACGATCGTCCCTCCCTTGTTGAAGAATGCAACCATGCCCGCTGCCCTAGTTGAAGAATGCAACCATGCCCGCTGCCCTAGTTGAAGAATGCAACCATGCCCGCTGCCCTAGTTGAAGAATGCAACCATG</t>
  </si>
  <si>
    <t>CACAAAAAAAATCTTATTGTATTTGAGCAAAGGCACCCACCTCACAGTGCTCAACCATGTCTATAAATGGAATGGCGGCTGATGATGTAGTAGTACTCAAGCGATTGAAATGGATAACAACAAAGATGGACGATAACTTTAAAAAATTCATCTTACCTCTCTTTCCGCCATATGCACATCGCACTTCTAAATCTGCCATGCGCAGGTTATTGCGGAAGCATTGGACAGCATCAGTCCGCCACCGCCGCCGGTTGGGGTCAACCCGGGGGGGAGCAACAACTCCCTGAGGAGGCTGCTTGAGTCGAACCCAAATTTTGTGGACGTACACTTTCGAATGTAAGTAATTCCGTATTCAGTTCATTCGATTTCAAGCACAATACGAACATTAAAGACACCTTACATGCCATTTGCGAGGCTGATAAATCATTCACACTGGTTTATATGATACACACTCTCTTGAGCAATAAATTCACTGTGAAAACAATCATCGAGATGAGTCGTGATGATCTGCTTCGTACAATGAAAACTGCTTATGTCAATTCGGAATTAACTCCCCACCTCCAAGAATTGCTAGAAGGTGTCGATTCGGGTTCAGCTCCCCAAGTAAAGATTGAAAACAAAAGGCCGCTTATCGGTTCGGGTTCA</t>
  </si>
  <si>
    <t>CGGGGGTTTTTGCGGGGTTGAAACAACGTTGGAAGAAGGTTCGAAGAGCTCGTTCAAAGAAGTCACGATCCTCAATCCTTCCTTAAACCGGAGAGTTGGAAGAGGCCCAGTGCGCGCCTCTTCCAACTGTCTGCCGGTGGAAGAGAGGGAGAGAGGAGAGCGAGAGAGCGATGGCGCCGAGGCCGGTGAGGGCAGCCCGGCGGCACATGCCAACCGCGAGCCAAGGCGCCGGCCGAGCGTCACAAGGGCGGCGGGGTGGCGATGATGGGGCCCCAGCCCAGCCAGCAGCGCTCACAACGCCCCCTCACTCGCCACGTTCCGCAGGAGAGAGAAGCGCGCAACAGCCGCTTCGACTGGACAGTGGAGCGCAAAGTTGCGCTGCTCAAGCAAGTGCTGGAGGCAGGCGACGAGGCGTTCAAGACGTTCAAGGACGGCAGCACGGCGGCGAAGAACGGACACACCCAGAAGTGGGTGTGGACGAACGAGGAGAATGGCATCTTGCCCATGGTGATGCGCGACGACTCCATGCAGGGCGCCTCGTTGCCATCGTACGCCTCTGTGATCGCCTCGCTGAAAGGTTGGGTTCAGGTGTGCCTTGCGATTGCGGCGACAGGCTTGCACGCGTGGCTTCACCACAAGCCTTG</t>
  </si>
  <si>
    <t>GGCTCGTTTAAGGTAATAAACCGGCATGACTTCGACTCTCTCGTTCTGCAGTCGCTCTGCGAGGCTCTCTCTCTCTCTCTCTCTCTCTCTCTCTCTCTCTCTCTCCGTCCGCCTCGCCTCGGCCGACGGCAGGAAGATTCGTCCAAAACATTCTCCGGTCCCAAGATATCTCGTGGGGGGGTCTATCCGCGCTCCGCGATCCGCGAAGGAAAGGACGCGATCTCGCTCCGAGCATCGGCCTCGCGCCCTCCCACGCTGCCCCGCCGTGCCCTCGGTCCCTCGCCCCCCCCCCCCCCCCGCGGCAGGTTCTTTCCCTCGGCGTGCCGTCCGTCGCCTCCGGCCGTTATATTAATCCCCCCCCCCCCCGCGCGAGGTTCTCTTCTCCCCCGCGCGCGGTTCGTTTCCTCCGGCCGTTGTTGTTCCCCCCCCCTTCGCTTCGATTCCTCTCGCGGTTCCTTCGATGATTGCCTCCATCTCGTCCGTTCTTCTTCGCGATCCTCGCGGAGGGGGCACCGACGTTTAATGTTAGTTTCGTCGCGGTTTCGATGAAAGAAAGGAAGAACGAATGGCACGCGCCTCGCATCTCGCGTCTTGTTTCGTCGTCCCTTGCTCGTCTCTCTCTTGTCTAGAAGGTCTCTCCGCA</t>
  </si>
  <si>
    <t>CGCCGCGGCAGCGGCGGCGCCGGGCCCGCGGCAGCTGTCCTCGTCAAGGCGAGCGAGCCACGCGCCCTTGGCCTCCTCCTCAGACATCTTGGCTGGTGAGGGCGCCGGTGCGTACGCCGGCTCGGGCGCCGGGGCAGCAGTTGCAGCCGGTGCGCGCTTCTGACCCCAAGTGGGCTGGTCGAGGCGAGCGAGCCAGCGGCGTTTGGCGATCTCCTCCTTGTTCGACGGACCCCACGACGGCTGATCCAGGCGTGCCAGCCAGCGGCGCTTGGCCTCCTCCTCGCTCATGCGGGCGGCGACGGGCGCCTCGGGCTCGGCGACGGGCGCGGCGACCGGCTGCGGGTTCATGGAAGCCATGTACTCGGCGTAGGTGAGCGGGATCTTCTTCTCAGCTGCAGGAGCGGCGGCCGCCTCGGGAGCGGGCGCCGCAGCCACGGTGGCGGCGGGAGCGGACGACTTGCCCCACGAGGGCTGGTCGAGACGAGCGAGCCATGCGCGCTTCGCCGCCTCCTCAGCATCGCCGGCCATCATCGAGACGCGGCGCGTCCGCGACGCACGAGCGAGCATCGAGATCAGTGGTGAACGGTAGGCGCCGGGCGGTGTCATCGGGCGAGCGTACTGCTGCGTAGGGCTGACGACTCCA</t>
  </si>
  <si>
    <t>CTCTTAAGAGGCGGCTGGAAGCACCTGCAAAGGTGCTTCGAGACCCTTTTTAATTCCTAGCATATTGGCGGCCCCTTGGAGCCTAGAGGACACCAACATTGAGCTGGAGCCTTGCCATCAATATGGAGGACTAGTCTTATGCATAAGATGGAGTCGCATCGCCCGAAATTTGCTCCCATAAACTGATCGGTGGCGATGATGCCGACGAGCCGGCGTCGCACGTCGTTCACTACGCATGCTACAGGAGATGGAGTTGCAGTTTACAACTCTCATCAAGATAATACGTTTTGGGGGCATTTATTGATGCTGAGTAATCTAAGCCTGACAAAGGAGTTTCATACACAAGATGAACTGTTCACAAACCCTTTGGACCACATTCTTTGATGGGCAAAGCGTTCCCCTTTGAAACAGACCACATACAAGCGAGCGAGGATGAGCACAACACACGCAAGCATTTAGACTGCACATGCGCGCATTGCAGTGGACTGCCTGCGCGCAGGCAGTCCATATGTGTCTAGCCAGAACCACTCCCTCATCGGGCGCGCACACACAAACAGCCTGCCTGCGCCAACATTGCTGGCTCGCGCTCGTGCGCTGCGCCGTTGCCGCTGCAGCAGCCAGCAGCCAGCCGCCAACACCAGCA</t>
  </si>
  <si>
    <t>GCGCTCCTGTCGGAGCGAAGCTCGTTTCCTCTTTGGAAACGAGTCGCGAGGGCGCACCGGCGGCTAGCGCGGCGCACGGTTCGTCCGGGGAGCCCGGAACGGGCTCATCGGGAGGACGGGGAGGGCAAATGACGGGCATATGTGGGAATGGACGGGAGAGTGGCACGGAACGCGAATCGGAGGGACGGAGGATGTAAGAAAGGGCGCGGCGAGCAGTTACCGCTTACTTGGGACTCGTAGGGACTCGTAGACTCGAAAGGACGACTCGGAAGACTCGGGGCTTGGGGGTACTCAGGGGGCTGCAGGTCACCAACAGGCGATACAGTGGGTAAAAACCCACACAAACCAACACTCTGCACTCAAACATTCACGGTAACAGGCCGGAAACATACGTTAAACGAACCCCCTCTGGTGAGCAGATTCAGGAGTGCCCACCAGAAAAAGAGGAGAGAGAGAGAGAGAGCGAAGCGAGAGAACGAGGGCTCGGGGGGTCAAAACACAATTCGGACTCCGGCTCGGACTACAGAGTAAAATCCAGTGCCCTCGCGAGTCCTGCCTCGAGTCTCGCGAGGCAGCGCCGAAGGACGCTGAAGGAAGCGCTGCGAGTCGGCGCTGAAGGACGCAGAAGGACGCAGAAGGACC</t>
  </si>
  <si>
    <t>TGGACGAGGAGTTTCCCCACTAAGCTTGGTCGTAATGCGGTGAAACCGATTTGCGAGACAAGCGGGAAGCCGGGGCGGAAGGAACTGGCAAGGAAGCCGGCGGGAAGGCAGAGGAAATGTCTTGGCAAGGCGACGGAGGCAGGACTTTTAACGGTAGACGGAGTGCAGAATTTTAACGGTAGGAAGGCAGGAATTTTTTTTAACGGTAGGAAGGCAGGAATTTTTAATGGTAGGAAGGCAGGAATTTAACAGTAGGAAGAGCAGGATTTTTACTGGTAGGCGGAGTGCGGAATTTACTGGTAGAAGAAGAGCGTGGAATTTAACTGTAGAAGAAGAGCGGAGAGGAGAAGGAGCGGGGCTCGAACTGCAGAGCGCTCCGTCCGGACTCGAACTCGCGACCCAGAGCAAAAGGTTGGTGGAGGCGGTGGGTTGAACCACTATGCCACGCGAGAGTTTACGTAGCCATAGGGCCGATGGGAAGGGCTGAGAACCACCCTATATACTCTGGGTTTTTTTTTCTCTTCTTTTTTCACTTCCTTCTTCTTCTTTCTTTCCTCTGTTTCTTTTTACTGTTATTTCTTTTACTGTTATCTCTTTTTACTGTTATTTCTTTTTGCCTCTGAGACATCGCGAATGCGACAG</t>
  </si>
  <si>
    <t>TTCACTCCGCGTTTGACTTCAAACGCGGAGTGAAACCTCGGTGAAACCATGTTTGTTTAACTCCGCCCAGTGGGCGCGTGGAACAACTCTGGCGGGTTTCACTACCAGTTTTTTGCTCCTCCGCGAGCGATGGCGGTGCGCTTGCTGCCCGCCACCCTGGGAGCGAAAGGGTGGGGGTGCGGCCGCACTGGGGCCACGCGAGCCCGCGCGCGCACACCAACCTCACCTATCACCTCACTCTCGCCCTCTCCCGGCACGCCGTGAACGCAAGCCGAGGCGGACGACGCGAACAAGAAGTGGCGCATGGAATTGGACCGAGCCGCGGAAGATCGCTCTGCTGAAGCAAGTGATCGACTGCGGCCCGAAGGCCTTCATGACCTTCAAGGAGGGCAAGTCAAGGGACGGCGAGAAGCACACCCAGGCGCACGCGTGGACAAACAAGACCGACGGCATCCTCACGCTCACCTTGCTGGACGAGAGACTTCAGGGAGTTTGGGGACGTTTTCCCCAGCCCCTACACGTCAGTGCTGAGCTCCCTCAAGAGGTGGCTGAAGGTGTGCGCGCGCATGCTGGGGGCTTGGCTGGGTTCCCAGCTCGAAGAAAGCACGCGCCGGCGCCGGCGCAGCGCGCGCTACGCGTGG</t>
  </si>
  <si>
    <t>GGAGAGGCCAAAAGTGCCTCGAGCCGACGCGTTCGTTCGCGCATGGTATTGGATGCGTCGGCTCTCCAGGGCCAGCCGGTCGATCCGATCTACGACGTGCTCGACGACAACGAAACGACAGCTAAAGTCTATCTCGTCGATCGTGTTGCCGGGATTAACCTCAATGCAACAGTCCTCCTCGCCTACTGCGGGCCCACTTGTGAGGTAGGTCCCGACGCCACGCTGACCGCCGTACCCCTGCTGGGCTACGTGCAACGAGGAGACAACGTGCGCACGACTCCCCTCATCTCCAAAGACAACCAAACGCTTGCTGAGGCAGAGGGCGCCTTTAGCATCACCAACTACACTTACGCGTTCGAGCTCTTCATCGACATGGTTATATCTCGCGAGGTGCCCAAGGGTTCGAGCCTTGACGCCGTGGCAAGTGACTTGCAGACTAAGTTCGAGCAAAAGATAAACAACTTGACGACTAGTCTCAACCTTGGTGCAGTAGCTGTGACCTCGAGAGCCATCTTTCCGCCCAGGCCACCCCCTTCCGCTCCCCCCTTTCCGCCGCCTTCTCCCCCGCCTCCATCACCGCCTCCGTCGCCTCCACCGCCATCGCCTCCACCGCCGTCGCCGCCGCCGTCGCCTCCACCGCC</t>
  </si>
  <si>
    <t>AGAGAGAGAGAGAGAGAGAGAGAGAGAGAGAGAGAGAGAGAAGAGAGAGAGAGAGAGAGAGAGAGAGAGAGAGAGAGAGAGAGAAGAGAGAGAGAGAGAGAGAAAGAGAGAGAAAAGAGAGAAAAAAAAGAAAAAAAAAAAAAAAAAAAAAAAAAAAAAAAAAAAAAAAAAAAAAAAAAAAAAAAAAAAAAAAAGAGAGAAGAGAGAGAGAGAGAGAGAGAGAGAGAGAAGAGAGAGAGAGAGAGAGAGAGAGAGAAGAGAGAGAGAGAGAGAGAAGAGAGAGAGAGAGAGAGAGAGAGAGAGAGAGAGAGAGAGAGAGAGAGAGAGAGAGAGAGAGAGAGAGAGAGAGAGAGAGAGAGAGAGAGAGAGAGAGAGAGAGAGAGAGAGAGAGAGAGAGAGAGAGAGAGAGAGAGAGAGAGAGAGAGAGAGAGAGAGAGAGAGAGAGAGAGAGAGAGAGAGAGAGAGAGAGAGAGAGAGAGAGAGAGAGAGAGGGAGAGGGAGGGAGGGGGGGGGGGGGGAGGGAGAGAGAGAGAGAGAGAGAGAGAGAGAGAGAGAGAGAGAGAGAGAGAGAGAGAGAGAGAGAGAGACAGAGAGAGAGAGAGAGAGAGAGAGAGAGAGAGAGAGAGAGAGAGAGAGAGAG</t>
  </si>
  <si>
    <t>ATGACGGATCGAGCATGACCACGGGCTCGATATGCGATGATACGGAAGGGAGACGATCGGCGGAAGGCGCGGCGAAGAAGGCCGGGAGTGATGGAATGACGGGCTGGACCACCTCCTCAGCAGAGGAAGGCGGGAGGACGGGCTTGGGCGAGGGCGAGCGCGACGACGGAGCGGACATGGCTGGGCGGATCGGGATGGATAGGCTAGGGCTGAGGGAGCGTTGGAGAGGTTTGGGTTTGGTATTGAGGTAGTAGTGTTGAGAACGAGGGACGAGAACGGGAACGAGAACGAGAACGAGAGCGACGAACGAAGAACGACAGACGACAGACGGCTAGAGGCCGATGGACCGACAAGATGACACTACACTCACGTCAACACTCTCCACACTAACGTATCCCTATCACGGAACGCACAAGGAACCCGCTGACAGACCGAACAAGGAAGAGAATGCCGACAAGAGAGCGACGGGGCGACGGACGATCCGACGGGGGCGACAGTTACGCACAGGAATAAGGAGGGAATCTTTCGAAAACCCTTAAGTGATTTGATGAAGACCGAAGTAAAATAGCGCCACGATATAATCCAACGGCCAACACCTGACACCTGAGGGGGAATCAGGGTCACACATGGGGGCGGTTC</t>
  </si>
  <si>
    <t>CCCCGGTGTGACTCGAGAGCATGGTCCAATCTGGAAGCCATGGCAGATCCGACACGTCGGACTATAGCCCGTGCCGTGCGGCCACTCTTATTCTCCTTTTCGGCGTATCGCTAGATGTCCGAATCGATCGACCGTCGCAGCCACACCCGCCGGTTTCCCGCGAAAGTTCTCGCCGAAGTGAGCCCGGAGAATGATGGACATCATGCCTGGCTTGAAGGCTGCACCAAGCTCTGCCACCCCCATAAGCGATCATGGGATCCCTGAGCCCCTACATCAAACGTACTCGGAGGCGCAGGGGCGCGGCTGCCAGAGTAGCCGCCCAAGAGCGACTCCAGCGACCACGAGTGCGTGCTGAGCCGCATCCCGGTGGCCCCCCACTTTAGCATGGTCGACATGCCCCTTCTCTGCGCGAGGGGTGATGTGAAAATTCCCGCCAGACCGGCCTTGCGCTCACGCCGCGCTGCGGCTCTGGCGTAGCGGAGAGGGAGAGAGAAAGGGCCCTCCCCTGGCGGAACAGCTCAGTGGCCCGTGCCACAACTTCGATCGAAGTTGTGCCCCACACCGATCCCTGTCCGCAGCCGCGGCCCGGCCGACATCTTGCTGTGGGTTCTGGAGAGGGAGCCCCCGGCGTGGCTGCCA</t>
  </si>
  <si>
    <t>AAAAAAAAACCTTTTAATATTCTCGCCTCACTCGTGGCACTGGAAGACGCTCTCGAAGCCACGCCCTTTCTCTTCCCACTCCCCCACTCCCTGCCTTGCGGCAACTCCCCTCGTGCTCTACTTAGGGGCCCGGGTCGTGCGGGGGGTTCGAGCTAAGCGGGGTGCACCTGTCCCCAACAGTAAGTTCTCTCCTTCCTCCTGTTCTGTTGAGTGACCTGTCTATACAGAAAGTGTTGCAGGGTGTCGTTATACTAATGCGCACGGGCGTTCACTCAGTGCGTCCGTAGTTATGACTAGCCGCCCATCCGAACTATCGGTCAGAGCGTGGTGACGCGTCGCATCATGCGAGTCTCCCGTCTAATCCGAGAGCTTTCGCTACGAGGCCGAATTCCTTGCTGAGTTGTAGCCTGCCTTTCTTGTCTTCGATAAACATGGGGGTGCTGAGTTCCGTCGTTTTTTTGATCTTTGGTTTTCTTCCCTGAGCGGCCTTATATGTTCGCATGGAGTTGTGGGGATCCGGCGAGGTACTGCCTCGAACTAGGGTGGCAAACCTCATTAGCGTGGATTCAAGGACTGGTATGTAGTGGAAATTGTACGCCTCGAAGTCTACTCTATAGAAGTCTTTTATAATGTACTTC</t>
  </si>
  <si>
    <t>ATTGCCATTGACATCGATATGTACATGAGTATCACTACTAACAGCCGTTCACGAAACGCTACAATTGTTGAGACGAGAAGCCCCAACTTTGCACCAAAACTGGGCGGGCTGCCGGCGT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ACGCCCCCGGCTTCAACGCTACCGTCCCGGTGCCGTGATACGCGCGAGTGCCCAACTTTGAGCCGGCACCGAGCGCGCTGGCGGCGCTTTGGTGTTGATCCAGTTGCACTGGGTGGCACACCAAGCACCATATTCACAAATGCCACCCTTGCAGCTACGCCAATCGCCGCAGCCGGCCGCGTGCACCGCGCCGAAATCGGCC</t>
  </si>
  <si>
    <t>ATAAATAGGGCGGTCAAACAGTGTTTTTTTATTAGGGGTGAAAAAATGACCATCTCAGAATTGAGGAAATTTAAGGATTTTTTTCGGGAGAAAGTTCCCAATACACCCAACTAGCACATATCCGGGGCCCATTAGGACCCGGACCCCCCCCCTTGGGCCCCCACAACAAAACGTAATCGAAAACTGACAAAAGACGCTAAAATCGCAAAAGCTTGAAAAGCTCAACTTCGAACCGATGCCGGGCGCGCTGCGTGGCCGTTTTCGACGATCCATCCGGATGGGGGACCCCACCAGATACCAAATACGCATAGCCCACCCGGATGGTCACGCCAATCGGGCAGGCCGCGCGCCGAACCCTCGTCGAAATCACCCATCCGCCGAGCCCATTGAACGTTGAGTGAGCCGTCGCCGAGGGAGGCCCGGAGAGCCCAACTTCGAACCGATGCCGGGCGCGCTGCGTGGCCGTTTTCGACGATCCATCCGGATGGGGGACCCCACCAGATACCAAATACGCATAGCCCACCCGGATGGTCACGCCAATCGGGCAGGCCGCGCGCCGAACCCTCGTCGAAATCACCCATCCGCCGAGCCCATTGAACGTTGAGCCGTCGCCGAGGGAGGCCCGGAGAGCCCAAC</t>
  </si>
  <si>
    <t>AACCACAAACAAACAACAAATGACACATTGGACATGGTGTAAGACACCCTGTGATACCCCCTCCTAAGCGGAGTACGGATGAGATCCGAATGACGCTTACACAAATTGAACACAAACAAATGTCAAATGTGAATGGAAAAGCAAGTTGCAACTCGGCCAACAAAAAGGGCCAACCTTTCCAAAACAAAGGAACGACCCCTCCCAGCAGGGGAGAAGAGAGAAAGAAGAGACTGCGGCGCAGCCGAGCCGGTCAGATGGACCGACCCTCCCAGCCGGGGAGGAGAGAGAAGAGATGACCGTGCAGCCAAGTGGTAAGAGGGACCGCGAACCCTCCAGCGAGGGAGCAGCCGAGTGGTCAAAGCGATAGACCCTCCCAGTGGGGGAGGAGAGAGAAAGAAGACGGCGCAACCAAGCCGGTCAGATAGACCGACCCTCCCAGTTGGGGAGGAGAGAGAAGGTACGGCAGCGCAACAAAGAAGAGGCCCAGCGGGACCCCAACTCTCCCAGACAAAAGGAGGGGGGAGAGGCGGAGAGAAAGAAAAAGAAAGACGGGCACTCACCCAGACGGGGCACTCGCCCAGCATTGGATCGAGCAGCGATCAACGGGGCCAGCTCGCGCGAGCGCGCGCGAGCGAG</t>
  </si>
  <si>
    <t>TGTCGAACACGCGATGACTACAGGCTCGTAGGCAGAGGGCCGTTCGATCGAGCCGGCAGCTGACGCGGCCGTGAAAGAGTCGTTGTTTGTTGCTTGCGGGAAGATGTCTGAGAGGTCATAGTAGGAGTAGGGTCTGACAGTGTCTGCCATCGAGCGCTATGAGCGAAGAGGTAGACTGAGGTTCAGAGGATTGCAACGCGTGGCGTCGGAGAGTAGAGACGAGGCTAGCTAGCGAGCTAGTGGAAGAGAGAGAGAATGAGAATGAGAGCTTCTTAGGTCCAAGGTAGACACGAGGGACTACAACGCGGGGACTCAAAAAAGGTTCCCGGTCCACAGAGACACACAAACTAAACCAAACGGGGCGAAAACTAACCGCACTTGGACGGACGGCCAAGCGTCGGCACCAAGGCAACTTAGCAGCGCACAGGCATGCGACAGAGGAGTCGGCACAACGAGGGCAGACCTCGCTGGGGAGCTGCGACCGAGGTATAACAGAAGACAGACGACAATCGTGGAACGTTTGATGACATCAAGAGAAAGTAGGAGAAGAGGCGACATACCCATCAACGAGACCTTGAGAGTTAAAATAACTCACAGGCTAGAAGTAAAAGTCTGTCCTCGTATGGAATACGACA</t>
  </si>
  <si>
    <t>CGTGGCGTGGCTAACTAATGTATCCCATGTTTCCAGGAATTTGTCTCTTGGGATGTATTCTCCCTGAAATTGTATATACGTGTCGTTGTTTCTGAGGTATTGCGCGCATTCTTCGCTGCTATAGGGCGTGTTCGCTTCGTGGTCTTTGAATACGTTGTGTATGGCGTTGCATTCTAGCTTGTTCCATAGCTTTGCCCACGTGGGGTTCAGCTTGGGGCCCGGGTGCGTTGGGCTGCCCCACATGGGTTGTGAGAGTGCTCCTTCCCTGCTTACTTTCAGGGATGTGAGTTCTAGTTCGCGTATGTTGTTTAGCGCCTGTTTCCAGAACGCAGGAAGTTTGCTAGTGCCCACTATTCCGTCGGTGAGTTTGTTCGTGGGGATTGTCGAGAGGACCGCTGCCCTTCCTAGGTTTGTGCGGCAGAACCAAGCGTCGAGCACTTGTTTCCATTGTGCTTGGCGTGCGTCTAGGTAGTTCAGGATCCATTTGGCCTGTAGTGCTTTGACGTGGTTGCCCCAGTCTAGCAGTCCCAGCCCCAGATGTGGCCCTTTCTCCGACGTGTTTTTAATTGGGATCTCGGGGTGTTTCACCCATTGTAGTCTCCGTCCGGTGCGCGCGTTTGTCCACATGATTCTGT</t>
  </si>
  <si>
    <t>CCGCCCGACCAGGCTCCCTCCGCGGAGCGACCAAAGACACTGAGAGACACACCGCAGACGGAACAAGCGCCTAGAGAAATCAGAGTTTCCGAGAGCGATACCTACATAACTAAAATGAACAATATCTGGATCTATACAAACACTAATTACCTTGGAGAAACCACGGACACCACCGAAGTAGCGAACCCGGGGGAAGAGAAACACTACCACACCCCCGCCAAATGGGAAGATGGGCTAAAGGGACCGAAACACTTAGAATATCCCCTAGCGGATGAATACACAATAGATGAGAAGACACACCTGGACAAAGCCACTGTGTCCGACATAACGAGAGCACTCACCAAGAAAGGTCCCCACGCCAAGCCGCAACCCGCACGGGAAGCGTGGGCGCGGAAACTAGAGCTGACTCAGGAGGAGTGGCAGCACGTGGCGAAACTCTATACCCACCCCCTGCTAAAACACACAGACAAACACCCCCACTTTAAACACATTACTCACAGAAGACTTGGCACGCGTAACCGATTCACAGCGGCGACCAGCACAAAATGTAGACTATGCGGTAAACACAGAGAAAACTCAACTCACCTAGCTAGATGCCCCTCCACGATCCCTGTCTTCCAAACCATTGAAGCCG</t>
  </si>
  <si>
    <t>GCGAGTGGCCGCGGCGAGCCGCGGCCCTTTCCCTCCTGGTTCTGGCGCCCCCGTCTTCTCTTACCCAAACGGGGCGAGAAGACACGTAAACGCCGGAGGGGGAGAGCTGCCACTCCCCCCTCCCCTCCCTCTTCCCTCTTCCTCCTCTCTTCCCTGCGGCTCTGGCCATGGCCATGGCGCGCGCCTGCGGCCCCTCTTCAGGTCCCCAGGAGGCCTGCGGCCTGCAGGGGTGCCTGGGAGCAAGCACAGCTCAGGGGGCAGGTGAGGCTGGGGCATGGCCCTGGCCCCTCCTCATGCCTCTCCCTCGCTGGCTCTCGAGCCCCTGCCGGTCGACTGGAGCTGGCTGGGGGCTCCTGATCAGGGGTGGCCCAGGGGGAGGAGGGGTTGGTCAGAGCGAGAAGCAGGCCAACGCGGGCCAACGCGGGCCAGGGCGTGCGATCTGTGCCCGACTCTCAGGGAGAGTCTGGGCAGTCCTGAGTGAGTCCGTGAGTCCCCCTAAAACTACATGCCAAGAGGCAGCGCAGGGGGGGTGGATGGTTCTCGCCCCCCATGAGGGGAAGTCGAGAGAGTGGGGGGGGGGGGCGCGGGGCGCGAGGCCCCCCTCCATGGCGACCAATCATAAGATTAGTCGACC</t>
  </si>
  <si>
    <t>AGGTCTGGCGCAAGCACTGCTCGCACAGTGCTGGCTGTCTTCTTCTACAAGATCGGCAGGGAGCGCACGCGTCTGGAATCAGCCGGAGTCGAGACGGACGAACAGCACGAGGAAACGCAGCAGGGTGAAATAGCGGAGGGAGCATGTTCGAGCGACAGCGACAACAACGTGCCCAGCCTCTGAAAATGGGCCCCCCCGCTGGAGTGCACTTCATGTGTTCAGCGCGGGGCTGTTGTGTTGCTGCTGCACTTCCGCTGCTGCGCTTCCCATGTCCGCATAAGTGAATGAATCAGCTTGAGGATCTTGTGTTGAATAGAACGGGTGTGTGTGCGCGCGGGATTCGATGTGCGCGCGCGGGCTCCGCAGCTGTATGTGGCGTCGATGCCGCAGTTGGAGCAGTGAAGGAGTGTGCGTGCAGTGCAGGTGCAGGTGCCTGCTTATTTTTTCCGATAACATGGGTGGTGTGCCCCACCACTTCACCAGATCAATTTTGGCTCTCAACTTGCAATTGCAATCCCACGCGAGCACGATCAACAGCCACCTTGGCGCTTGGCGGGCTACTGGCCGCCCAGCGCGCCCCGTTCACCGTGTCTTCACCTGCACCTGCAGTTCCTGCACTCTCACCTTCACCTGC</t>
  </si>
  <si>
    <t>AAGGCGAGAAGCGTTCAATCGCCATCACCCCCACAGCTGGGAAAGCGTTCAATCGCCATCAGCCTACACGTGGGAACGCGTTCAATCGCCATCACCCGCACCGGTCAATGGGGGGGGGGGGGGGCAGTTACTTGAGTGGGCTTGATTGGGGGCAGGTTCTTTCGTATCTATCCTTCATTCATCTCACGCGAGACTGACAACACCCTGGAGATGAGTTCATCATTGGTTTGATGTTAGACCTTCTTGTTTCTTTCAGATTCAGAGTGTGTGATCGGAGAGGGAAGACCTGTCGAATCGCAAGGTCTGGGAGAGCAACGTCCCCCCCGCCAAATACAATGGGGCTCTTGGTGAACGCGCAGTGCAAAAAAAAAGTCTTACCGGAGTGTATATCTCACAGTATGACGTATTATACCAAGCTTCCATGGCTCGCCGTGGGTCCCCTGGCGATTGGTCAGACGTCGGTGGATGACGTTGCTATCTGTGCGGGAGGCAACGTGAGTATCATCAATGGCAAGTGTATCGCGCAGTGCCCAAGTGATTGTCCTCATTCAAGTGGAGTGCAGACAGGAATCTGTGTGGGTAGCGATGTCAAGTTGGTGGAGGATGGTACATGTGTTGCAAGTGACATTATGGG</t>
  </si>
  <si>
    <t>CACGCGCCGCTCCTGCCTGGCTGCCTCCTTCTCTGCCTCCAACTCCATCGTTGCTTTCTGCTCCGAGCGCCGCTTGCGCAGCTCCGCAACCACCTGCGCGTGCCGCTCTTTCCAAGCCGCTGTGGGTGTGCACAGCCGGATGCTGCGCGGCTTGAGCGACCCATCGATGTGGCACCTGATCTGGCTCGGCCCTCCAGTGAAGTGCAGGCCACAAAAGAGGCACTGCTTCTTCTTCACGGAGTGCGAGCGACCAGCTGCCTCATCGACAGTCGACCATTCCAGCTGCGTGCCCTCAAGGCTCGCGATGCGCGCGCGGCCCCATGCGATGGGCGCGCCTGCCTCTCCCTCTCCCAGCGCGCCATCGCCAGTGCTGCCACTGCCTCCATCCATGATGCTGCCACTGCCCCAGACTGCGAGCGAGAGCGAGCGAGCGGCGCCCCCCTGGCAGCGACGACGCACCCCGCGTCGCGACGGCACATACAGACTTCATAAAAAGTAAAAAATAGAAAGTAAAGAGCCTCTAGAGTGAGTTTTGTTTTCCCACCTCAGAGCTGATAACTGATATCAGTGATTTGGCAAAACAGAGCTGTTACTGACACTGTAAGCTTATAACAGTACTGATGAGACATCTTTG</t>
  </si>
  <si>
    <t>TTGTTGTATCCAGGCTCTTTGGGCAAGAATGTTTCGGCCTGAGTACGAGCCTTCCTCGTTATCCACCGTCTTCTAGGTTCGTCGTGGTCGCTCCAGGCGAGTTGATTCGGATTCCCCCTGGGCTCAAGTTCGGGTTCGCCGATTTTCGTCTCGAAAATCGAAGGAGTTGAGTTTTATTTTTACCTGGAATTAACTTGTTGAGGGTGGAACCAACTTGTTCACGACTTGTTCAGGCGGGAACCAACTTGTTCGGTGAGTGGAGCCAACTTGTTCAGTGGTTAAAGTCAACTTGTTGAGAGGTCAACATGTTGAGAGGTCAACTTGTTGAGAGGTCAACATGTTGAGAGGTCAACTTGTTGAGGGGTCAACTTGTTGAGAGGTCAACATGTTGAGAGGTCAACTTGTTGAGGGGTCAACATGTTGAGAGGTCAACTTGTTGAGGGGTCAACATGTTGAGAGGTCAACATGTTGAAAGGTCAACTTGTTGAGGGGTCAACTTGTTGAGAGGTCAACTTGTTGAGAGGTCAACTTGTTGAGAGGTCAACATGTTGAGAGGTCAACTTGTTGAGGGGTCAACATGTTGAGAGGTCAACTTGTTGAGGGGTCAACATGTTGAGAGGTCAACTTGTTGAG</t>
  </si>
  <si>
    <t>TGTCGAACACGCGATGACTACAGGCTCGTAGGCAGAGGGCCGTTCGATCGAGCCGGCAGCTGACGCGGCCGTAGAAGGTTCGTTGATTGTTGCTTGCGGGAAGATGTCTGAAAGGTCATAGTAAGAGTCGGGTCTGACAGTGTCTGCCATCGAGCGCTACGAGCGACGAGGTAGACTGAAGGTCGGAGGATTGCGACGCGTGGCGTCGGAGAGTAGAGACGAAGCTAGAGAGAGAGAGAGAGAGAGAGAGAGAGAATGAGAATGAGAGCTTCTTAGGTCCGAGGTAGACACGGGAGACTACAACGCGAGGACCCAAAAAAGCTAAGGACACAGAGACACACAAACTAAACCAAACGGGGCGAAAACTAACCACACCTGGACGGACGGCCAAGCGTCGGCACCAGGGCAATTCAGCAGCGCGCAGACATGCGACGGAGGGGTCGGCACAACGAGGGCAGACCTCGCTGGGGAGCTACGACCGATGCAAGAAGAGAAGACAGAAGACAGTCATGGAACGTTTGATGACATCGAGAGAAAGTAAGAGAAGAGGCGATATACCCATCGACGAGACCTTGAGGCTTAAAATAACCCACAGGTTAGAAGTAAAAGTCTGTCATCGTATGGAATACGAC</t>
  </si>
  <si>
    <t>TGTTGTACTGGTACCCAGTAGTGGACCAGAGGGATTGCAAAAAGGATTACCAGCATTGTGAGGGATCGCGACAGACAGGTGAACGATGGGGATAGAACCGAGCACTGAGGGCCACCTTGGGACAGAAAACCAAGCAAATCCCCACTGTGCCACATGAGATTCCAACAAAACACTTCAGCCTGTATCACACACATTAAGCTATCGTAAGAGAACAGGTAATAGTGTGTGACAGGTAGAGATGAGAAAGAACAGAATCGAAGTGAAGAGAGGAATGATAGTAACTTTGGCGAATGGGTTAGAAAGGCACTAGGGCACCTTGATTGGCTGAGGGTGTAGTTCACCAAGGGGGTGTCCTAGGGGTGCCTTGGGGTATCTGAGAATACATTGAGATTGAGCATCAGAGGAGTCCGGAAGCATGAGGTGAACTGAGATCAAGTCCATGATGAATGTAGACATAGATTGAGAATGTTCCAGACGTTCGAGATTGACTCAGACGTAGCACATCGTGTGCAAGGGAGTGGAGACGATCATCGAGGTCAAAGTCCGGAGGGTTCGACTTGATGGAGGGAATCTTGCGGATTATTAGTAAGACTTGGCAGTGAGTAGAAAGTAAAGGACGGCGTCCTGTGATA</t>
  </si>
  <si>
    <t>GTCTTCCGGCTCTTCCTCCTCATCAAGAGGGGGGGGAGCAAGTTGTGTGTTGTTGTTGACAATCGGCTTGGGGTCCGATTGGGGGTCGGCCCGCTTGCGCGATGGCTGCTGTGGCTGTGGGGCTGGTTGCTTCTGGGCTTGCTGCATTGGAGTCTTCCCCATGGGTCCCTTCTGGGCGGCTTCCGCGTAGGATTTTTGTGCAGGTGTTGGTTGTTGGTTGGAGGGCGCAAAAGCAAAAAACCCCAGGATTGATTGTTGTGTCAAGTGCCCGCCCCCGAGGGGTGCACTGATGGTAGGAGTTGCCACCATGGGGGTGGCAGCAGTGCTGCCAGCCCCCATGGGGAGTCCTTGGTTGGGTGGCGTGTCGAGGGAGGCCTGTGGCAGGGCATTGCCCTGGCTCTGGTCTGCACCAGGGAACAGGACTCTGCCTGTTCCCTGGCTGTGAGGCTGCCTGGGAGGAGAGGGAGGTGGCGCCATCTCGACGTCCTGATCGGGAGGGGCTGAGGGTTGCGAGCGCTTGGGCTCCGGTGGCTTGGGTCGGCCCCGTTGGGGCGTCGTGGCGGCAGAGGGCTGGGAGGTGGGAGCGGTCGGCGCGCGCTCCATCGCTAAAACTATAACAATAGTTTTTGT</t>
  </si>
  <si>
    <t>GTGTCGAACACGCGATGACTACGGGCTCGTAGGCAGAGGGCCGTTCGATCGAGCCGGCAGCTGACGCGGCCGTATAGGATTCGTTGATTGCTGTTTGCGGGAAAATGTCAGAAAGGTCATAATAAGAATCGGGTCTGACAGTGTCTGCCATCAAACGTGGCGAGTGAAGGGACAGACGGAAGGCCGGAGGAGGGCGACGCGCGGCGTCGGAGAGTAGAGACGAGACTAGCTAGCGAGCTAGTGAGAGAGAGAGAGAGAGAGAGAGAGAGAGAGAGAGAGAGAGAGAGAGAGAGAGAGAGAGAGAGAGAGAGAGAGAGAGAGAGAGAGAGAGAGAGAGAGAGAGAGAGCTTCTTAGGTCCAAGGTAGGCTCGAGGGACTACACGCGTGATACCCCAAAAAAGATCTCCACCCAACAGAGTCGGACAAACTAAACCAGACAGGGCGAACACTAACCACACTCGGACGGACGGCAAGGCGTCGGTACTAGGGCAATTCAGCGACGCGCAGACATGCGACAGAGGGGTCACCACAACGAGGGCAGACCTCGCTGGGGGGGAGCTGCGACCGAGGTATAACAGAAGACGGACGACAGTCGTGGAACGTTTGACGACATCAAGAGAAAGTAGGAGA</t>
  </si>
  <si>
    <t>CCAAGGTTGAAGCGGTTGCCGGAGACGATTGCGTCCACGTTTAGATTGAGTGCGGGGCACAAGACAATGTCAACGTCGACACCGAATTGGCCCAGGATGCCATCAAATGGCGGCGGAAAGCTCACCGCACAAACCAGCTCCACACCCAACCTAGTAGTAGAGCACGTGCAAGGGATACCTGAGAAGTACCCACAAGTACCGTTTGCCGCGCGCACGGACTGTGCCTGGCGCAGAATAGAATCCCATTCGCCTTGCATTGCATTGCTGATCGCTGCGGCGTAGAGTTCGTAGTCCTCCTTTGTCTGGAAGTGCGAGCGGTTCTTGGGCGCCGCATCAACACCATCGTCAGTGACAGAAGCATGCTGACGTGCCGGATGCATCGACCGGACTTCGGTCTCTGAATCAAACGAAAGAGTTGGCATCACGGGATTGAGCGAGAGTGAGGATTGGGGAGAAGGATCACGCCACGTGGGAGCATCCTGCGATGTTTCACTGCCGCCGAAGTGCTCGAAGTCTTTGAGCTCTGCCTCTGCAGCAGCGACGGCGAGGAACGCGCACGGCAGGAGGAAGGGGAGCCGCATCGGTGGGATCCAGCTGAAGCAAGCGACCGAGGACGCGGCGAGGACAACC</t>
  </si>
  <si>
    <t>CTAGAGAAGGATTGCACACAGAAAAGGCGCGAAAGGGATTCATCCATGCTTAGTGAAGATCCTACAAGATTCATCGGCGAATAGCGTCTCAACGCGAGCACAGCGGCGTGCACTTTACCTATAGCTTTTCGTAGCTTAGCCATGGAGTAGCTGGTAGACTTAATAAAGTCTAGAAGCTTACAGAGGTGTTAGACTTATAGAGTCTAGACGCTTGAGGTTCTTGAGGGTGTACTTTAGCAAGCAAGATGCTCGCTACTTCCTTGGTCTTCATCGACACGTGCTTACTACTCCCTTGATCTCCATGCCTGAGTGATCAGTCCAGAGCTAGAGCATATTCATATTCCGAGTAGAAAGAAGCCTGTAGAAGCTGCTTGGCCACGTGGATATAATGGTAGACCAACATTGAATGAAGTGTAGTGATTGATAGAAGCGTGGAGACGTCGTAGACGTATAGATAGACATAAGAACGAAGATTGATGATTTACCATCGCGGTTATAACGGTAGAGCGGAAAATAGCGAAATAGCCTGCAGAGGCTCGCGAATGCGACACCCCCCGACTAAGATCGAAACATCCCCTGATGTTGAGCGGTCGGACGGACGGTACGTTCGATTACCTTACCATCGAGAGA</t>
  </si>
  <si>
    <t>GGGGGGGGCATTTCTTCAGACTACCATTTCTTAACTCTTTACTGCCGGGAGCGCAGCATGCATGCAAATGGATGCTTCGATGTTTGGTTTTTTGAGGTGAGAGAAGAGAGGAAGACATGTTCAACGATATAAGCGCGACGCTTTCCGCAAAGAAAGAGATGATCAAATTTTTCCCGATCCCCCCCTCCCCCCCCCCCCCCCCCCCCCCCCCCCCCCCTCCCCCCCCCCCCCCCCCCCCCCCCTCCCCTCCCCCCCCCCTCCCCCCCCCCCCCCCCTCTCCCTCCCAGTCCCACTCCGTTGCGCCGCGCCGCCCTCCCCTCAACCTCTCACACCTCTTTCTAACGTGCACACGTGGATTATTTGGTAAACTGAAGCATCCAAATGGCTGCTTCGCCCCTGGCCCCCGGGCCTATTTTCTCCATAATTCCATACTCCATACTACAATCTCGACCTATTGTGTTGAAAATGGGTGGGAAATGTGTGGGGAAGGATGTCCCTGAGGCTCCCCCAGCACCTCATGGGCACCCGTCAAGGCGTTGGCGAGCAGGAGCAGGGACGAAATATGTCGTTTGAAGCATCCATTTGCATGCTCCGGCAGTAAACAGTTAAGGTAGGTTCACCCCTACTG</t>
  </si>
  <si>
    <t>GGGGGGGGGGGGCACGCGGGAATGACCGTTTTGTTCGGTGAGTCGCAACGGCGCGAACGAGTACGTGATACTTTCACGTGTTTCTTTAAGACTTGGTGGAGGGGGCGGAGGGCGGTGGCAACAAGTGACGGGAGCGACGGGCGGCGAGCGTCATGCCGCCAAATGACAGCCAAGCAGGTCATGCCACTCTCCCCTTCCCCTCGCCCCCCTGCCCCTGCCCCACGCGCGCCGCCCCGCGCCCCCACATCTCCCTCGCCCTTGCAGGTCAGCGCGGCCGCAAACGCCGCTGCACGAGCCGCGTTGCGTGGCGTGGGAGCGGCGGCAGTGATGCTGCGAGCCCCACGTCCGCACGCGAGGTCGACGGCGGCGACTGCTGCAGCGTGTGCTCGGACGACACCGCGGACGAGTCCACGAACGAGAGCCAGGAGATCGACTGCACCGAGGACGACCACACACCGTCATCTTGGAAGGTGGGCAAAACACCTTGCTAGATAGTAGATAGATAAAAGATAAGTAGGTGTTCGGAGATCTCGGAGTGCGTGAGCGCGTTAGCTTACTTAGTAGAAAAGCAAAAAACTTGACTACATAACTACATATTTTCTACATATTTGGGCGTGGAGTCTACATA</t>
  </si>
  <si>
    <t>ACCCGTTTGGTGGAATGCGAGTTCGTAGAGTGCGTCTGAGTCAGCTTGTTGGTCTTCTACGTCTGATTCTTGTTCCTGTGCGTAGGGCCCGGGTGGGGCGGGAGTCAATTGCTTATCGTCTCGGAGCGTGCATGTGCTGAGAGATGTGGGAGTTGTGGTTCTCCTCCGGCTGAGGGATGGGGCCAGCTGGTCCATTCGGTGGAGCCTTTTTGAGTTGTTGATTTGTGTCGCTATGTTGCATGTCATGTATTTGTGCCCATAAGGGCCACCAGGCCGCGGGTCGCTCCGCCGAGGCGGCGCGACCCTTGCCGGGGTGAGTGGGGCCTCTGCCATAAGGCATGCCCAATGGAGCGCAGGCCCTGCCTGTCTGGTGCTCTTGCTGTGTGTCCTGCAGCCTGCTGTCCCCCAAGATGGGGGCCAGCATGGCTGCTGTGAGTGGTGTGGCCGGGGCCACGGGCCGTGTGGTGCGACCGGGGTCGCACGCACCTGCTCGGCCTCCGACGGTGGACGCGGCCGCTTCGCCAGCGACTGGTCCGTGGGGGCATGGGGGCCGCCCTCGGTGGGGGGGCCGAATGAGAGGGGAGCCGCGGCGGCGCGCTCCATCGCAACCAAGTATAAACTTAGTTG</t>
  </si>
  <si>
    <t>TGCGGCCATCTTCACGAAACGTCAGCGTCTGTACCAACTCTCGGGGTCGTGGACGCTTAGAGACATGAAGGAAGAGAAAGAGAAGCGGCGCAGGATGGCAACTGAAGGAGCTCAGGATGTCGCAAAGAGGAAGGCCGCGCGTATGGAGAGGGCACAAGACAATCAAGAGCGCCAGCGAGTTCGACTTCAAGCATTCATGGTGTGCAATCCGAATTGGTTCGTGTGGCGTTGAACCGTGTCCTTGGTTGGAGTTCCGGTATTGTGAGAGCTGTAGCAACCTGAAGAAAGGGTGGTGCAAGAAGAGGAAATGTGTGGACCTTCGAAAGGGTGCAGTTTCTGTGAGTCCTGTGCTTCATGTGGACCGCCAGGGTGATGTTACTGCTGCTGAGCCCGCCCCCGCCATCGGGGCTGATGCATGAAGCTCCCTGTTCTACGCGATCGTGCGCAAAGTTATACACTGTACGCGATTGTGAGCACCAAATCAAAAACTGAGCATAGGTCGGCCTAGCCCATTCATCCTTGGTGCTTTCATGTAGTGAGAGAGAGCATCCTCTAGAGACCAAAGGGTAAGATTTTATTGTAACCACTAGAAATGGGGCTGATCCATGAAGCGAATGCCTCTATT</t>
  </si>
  <si>
    <t>GAGAGAGAGAGAGAGAGGGAGAGAGAGAGAGAGAGAGAGAGAGAGAGAGAGAGAGAGAGAGAGAGAGAGAGAGAGAGAGAGAGAGAGAGAGAGAGAGAGAGAGAGAGAGAGAGAGAGAGAGAGAGAGAGAGAGAGAGAGAGAGAGAGAGAGAGAGAGAGAGAGAGAGAGAGAGAGAGAGAGAGAGAGAGAGAGAGAGAGAGAGAGAGAGAGAGAGAGAGAGAGAGAGAGAGAGAGAGAGAGAGAGAGAGAGAGAGAGAGAGAGAGAGAGAGAGAGAGAGAGAGAAAGAGAGAGAGAGGGGGAGAGAGAGAGAAAGGGAGAGAGGAGAGAGAGAGAGAGAGAGAGAGAGAGAGAGAGAGAGAGAGAGAGAGAGGGAGAGCGAGCGAAAGAGAGCAAGAACCCCCCGTGTGCTCTCGGGGGCCCCGATAGCCCCCCGAGGGCTACCTGAGAACGCGATAGCTCCCCGGGGCACGAACAATCTCCCGATAGCTCTCGGGGGATTTTCTCGGTCCCCCGGTAGCTCTCGGTGGGGCTGTTGGCGATCGGGAGAAAATTTCCCCCCGATAGCTCCTGGGGGCCCCCGATAGCTCCTGGGGGGCGTTGGCTCCTGGGGGGTAACATATATA</t>
  </si>
  <si>
    <t>GTCCAGACCTCTTGCCGCTTGTAGGAGGTCCTCCGATGTTCCTATGTTAAAATCCTTGTCCACCGTGTACAGCGGGCTTACCATCTTCTTAATATGTTTGTTGCTCGGGGCGTGTAACCCCATATTCTCTCGTTGTTTTTTTAGCCTCTGAAAGAAACCGACTTTCGCCGTCACTAGCAGGTGGTATCTCGTAAGTGTCGCTCTTAAAATCGACTTAACGGACCTGCCGTCCGAGTTGCCATACTGGATGTTGTAGAAGTCGGTTAGGATGTACCTCCACGCCAGGATACCTAAGTACCCCGAGGAGGGGTGCGGTCTATCCACCTGATAACAGAAAAGACGTTGGGCCGTTTCGGATCCCGGCCTAAGGCTAATCCCCAGAAGTCCTTCTATGAATTCAAAGACGGGCTCCGTCGCGATACATGAGGCCAGGTGAGTGGAACTCTCAGGGGCTATGCCGCAAAAGCGGCACGTTGGATCGTCAGCAAAACGGTTCGCCGTAGCTATCCTTCTATGTAGGACATGCTTGAAATGCAAATAAGAGTCTCTAGGCGTTAAAAAGTTGTATTTATACAATTGCGATACTTGTTTCCACTTTCCCGAGAGGACCGGTAGCCTTTTTTC</t>
  </si>
  <si>
    <t>GAAGGCGAGAAGCGCTCAATCACCATCACCCACATCTAAAGAAAAGCGTTCAATCACCACCAGCCTACACGTGGGAACGCGTTCAATCGCCATCACCCCCACATCAAAGAAAAGCGTTCAATTCACCATCAGCCTACACGTGGGAACGCGTTCAATCGCCATCCCCCACCGCATACCGCATGGAAAAGCGTCCAATCACCATCAACCTACACATGGAAAAGCGTTCAATCGCGGGAGATCGTGGGGATCATGAGGGTAGCTATCCAACCCACTCGTTTGGCAAGGAGGGTATGCTGCATCCCGCTCGAGTTGGTGCGTGACAATAAAATATGTACGATACTATAACCCATGTCCAACACTATGGATGCCATAAATTACACAACCGTACTAAATCCGGAGCATGTCAAGAATATCCTTAGTAGCACGACATCCGACAACTACATGTGGCGGTACGAAATTGATCGAGCTCTTAATAACAACAAGGAGGAGGAGCTGTACGAAAAGTTCGTGAACAAGCTTGGTGATGACAGATACGGCAGGTTCATAAAGGCATACATATCATTCAGGCGTTTCGACAGCGGGTATGTCAATTACGATCGGCTCACGCAAATTGCCCGTAAAGAG</t>
  </si>
  <si>
    <t>CCAGGGAAGCTTGCTGCCAGGCGGGTGTGGGCTGGGGCGGGGTCAGGTGCTGGGTATGGCACACCCAGGCCAAGGCCGGGCGGAGGGCTCGCGCTGCGCGCGCGCTGCTCGCACCTGGCTTCTGGCGCTCGTCTGCGCGCTGCGAAGGGGGGGGAGTGCGAGAACGACCTGGAGGCGAGCGCGGCGAGCGTGAAGGGGCACATCGCGGCAGGCAGCGTGGGGGGGGCTTACCTTTGGTGTTGGCCGCGTGAGTACACCCCTGTGGCAAGCTGGGCTGCCAGAGAGGAGTGGGGGAAGGGGGGGGGGAGGGGAGCGGCGCGCGGCGGGCCTCCGCGGCCGCTGCAGCGGGTAAGTCCCCGGCACCCGGGGAGATAGCCGCTGGAGCGAGCCCTTATTGTCACTTTTTAGTACCAGATCTCCCACTGTGCTCCCGGGAGATTTCCATCAATCTGAAAGACTTCAGCGTATCATACCGCTGGAGAGATACCGACTTTCGAGGGGCTTGCTATGGGCACTCGAGCTCCTCAGGCGCCTTGAGGAAGACATTCCTCGATTGGCGAGGCGGAGTTTTCATATTCAACTCGCCAGCGGTCCGGCCTCTTCAGCAGAGGGGGGGAAATGCTG</t>
  </si>
  <si>
    <t>AAGGACAAACTTCGCTAGGTGAGAGCGCGAGCACAAAGTGCTTGTTTTGCCTAAACCTTGGCTTGTTGGTTACCTCATGTATATCCTCTTTTAATGTTCCCAGGGCACTAAGGCACCATTCCCTCAACAATACCAAGTTTTGTGACATACTTCACGGGGCGTCGGGTCAAATCACAGTTTGTCCTTGAAATGAAAGAGGTGGCTGACACCCCCATTGGAAAGCTCTTCCACCCATGGTTCCCAGGAGATGAAATGTTGCTTTGATTGCCCTCTTTGAGACCTTAAGTGACGACGAAGCGTGATTTTGCCATCCAACGGCCCAATTTGTCAACATACGGCTCAAAAGGGCTAAAAAAAAACTCCTCCCGCGTGAGCGGATCGTCCGAGTGCAGCACCGCATGCTGAATGTGGCAGCAAAAGTGAACGAAGACAAGCTCTGCAGAGTTAGAGATGGTGATGAGGTGAGCTTAGGTGGAATGGGAGGTAATGATGATTTGCTTCAGGGGGTGGGATGTCCCAAAAGCTCACTCTAAGCCACATCAAAGGCATTGAAGGCCAGAGTCCTTAGATTTCATGGATTTTCAAGGACACCGTCCTTAGTTTAAGGACAGAACTTTCTAACCG</t>
  </si>
  <si>
    <t>AGAGGGTGCAACCTCAGGTTTGGTTGTATTTTCGACAAGTGCCCCCCATGTGCACGGTATAAGTTCTACTTGAAGGACTCCCTTATTAAAGTACAAACGTGCAGGTTTCAGAGCAGCACCACTTCGTCGATAAAGGTGACAGTTGTCGCGGATCAAAATCGAGTGGTGTACGGAATGCGCCTCGACCCGTCAACCCGACCCGACGTTGTCTTACTTGATGCAGCTCTGGACTCAAGATGGATCGCCGTGCTCGCGCGCGAACCGCGCAAGGTGCACAGACCGCGGTCTACGAGACCGAATTTTTCGTCGGCGCACCCGCACCACCAAGAAGGGAAAAATTGTTTCGTTACACGTCTGTAGTAACCATTCCAGATGTCACCGGTAACATATCAGATGGAGATGCCTAGAGACTTCTTGTTTGAACTTTATAAAAAATGCAATGATGCCATTGCCGCCAAAGAGTGGACACTGGCAATTAGAATTGCGAGTAATTTAAGCTCATTGTCGGCTGATATGTACACAATTGCGAACACGCCAGCCGATAAACTCCACGTAGTTCTGCAACTGGATTCGGCAAAACAAATGCTAGAACTTGCCACTAAACAACTGCAAAAACAGGTCATA</t>
  </si>
  <si>
    <t>TAGAGGCATGAGCTTCTTGGATCGGCCCCATTTCTATTAGGCACTATAAAATCTTACCCTTTGGTTTCTAGAAGGTGCTCAAACTGCATGAAAGCCTCCTCATGTAGAGAGCTCGGCCGACATGTGCTTATTTTTTCAGTTGAAGCTCGTTGTGACTCGCAATGTATTTTTTTGCATATGTGTGCGCGACATCGCGAGCCTCGTGCATCAGCCCCGACATCGAGAACGGGCTCTGAGTCACTCAACGCGCTTTGACTTTGACACCCAAGATCCACACGAGCTGCAAGCCTCCGAAGCTGCACACATCCCCGCTTCTTGCACATTCCACTCTTCAGTCTTCCACAAGCCACACATAACACAACAAAGGAACAAAGGAACACATTCCCAGGGCACGGAACATGTTGACAAGAGCACACTAGATGGCATGCCGCAAGTGATGCGCGGCGAGCTCGCTCTCGCTCTCGAAGATCGTCGGCCTTGTCGCGCGCCTGCATGGTGTAGTTAGTGCCCTTTGTTTAGGCATCTCTGGGCGCGAGGGAGGCTTGGGCTTGGCCGTGGGAGCCATGGGGAACGTTGCGGGCCGCTTCACGAAGCGGGCCGTTCTACGAGGCTCATGCCTCTA</t>
  </si>
  <si>
    <t>ACTTCTACAGGATACACTACGACGGCATCGAATTCTCGGAGGAATCAGTGTTGATAAGAACGATAGACAGGTACACGACATTAAGCAAGGCGCTACTCTTTGCAAGTACAACAGACTCGGCTAGGACCGCCCAAGCAGGCATGGGCAGACAGCCGAAGAAAAGGATTGACATGAACGATGTATACCCTTTGTTCACAATAGGTGCAAGAGGAAAGCTAGAACCAAGTCTAGAGCTACAAACCCTGACCACCTCGATGGGGGTGGCATATATAATTGCCGAGAGACCCGAACCAGAACAAACCTGAGACGGGATACACCTCGACTGGACAAAACCCAACGAGACACAATAGAGACCAGCAAGGGCGAGAAAGACGAGCACGCCCGCGACCCGACAGGACACACAAAGACAACTGACCAACAACAGGCCTGCCCGGAACCCGCGCTCTGAACCAGGCTCGCGGTAGCGCACCCGAGCCGAACCCCGGATACCGAAGACAAAGGAATGAAGGGGAGAAGGGGAGGAGGTGGAGGAAAGGGAAGTTAAGGGCGGTGGCAGCAGGGATGGGGAAGTACCCTAGTCTAGTAGGTGTGTAGCCCAGAATCTTCAGATGTTTTTTTTAG</t>
  </si>
  <si>
    <t>TACTACCTCCGTTCCAAAACTGAGGTTCTTTTTAGTTTCTCCTTTATATCTCTCCTAAGCTTCGCAGAAATAAATCTGTACCTTCACAAATACCTTGTGGGTACATGCTGGCTTCATGGGACAGTCGAGGGGGGGCGTGCACTTCTCGAAAACACTATGAAACGAGCGATTTTCTAATGTGAAGGGGGTCCTGACACAAACGACAAACGCGTGTGATCTGGAATCGATCGACTCGCGACTTCCAAAGCGCCGTGACTTCAACTTGGATCGAGTCACCGAGCAGTGCCTCCAAGCTTTCCGCGAATATCCTCCGGAGAAATTAAATGCTTTACACGTGTGTTGTTGTCCATTGTGGCGGCGGAAGGTCGGAATGATTACGCCTTAGGAGTACCGCATCGCTGTGACACCGTCTCTGACAGTGAATAGAGTGCTTGTCTTCAAAATGTTCGTAGTAAGTATAAATCGTCGTTTATACACCAAACTAACTCACCATGTTAAGCCAGCGTGTACCCTCCCCACAGCCTAGCGCCTAAATGGAATCATTTCCTCAGTCTGGTCGCCGCCCTTGCTTCCCAAAGTCTCCTATCTCCTAGGCATCTGAGTTTTGGAACGGAGGTAGTA</t>
  </si>
  <si>
    <t>CAGTGAAGTGGTCTGATGGTAATCATCTACATACATGAAGTCGATGTCCTCACCCAAGTCCTCTATAGGTGGGAATTGATTCGTAGTGCAATACTCCCACAGAAGCTTCCCGTTGCGACGTCCAGGCAGGTGAGGTGACACTTGACGGGGCTCTTCGTCTGATTCCATAGGACGCTTCACAGAAGAGGAGGCCATCGCGATTCTGGTACGCGGGGAGGGGAGAGGGAGAGGAGGGGCTCTGAAGGGAGAGGAGGGGCTCTGAAGGGAGAGGAGGGGCTCTGAAGGGGACTCTGAAGGGAGAGGGGAGCTGGTAGGCAATGCAGGGCGGCGGAGAACTGCTCAACTGCAGGGCAACTGCTCAACTACACGGCAACTGCTCAACTGCAGGGGCAACTGCTCAACTGCAGGGCAACTGCTCAACTGCAGGGCAACTGCTCAACTACACGGCAACTGCTCAACTGCAGGGGCAACTGCTCAACTGCAGGGCAAATGCTCAACTGCAGGGCAACTTCTCACCCTTCCCTCGTCTCCTCCATATAGACGTGTGACGAAACTTGTTGTCTGCTTTTACGCGGTCGGTGCTCTTTGGTGTAACTCATCAGTGCTCTTTGGTGTGAGAC</t>
  </si>
  <si>
    <t>CGATAGGGCCTGACAAGAGTTGCTCGCTCAGACCCCCAAAGTTGCTCGCAAAAGTTGCTCGAAATAGGCCCCCAAAAGGGGCAAAGTTGCTCGCAGAGTTGCTCGAAGTTGCTCGGAGTTGCTCGTTCATTGTTCATTGCGCCGCGATCGCCGCGCCGCGTGCTGCCGGGCGTCAGCGCGGCGAGAGGGAATGCTGGATGCTGGGAACACTGCAGGGAACAGGATAGCGGCGCGGCGGGCGTTAGTTAGAACCCATGCACTTTTCTAAATACATAAACATGATGTTTATGTGAATGTGAAGAAATAAGAAGAGGCAGAGGGGAGGGGGGCGTTCCGCAAGTAGGTGCTCTTCTATCGATCCACCGATGTTTATTACGTGAATAAGAAAGAATAAGAAGAGGCAGAGGGGTTAAAGGTTAAAGTTAAAGTTAAAGTTGCACGCTCACTCGGCCTATCTATAGTCTATAGATCTAGGAGGGGTAGGTTGTAGGTTGCTCCTCTAACGGGCCTATCTATGGCGGGTAAGTTGCTAGGTAATAGGTAAGTTGCTCGAGTTGCTCAATGTTGCCTGTGGCCCTTAAAGTTGCTCAAAAGTTGCTCGCCCTCTCAAACACCCCAAA</t>
  </si>
  <si>
    <t>GGATCAAAAACTATCGTTATAGTTTTAGCGATGGAGCGCGCCGCGCCGCCTCCCACCTCCCAGCCCACCGCAGTCACGACGCCCCAACGGGGCCGCCCAAAGCCACCGGAGCCCAAGCGCGCGCAGGCCGCCGCCCCCGCCGACGAAGACGTCGACATGCTCCCACCTCCTCCCGCCGGCCAGACCTCACAGAGGACAGAGGGTGCGAACAGGCAGAGCCCTGTTCCCCCCTGACCAACAGAGCCAGACACAGGCTCTGCCGCCAGCACCTACCGCCACGCCACCCATTCAAGGACTCCCCATGGGGTGTGGGTGTGGCAGCTCTGCTGCCACCCCCATGGAGGCAACTCCTACCAGCTGTGCACCCCTCGTGGGCGGGCACTTCACACAACAATCCATCTTGGGAGCCTTTACGGCTTCCAACCCTTCAAAGAACAGTCTCCCAGAAATCGTACGCCGAGGCGGCTGGCCCCAAGGGAAAGCACAACCAACAGAAGCACAGAAAGCTCCTTCTCAACCCACCCAACAACCTCCGCCACCCTCGCGCAAGCGAGCGGACCCGCAGTCGGAGCCAAAACCGATTGCCGATTGTGAACAGCACCAACCAACTCGCACCCCCC</t>
  </si>
  <si>
    <t>GTGTCGTGGATAAAGGGAGCCGCACCACGCCGCACGCTCTACCCTTAGAGCGTGCCCACTTTCCCGCGCCCTGCCCCCCTCCCCCCTTCCGCCGCGCGCTCTATCTTTAGAGCGTGTCTCCCCCACACCCCGCTCCTCCCCTCCCCTCCCGCCCCGAGTTCCCGCGCATACGACGCACAGCCGAGATCCCTTCCTTCCATTCTCTCACGTCTTCGCGGCGTTTCCCTTGTTCCCTTGGCCAGAGAGGGTCGGAGAGTCTCCCGCGCTCGCCGATTCCCTTCCGTTCCTCCAGCGCCCGCCCCCTCCCCTTCCATTAGTTTCTCCTCTGTTTCCATAGTTTCCCAGTGGTTCTTCCGTCGCCCCGTGTTCTTTTCCCTTTCTTTCTTCTGCTCCCGCGACAGCGCTAGGACGCCCCGTTCGTGCCCCCGTCTGTCTCCTCGCCTGCTCTCGTTCGTCATGCCCGGCCATGGATCGCCCGTACCGTCCCGTGTGCTCCCGTCCCGTGTCGCCTCCGGTCGCTCGTCCCGTCCCTCTCGTCCCGCAACTCATACATCCCATGTTACAGACTCACAACCACAACCTCACACAGATGCGCCACAACCACTCCACAGCCCACCACA</t>
  </si>
  <si>
    <t>ACTTCTACAGGATACACTACGACGGCATCGAATTCTCGGAGGAATCAGTGTTGATAAGAACGATAGACAGGTACACGACATTAAGCAAGGCGCTACTCTTTGCAAGTACAACAGACTCGGCTAGGACCGCCCAAGCAGGCATGGGCAGACAGCCGAAGAAAAGGATTGACATGAACGATGTATACCCTTTGTTCACAATAGGTGCAAGAGGAAAGCTAGAACCAAGTCTAGAGCTACAAACCCTGACCACCTCGATGGGGGTGGCATATATAATTGCCGAGAGACCCGAACCAGAACAAACCTGAGACGGGATACACCTCGACTGGACACAACCCCACCGAGACACAATAGAGACCAGCAAGGGCGAGAAAGACGAGCACGCCCGCGACCCAACAGACACACGATGACAATTGACCAACAACAGGCCTGCCCGGAACCCGCGCTTTGAACCAGGCTCGCGGTAGCGCACCCGAGCCGAACCCCGGATACCGAAGACAAAGGAATGAAGGGGGGAAGGGGAGGAGGTGGAGGAAAGGGAAGTTAAGGGCGGTGGCAGCAGGGATGGGGAAGTACCCTAGTCTAGTAGGTGTGTAGCCCAGAATCTTCAGATGTTTTTTTTT</t>
  </si>
  <si>
    <t>AAAAAAAACTTCTGAAGATTCTGGGCTACACACCTACTAATTGCGGGACTTCCCTTCGCTAACTACATCGCCCTTATCTTCCCTCCCTCCACCTCTTCCCCTGCCCCCCTTCTTTCCTTTTTCTTCGGTTTCCGGGGTCCGGCCTCGGTGCACTACCTGAGGCCTGGTTCAGAGTGTGGGGTCCGGGCAGGCTTTTTGGATTTGTCGTTGGTGTCGTGCGTGCCTGTCTGGCCTCGCTTTTGTTTGTCTGGGTTGTGGCCAGGTTCCTTGTCTCTAGCAGCAGCTTTGAGTGGTGTGGCGGTGTTTCAATCTCCTTTGTTCCCTTGGTCCTTGGTCCCCTCGACAACGTGTGCGATCCTCAGCTTGGTAGCTAGTTCCACTAGTTCCGCGCTGGGCTTTAGTCCGCCTTTGTCGTTCTTATTGAAAACGGGTCTCAAGTCGTTTATATCTATCCTTTTCTTAGGCTGTCTTCCCATGCCCGCTTGGGCGGTTCTCGCCGAGTCGGTTTCTTGTGCGAAGAGGAGTGCTTTGCTAAGCGTGGTGTACCTCTCTACTATTCTCATTAGTATTGTTTCTTCCGAGAAGTTAATGCCGTCGTAATGTATCCTATAGAAGTCCG</t>
  </si>
  <si>
    <t>ATTTTTCACGGTAGAAAGTTCCCAATACACCCAACTAGCACATATCCGGGGCCCATTCATTAGGACCCGGACCCCCCCCTCTTGGGCCCCCACAACAAAACGTAATATCGAAAACTGAAAAAGACAAAAGACGCTAAAATCGCAAAAGCTTGAAAAGCTCAACTTCGAACCGATGCCGGGCGCGCTGCGTGGCCGTTTTCGACGATCCATCCCGGATGGGGGACCCCACCAGATACCAAATACAGCATAGCCCACCCGGATGGTCACGCCAATCGGGCAGGCCGCGCGCCGAACCCTCGTCGAAATCACCCATCCGCCGAGCCCATTGAACGTTGAGTGAGCCGTCGCCGAGGGAGGCCCGGAGAGCACAACTTCCAACTTCGAACCGATGCCGGGCGCCCTGCCTGCGGTGGCCGTTTTCGACGATCCATCCGGATGGGGGACCCCACCAGATACCAAATACAAATACGCATATCCCACCCGGATGGTCACGCCAATCGGGCAGGCCGCGCGCCGAACCCTCGTCGAAATCACAAATCACCCATCCGCCGAGCCCATTGAACGTTGAGCCGTCGCCGAGGGAGGCCCGGAGAGCCCAACTTCGAACCGATGCCGGGCG</t>
  </si>
  <si>
    <t>ATAATACTACCTCCGTTCCAAAACTGAAAAAAATTTCAGTTTTCTTTTCACAGCTCCCCAAAACTTGAAATAAATAAACCGCAACTTCAATGGGGGGGTTGCCGGTACATGCTGGCTTAATGGGGTGAGGAGGGGGGGGCTCAGCACTCGAAACACGATTGAAATAGGCAGTTTTTCAATGTGGACTGGGTTTGCAAATCGGCTGACGCGAACGATTGGCGCGAAAGCTCTTGGCCCGTGGCATTCGCGGCCGCATGGCGCGGCTGAAGGTGGTGGAGCCGCCGCAGCGCTGCGCTTGCACTGGGGGCGCGTATCAGTGGCAAGGCCAGGGGTGCGACAACAGGAGCTCAGTCATCGACAATATTCGGGGGGGAAAGCATCAGGCCTTGCGCCTTGCCGCACCGTCGTGACGTTGCTTCTGACAGTAAATAGAGTGCCCGTTTTTGACACGTCGTGTTTCGCTTTAGATTTTAGTTAAGATCCTCCACGAACTCACCCTGTTAAGCCAGCATGTACCCTCCCCACCCCCCCGCCTTAGATGGAGTTCCTTTTTTTCTCTTTTCGCCGCCCTTGCTACCCAAAGCCTCCCAGACATCTCAGTTTTGGAACGGAGGTAGTA</t>
  </si>
  <si>
    <t>GCCAAGACCATCACCGTCCAAATGGATAACGCCACACCCCACAAGAGCAAGAGCAAGGACAAGAATGACACCATGGAGAAGCGGCTCAAAGACGTGCTCAAGGCTCCGCGGCTCCGCGGCAAGCAACACGGTCCAGAAATTGTTTTCCTTCGGCAAGTGCCCAACTCCCCGGACACCAACGCTTGCGACCTGGGATTCTTCAAGTCGATCGACTCGCGTCTCCCGAAGCGTCGCGACTTCAATTTGGACCGCTTTACTCAACAGTGCCTCCAATCTTTTCGTGCTTACCCTCCAGAGAAGTTGAATGCTTTGTTTGATACCAAGACACGTGTGTTGTTGTCCATTGTGGCGGCGGAAGGTCGGAATGATTACGCCTTAGGGCTTCCGCATCGCTGTGACACCGTCACTGACAGTGAATAGAGTGCTTGACTTCAAAATGTTCGTAGGAAGTATGTAAAGATCCTCATACAACAAACCAAATTAACCCAGCATGTAACCTGTCCATAGCCTACCCTCCAGCGGCGTGCCTAACCGGATCCAGTCCCCGCCTCTGCTCGCCGCCCTCGCTCCCCCATCTCACCTATCTACTAGGGATCTGAGTTTTGGAACGGAGGTAGTA</t>
  </si>
  <si>
    <t>GTCCCTCAGCGTCTCCCAGTGTCTCTCAGCGCCCCCCCCCTGTCCGTCAGCGATGTCCCGCAGCGCGTCTTGCAGCGTCCTTCAGTGTCCTTCTGCGTCCTTCAGCGCTGTCCCGCAGCGCTTCCTTCAGCGTCCTTCGGCGCTGCCTCGCGAGACTCGAGGCAGGACTCGCGAGGGCACTGGATTTTACTCTGTAGTCCGAGCCGGAGTCCGAATTGTGTTTTGACCCCCCGAGCCCTCGTTCTCTTCGCTCTCTCTCTCTCTCTCCTCTTTTTCTGGTGGGCACTCCTGAATCTGCTCACCAGAGGGGGTTCGTTTGACGTATGTTTCCGGCCTGTTACCGTGAATGTTTGAGTGCAGAGTGTTGATTTGTGTGGTTTTTATCCACTGTATCGCCTGTTGGTGACCTGCAGCCCCCCGAGTACCCCCAAGCCCCGAGTCTTCCGAGTCATCCTTTCGAGTCTACGAGTCCCTACGAGTCCCAAGTAAGCGGTATCTGCTCGCCGCGCCCTTTTTTACGTCCTCCGTCCCTCCGGTTCGCGTTCCGTGCCACTCTCCCGTCCATTTCACATATGCCCGTCATTTGCCCTCCCCGTCCTCCCGATGAGCCCGTTCCG</t>
  </si>
  <si>
    <t>CCTTGCGGCAGCGGGCACGCGCGAACCTCTACACCACGCGCACCGTTGCATTCGTATGTGGGGGCACATCGTTTACGCAACATCTCATTGCACTCATTCACCTCGTAGCGGTAGGCCCTCTCCAGCACATCATCATCGCTACCATCAGCCGCCTCTTTGTTCTCCTCCCGCCTTTTTGCCGCCTTGGCTGCCCTTTCCGCCGCCTTTGCCTCAGCCTCGTTCGCCTCGGGCTGCGGCTCCTCGAGGACGTTCTCGAGTTGGCGACGCACAGCCGTTTTGCCACCGCGGGCACGGGAGACGCCCAACCGTGGAGAGATGGGCTCATGCTCGTCGACGGATCGGTTGATACGGGCCGACCTTCGCGACGGCATGCTCCCACTCGACAGGCTGTACGCCACCTTGCGGCCTGAGGTCTTCTCCGGCGGTGTCGCCATGGCGGCCGAGCGTGCCCCCGCCCCGCCCTCTCCTCGCGAGGGCGCGAGGCTCCGGGACCCCACTTCTCCACTCCCTTCAGCTTTCACTTTTCAGGATTTGAAATCTTGAGAAAAACGTGTTTCTTGAGCTTTTCCTCAAACTTCGAATTGTGAATTCTGAAGGTATCCTTCATTGTTTGCTTC</t>
  </si>
  <si>
    <t>ATTACTACCTCCGTTCCAAAACTCAGGATCCAGGGAAATGTTTTTTAGAGGGGGTCACAAAATGAGATTCGAATGATCGAGACATGTTGCGGGTACATTGGGGCGTATGCCAGATGCGATGGAAGAGAAGACAGCATGACGAAAACAAAAGAAATGATGAGTTTTCATTTCATAAAGGTGCGAAAAGTTGCGCGCGGCGCGAACCGGCGCGGGTGGCTGGCTGCCGCGCTTTTGCCCTCTGGCCCTGAGGAGGCAAAGGAGTTGGTTCGAGAGAGTGCTCTATGAACACGCTTATAACATCACCTTGGCGCAGGCATTTGTTTGACACCAAGCGCTGGGTGTTGGCAAAGATTGTGGAGGTAGATGGTGGGAATGAGTGTATGATTTGCCGCACGGAGCGTTCGTTCTGACAGTGAATAGAGTGCGTGTGCTCGTCGTATTGGCACTAGGCATAGCCGCATACTAATGACCTTACAAGCTCTCTAATGTTAAGCCCCAATGTACCCTCCCCAAAACCATACCTCTGATGGAGCCCCTACTTGAAGTTTGTGGCCCTTCCATTCAACCCAAAGCGTGCGAGGCATCTCAGTTTTGGAACGGAGGTAGTAAGATAGTA</t>
  </si>
  <si>
    <t>TTAGCGATCGCATCTATGGTGTCGAAGATTTTCCTTGTCGCCGGGCACCACGCTAGGTGGCATGAGTCCTCTTGATGTCGGTTGCACATCCTGCATTTGTTCGTTGTGCTTGTCGAGAATCTGTTTCTGGTACCTATTCTCCTGTGGGTGAATGTGTTTGAAGTGTGGGTGTTTGTCCGTGTGTTTTAACAATGGCAGGGTGTACAACCTGGCTATGTGTTTCCAGTCCTCTTTCGAGATGTCTAGGCGTTTTTCCCATGCTGTTCTGGCCGTTTGAGGGTCGTTGCGTCGTGTAGCCTTGAGCGCGGCTTTCGTGATGTCGGAAACCGTGATCGCATCGAGTGCAATTCTTCCTTTTTGTATGGCGTACTCGTCGGCTAGTGGGTATTCCATGTACTTGGGCCCTTTGTATCCATTCTCCCATCGGGCCGGGGGGTGGTAGCGTTGTGTTTCCTCGGCGCTCGCTACGTCACCGGTGTTGGAGACCTCCCCGAGATAGTCGGTGTCTGTGTGAATCCATATGTTGTTGAGTTTTTTAATGTATTTATCGTCTTCTGAGACTCTCACCTCTTCCCGTTTTGTTTCCCCCGACTCCTGGTGGGGCTCTGCTCCTT</t>
  </si>
  <si>
    <t>TTAAGGTGGTTCTAAAGGTTTTCTAACTCTGGCGCGAGACGGCGGGTGGCGGCCGCGCTGGCTGCCCACCTGCCCGCCTCTGCAGGCCTTCGCTCCATGTATGGGGCATGGGAGTTCGGAGATCCGTGGGGGGTGGAGGCCCAGGGAGTGGATGGGTGTGGTGGCGAGGCTGAAGCGGCACCCGGCGCTTCCCCGCCCGCGCTGCACGTGATCTGCGTGCAGCGCGGTAAGAAGGCAACTAGCACGGCGCTGCTCTGCCCTGTGCACGACATGGACGACGATGAGGCGGCACAGGCGGCACAGACGGCGGCAGATGAAGGGGCGACGATGATGTGCACGGTCGACTGGCTGCGCGGGAGGCTGCTGGAGGCAGACGGGCAGGTGTGGGAGGCCTGGGAGGGCCACCCCTATACGACGGAAGCGTTCGCTGGCAAGAAGGGTGGCAGGGAGAAACGATGGTGCACGCGCACGGGATGCGTGAGGGCGCTGGTCCGGACGGAGAAAGGCCACCGAAGTAAGCTTCCCCCGTGTGTGGAGTCCCAGATTCAGGAAATGTATGGGGTGTCTGAGGTGGGCTTTCTGGAGGAGTCTGTTTGCAATCAGAAGCGCAAG</t>
  </si>
  <si>
    <t>ACCTTTTATGTCCTGAGTACAACACAGACTGTGCTCGAACGGGACGGGCTACCTTCCACAACTTTCCATCAATGAAGCCGACAAGGTTGGGCAATGGAACCCCTGCTTCCACAAAGGCGCCCGCAAACCTTGGGAACAGGGGGGCAAACGCAGAAAAGCTACGGGAATCTAGGAGATGGGGGAACCTTGTGTGAATGTGCTCTACCACTGCAGCATGCGCTGCGCTGATGGCCGCTTCACTGCGGCCCAACTCCCATGTGAGTGCCGCCGCACTACCTGCAGCACGGGATTGGGAGACGAGGCGGGGAGTGAGAGGGAAGGGGGCAGATGGGAAGGCAGACACGCGTGTGCACAGGCGCAGGCGTGGCTATTCACCTGCGTGCTTAAATCTGCGTAGGGTGATGAGAACAGCTTCCTCGCCACTCATCACATGGCGACCACGTAGACGCATGCCTGGAGGCATGTCCAACGCGTCCACGAAGCGTCGCAGGTCGACGAGGCGCACGCCAAAGCGCGCGTAGACGTCGCGCGTGAGCACGCCGTCGCCGCCGCCAGCTGCTGCAGCCTCCCGCTCCAGCCTTGCGATGGAGAGCCGCTCGGGCCCTATGCGAG</t>
  </si>
  <si>
    <t>CCCCCCCTTCCCCTCGCCCCCCGCCCATGCTGCACCTGCTCCACCGCATCGCGCCACTCGCGACTCGTCGTGCGGTGGTCGGTGCGGTGTGTGCAGGCGTGCTAAGCGGTGGGGGGTGGGGGGGTAGTTGTAATGTGGGTGCGGTGTAGCGTGGCTGCTGTTGTGCTGCGAGTGAGTGGGCGCCCGGTCAATGTGCGTGTGGTCGCCTGGCTGTTGGCTGTGCTCTCCGTGCGAGGAGGCCTATTGGCGCGCGAGTGGGGGCAGCGCCGGTCCGTGTACATAGCTGGTGTGTGTGTGGTGTGTGGGTGGAGTGTGGTGTGATAGATGTACATGTACTTGCATGTATGTAGCTATACTTACACCTCAATGAAGCTCTGTGGTAGTGCTTCCTAGCTTTAGCGAGTAGTGGCGCGTGCGTAGCACGCGCCCACGGTGTGCGCGCCGCGGCGCTGCTGGAGCCCCGCCGGCGCACCGAAACAGCCTAATATCTGGTAAATAGTAGGTTCTCGCTCGGAGCCTATCTAGATAGATATAGATACTGGCCAGGCCCTATCTAGATAGATATAGATAGTGGCAAAAGGGCCCTAGATGCCAAGATATCTAGATATCTT</t>
  </si>
  <si>
    <t>TGTGACGAGTGAGGTGGCATGGGAGCAAATGTGCCTGTGGATGTGTGAGGTGCTTGTGGATGTGGTGAAGCTTGGGTAGTGTGATGCGCGGAAGGAGAGGGAGAGCGCGACGGTGGTGACGAGGCGCTTTCAGAGGTCTTGTTACATGGCGTGAGAGTGGGGTCGGAGGACATGATAGCAGACGAGAACGGGATGGAGCACACGGAGACAGGCACAGAGAGGGTGCTCCCGGGCGAGCGCGCCAGAAACACAAGACAGAAAAGAAAAAGGGGCGACGGGAAAAAAGAACACGGGAAACTCTAGGAACAAAGGAAAAACTAATGGAACGAAGGGGAGAGCCGGGCGTCGGAGGGGAGAAGCGAGGGGCGAGCGCGGGGGGACTCCGAGCCTCGTGGGCCGAGGGAACAAAAGGAACCGCTGGGGTTGCATGGAAGGAGGAAAGGAAGGGATCCCGGTTGGAGCTGCATGCGAGGGAACCGGGAGAGAGGGGCGGAAGGAGAGACACGCTCTAAGAATAGAGTGTGTCGGGGACGCTCCCCCTTGCATGTGAGGAGGCACGCTCTAAGAATAGAGCGTGTCGCATGGGATGGTCCCCCTACCCGCAACACCCC</t>
  </si>
  <si>
    <t>GTGTGCAAGTGACCGCGCCCCTTTAAAATATTCTCACAGAGAACGTAAGTAGCATATGGCCGACAATAAAAGGGTCACCGACGCCCTTCTAGGGAATGGGAAAAAAAGGCGCACGGACATACAAAGTCTTAAGGATATGAGCTTTGGTACTCTCAATGACGAACAATGGGAAAAGTTCATCACTGAAGTTGACGAAAACACCGTGATAATTCACCTCGTCAACGCGTTGCAGGGAGACAAAGATTTCGAATTCCTAGTAAAATATATGAATTTTTGGGACTCGAATGACGTAATGAAGAGCATCGATGCCCTGAAGAATAACTTGTTCAAGGCTGCTGCAGACCCTGTGATCAGCGCCGCAGGGGGGTTACTCTCACGAGAATATTTACACGATGTCAAATTGACGAAGGAAAAGGCGAAGTTCTGGTTGGAAAACGCCAATAATGTAACACTGAACAAGAAAGATTACGAGGACGCCACCAAGGCCACCCTTCGGCTTATGTTTGGTCCAACCATCGAGAGTAAAGTCCCATCCATCAAGGCCATCAAAGCCGCAATGTCATGGTTGGCGACGCGCGGTGCCTTCAAACCCTTCGCCGGGTAGCGGGGGG</t>
  </si>
  <si>
    <t>CTCTCATTGATAAGGCAGCGAGGCATGCCAACAGGGGTGACGTTGAAAAAGCTTCTGCCCCGATCACGCCAAATCCACGCTGAACCCCACCATACGCCTGCCCAGCCAATACTTTGCCCCGTCGCCCATGCACACAGATTGAGATCCCTGGTCTTGCACTCTGTCACTTCGTGCTGGTAAGTGGCCATTCCCCGCTCGCGTCTCTTCACTCAATGACATCTGCGTGTCTACCAGCCGGTCGATGTGCATCTGCGTGCCTACCAGTCGGTCGTCCGCAAGCACTTTCTGCAACGAGCTGCAAATCAAGTTAAATCCCCGTCCACGTCGCCGCAGGAAAATGAATTCACTCCGCTCATGGATGCTGCGCGTGAGGACGATTATTTTGAGGTCAAGCGCCTCCTAGTTGAGGGCGATGACCCCAACCAAGTGCATCCAGAGCATGGCATAACGGCTTTGATGTGCGCATGTGAATGTGCTTCGATCAACGCCATTGATGTTATGCTTCAACATTCGTCCGTAAACATCGACATGCGCGACCCAGATGGGTACACGGCCATCATGCACGCCTGCACGATGGGATATGAAGGAAAAACCAGCGGCATCGAATGGG</t>
  </si>
  <si>
    <t>TAGGGCCTGGTAAAGGTTTTGTGCCCGAACCCCCAAAGTTTCGCGCAAAAGTTTTGCAAAAGTTTTGCGCCAAAAAACCCAAGTTTCGCAATCAGCATCGCAAGTTTCGCGTCTTTTTCGAGGAGTTGTATGTACGTGCATGCAATTGAATGTAGTTAGTTGCTGGGGCGCCATGATGCCCCGTACGCCCGCCCCCGGGCTCTGCCAGGGTGCCTGGGTCCAGGGTCTTTGCAAGGTCTGCGGGGACATCTTCACCCGCGCCTTCAGCTGTCAACTGCGGCTGCGAGTGACACACTTGGTTGTAACCACCCCGGAAATCAGCCGGCAGAGGAGACGATAGGCACAAGGCACAACTAAGTAAGTGCGCACCCAAGACAATCCCGACATGAGGAGGGAACCAAAACGAGACACAAGTATATATAATATATGAGCACGGCGCACAAAATACCTCGATAGGGCAACGACATCTATCATCTATAGCGCATAAATAACGAAAGGCCTTCCTCTTCCTGGAACTCGCACTCCGAGCCGGGCCCATGGTCCACGGTAGAGCACCTGGGCCGCACTCCCAAAACCAAAGGCTAAAAGGAACGAGAACGAGGGGGGAAGG</t>
  </si>
  <si>
    <t>TGGGTAGCGACGGTGAAGCGCGACGTCCCCCCATGGCTCATGATCGAGGAGACATAGTTCTTAAAGGGGATCTCGAGGAACCCCTTCTCAGCGATAATGCGGCGGTTCATTTCGGACAAAGTGCTATCGCCCATCTGCATCACCTCAATCGACGCAAATAGGTCATTGATGAGGTAGCTGCCAGTCGATCCGTCGATGTCGCTCGTCATCGCCCCAACCGATCCAGGATCGCCTGAGCATGATATGATTTCGTTGCCAGCTGTGTGCAGCGTGACTACCATATCGCCACAAAGCGACGTATCGAGGATCGTGTCGCTATCCATGAACCCTACGAAACCACGTGCCACAACGGGCGTATTCTCGAATAATCCAACCTCTCCACTTTCGGTGTAAGCGTTCTTACGCACCATCTCGCCGTGCCCCACAAGGACGTCTTCCCGTTTCCCGAGAGCAGCATTCCGGACATAGGTCAGGATATTGACATAATTCGATCCTTGAGTCAAATGAACTCCTCCGATCGATACTTCAACGCGATCGAATAGCGACTTAGCGTCCGGCGGTAGCCTAGAAGCGACGGTGTTCGGCGTTGCGCTAGTTCTCGCTGTGAAGT</t>
  </si>
  <si>
    <t>CCATCACCCCCACAAGCTCCGTCGCCACAATCCAGCCCCTCCGTCCTCGCCACCACGGGCCCCGTCGCCGCCTCCGTCGCCGCTTGCGCTCTCGCCGCCACTCTCGTCGCCCCATCCCCCGCCGCTCTCGCCGCTTCCGCCCTCGCCACCACCACCCTCACTGCTGCCGCCGTCAACTCCCCTCGCCGCCACCTCCCTGACCACCATTGCCGTCCGCCACCATCCCCCTTGCCTCTGCCGCCCTCGTGTCCGCCTCCGTGTCCGCCTCCGCCCTTGCCATCTCTGTAGGCCCTGCCGCCGCCCATGCCACCGCCGCCCGAGCAACCGCCACCGCCACCGTCTCCGCAGCCGCCCTCGTCCTCTCCGCCGCCCCTCCCCAAGCTTCCATCCCCCACGCCACCACCTCCCGAGCGCGCGGAGCCTGACCGCCACTCGCCTGCCTGCCAGAAGCTGCCGCCGTGCCTCTCTTCTTCTCCAAGCAACCTTTCCTCTCCCCTCCCCCCACGTCACGGTCACGCCTGACCCGCCCCACATCCCTGACCAGCCTCCCCATCGATGTCCATACTGCAATGCCCCATCCACTTCACCCTTTGTCCACCTCCTCCCAGC</t>
  </si>
  <si>
    <t>TCAACGTGACCTTCTAGCGTGGGGGGTTCGCATCTTTTCTTCATACAACTTACGCGAGACTGACAACACCCTCTTCACCAATGTCTTTACATCGTTCTTGAGATCATCATCTATCATAATCGTATCCACATCATGTTTATTTGGATTATCAATGTTATTCATTTGATGTGTGAACCCCTCTTTATTGGCAATTTGCGTGAGCTGATCGTAATTGACATACCCTCTATCGAAACGCCTGAATGATATGTATGCCCTTATGAACCTGCCGTATCTGTCATCACCAAGCTTATTCACGAACTTTTCGTACAGCTCCTCCTCCTTGTTGTTATTAAGAGCTCGATCAATTTCGTACCGCCACATGTAGTTGTCGGATGCCGTGCTACTAAGGATATTCTTGACATGCTCCGGATTTAGTACGGTTGTGTAATCTATGGCATCCATAGTGTTGGACATGGTTTATAGTGTCGTACATATTTTTGTGTCACGCACCAACTCGAGCGGGATGCAGCATACCCTCCTTGCCAAACGAGTGGGTTGGATAGCTACCCTCATGATCCCCACGATCTTCCGCGATTGAACGCTTTTCCATGTGTAGGCTGATGGTGATT</t>
  </si>
  <si>
    <t>GCATAAGCAGCACGGCAACTCCGCTTTGCCAGCGCCTTTACCGACGGCGCGCCACGCGCTCGCCCACAGGTGTATAACAACGGCGCACTCACCAACCTGGACGTGCCACAGCTCACTTCCACGGGCGGAGACTTCTACGTGCGCGCCGGCCAAACGCACAGCCCTGAGCTCGGCGACGCCCCAGCGAGCACAATCAGCACGGCAACTCCGCTGTGCCAGCGCCTTTACCGACGGCGCGCCACGCGCTCGCCCACAGGTGTATGGCAACGACGCACTCACCAACCTGGACGTGCCACAGCTCACTTCCACGGGCGGAGACTTCTACGTGCGCGCCGGCCAAACGCACCGCCCTGAGCTCGGCGACGCCCCAGCGAGCACAATCAGCACGGCACCTCCGCTGTGCCAGCGCCTTTACCGACGGCGCGCCACGCGCTCGCCCACAGGTGTATATCAACGACGAACTCACCAACCTGGACGTGCCACAGCTCACTTCCACGGGCGGAGACTTCGACGTGCGCGCCGGCCAAACGCACCGCCCTGAGCTCGGCGACGCCCCAGCGAGCACAATCAGCACGGCACCTCCGCTGTGCCAGCGCCTTTACCGACGG</t>
  </si>
  <si>
    <t>TGACGGATCCGAGGTTACCACTGCCTCAGATGGGAACAGAGGGGACGGAAGGGAAGCGGCGAGAGGCGCGGCGGAAGTTGGGGGGTGGCCAATGACGGGCTGGACCACCTCCTCAGCAGAGAAAGGCGGGAGGACGGGCTTGGGCGAGGGCGAGCGCGACGACGGAGCGGACATGGCTGGGCGGATCGGGATGGATAGGCTGAGGCTGAGGGATTGGTGAGGTTTGGTATTGAGGTAGTGTTGAGAACGAGGGACGAGAACGGGAACGAGAACGAGAACGAGAGCGACGAACGAAGAACGACAGACGACAGACGGCTAGAGGGCCGATGGACCGACGAGATGACACTACACTCACGTCAACACTCTCCACACTAACGTATCCCTATCACGGAACGCACAGGAACCCGCTGACAGATCGAACAAGGAAGAGAATGCCGACAAGAGAGCGACGGGGCGACGGACGATCCGACGGGGCGACAGTTACGCACAGGAATAAGGAGGGAATCTTTCGAAAACCCTTAAGTGATTTGATGAAGACCGAAGTAAAATAGCGCCACGATATAATCCAACGGCCAACACCTGAGGGGGAATCAGGGTCACACATGGG</t>
  </si>
  <si>
    <t>TATCGGCTCTCGCATCGGGGGGGGTGTTGCGGGTAAAGGGGGGGCCCTTGTACACTTCCCCCTCGTACGTTCCGTTTTTAGGTCTTCCCGCGCGACTCCCCTCTCCGTCGCCGCGCCCCAGTTCCCCTTTCTTCCCGTATCGTCCCGTATCGGTCCGCCCCCCCTCCCTTCTCCTCTCCTCTCCCCGGCTCCCCCGCGGAAGCCCTCTCCCCTCTCTCCCCTCCCGTCTCTCCCCGAGTGCTTCCTTGATTGGTTTCAGTTTCCGGCCCCCTTTTGTCTATTTCTTTCCCGCGCGATTCCCTTCCCCCCCCCCGCGCGTGACGTTTTCCCTCTCTCCGTGTCTTGACTACGCTCTGCGCCACCGCTCGAGCGCCCTCTGTGCCCCCTCCGTCCGTCCTCCGTCCCCGTTCTCGTGCTGCTGTCGCCCCGTGATGGCTGAGAGCGCGCCCATGTCTTCGGCCCCGTCCCCGCACGCTTCCTCGGCTCCCCATTGTTCACCCCCCATGCTCCAATTGGGCCATACATCTCATGTTACAGTTAAATCATCCTCCACTCACACCCAGCCGCACCACAGCCACAGCTCCACACGATCCACCACAGGG</t>
  </si>
  <si>
    <t>CACCAGCATTGAGGAGTTCAACCACAATATGAGCATGCCCTCGCTTGGCAGCCATGATGAGGGCGGTCTGCTTCTGGGTAGCTCCAAAACCTGGTTGACAAATGTTACCAATGCAGATGCACTCTTCTGTCCATCCTTGAACAACTCCAAGGTGTTCTTCACGCACCAGAAATGCCCGCGAGAGGATGCCTCCATCAGTGAAGTGGTCTGATGGTAATCATCTACATACATGAAGTCGATGTCCTCACCCAAGTCCTCTATAGGTGGGAATTGATTCGTAGTGCAATACTCCCACAGAAGCTTCCCGTTGCGACGTCCAGACAGGTGAGGTGACACTTGACGGGGCTCTTCGTCTGGTTCCATAGGTAGGACGCTTCACAGAAGAGGAGGCCATCGCGATTCTGGGATACGCGGGGGAAGGGGAGAGGAGGGGCTCTGAAGGGAGAGGAGGGGCTCTGAAAGGGAGAGGAGGGGCTCTGAAGGGAGAGGAGGGGCTCTGAAGGGAGAGGAGGGGGGCTGGTACGGCAATGCAGGGCGGCAGGGGGGCGGAGAACTGCTCACACTGCAGGGCAAACTGCTCAACTGCAGGGCAACTGCTCA</t>
  </si>
  <si>
    <t>AGGCGGCTTGCCTTCATTTGGTCTCGTGGTAGCGTGTGCAACCACGCCCCCCCCCCCCCCCCGCGGAGGAGGTCTGACGGAGCCCAACGAGGGAGTAGTCACAATTGGCTAGAGCATCAATGGTGTTGACACTCCAGCAAATATAATGCAATCCACACCAAGTGATATCAGGGTGGATGGTAGCGTGATATACTTGGACAGGCACGATGTCGATTGTGGTACAAAGCCAATCGCCAAATTCAAACTGAATAGACCTTCACCCGACATGCTATCGTATGATTACACGTGCAATTCCATGGAGGCCGCTGGTACATGTCGTGACGTAACGACGGAGTGGAATAACGAAACCTGGTATAACACCAAGGACCTGTAACGAAACTTTTTTTTTTCAACTAGATACTGTGATTATAAATGATTCGGTTGAGTGAAGTGTTTTCGCGACTGATCCAAAAAAAATGCTTCTGCTTTCGCTCCACCCAAGTGTACCGGCCGACGTGTGTGTGTTTCGTTACGGGTTTTAAAGGTTGGTGGCAGCAAGGCGGGCGGCGGGCAGTGAATCGGGGGAGGGGGGAACACTCTCTCGACTAACTGCCCACCCTC</t>
  </si>
  <si>
    <t>AAGGTGGTTCTAAAGGTTTTCTAACTCTGGCGCGAGACGGCGGGTGGCGGGCGCGCTGGCTGCCCACCTGCCCGCCTCTGCAGGCCTTCGCTCCATGTATGGGGCATGGGAGTTCGGTGATCCGTGGGGGGTGGAGGCCCAGGGAGGGGATGGGTGTGGTGGCGCGGCTGAAGCGGCACCCGGGGCTTCCCCGCCCGCGCTGCATGTGATCTGCGTGCAGCGCGGGAAGAAGGCCACCAGCACGGCGCTGCTGTGCCCTGTGCACGACCTGGAGGACGATGAGGCCGCCGAGGCAGCAAAGGCGGCGGCAGATGAAGGGGCGACGATGATGTGCACGGTCGACTGGCTGCGCGGGAGGCTGCTGGAGGCCGACGGGCAAACGTGGGAGGCCTGGGAGGACCACCCTTATACGGCAGAAGCGTATGTCGGCAAGAAGGGTGGCAGGGAGAAGCGGTGGTGCACGCGCACAGGATGCGTGAGGGCGCTGGTCCGGACGGAGAAAGGCCACCGAAGCAAGCTTCCCCCGTTTGTGGAGTCCCAGATTCAGGACATGTATGGGGTGTCTGAGGTGGGCTTTCTGGAGGAGTCTGTTTGTAAGC</t>
  </si>
  <si>
    <t>CACACAAACTAAACCAAACGGGGCGAAAACTAACCACACCTGGACGGACGGCCAGGCGTCGGCACCAGGGCAATTCAGCAACGCGCAGACATGCGACGGAGGGGTCGGCACAACGAGGGCAGACCTCGCTGGGGGAGCTACGACCGATACACGAAGAGAAGACAAAAGACAGTCATGGAACATTTGATGACATCGAGAGAAAGTAAGAGAAGAGGCGGCATACCAATCGACGAGACCTTGAGGCTTAAAATAACCCACAGGTTATAAGTAAAAGTCTGTCATCGTATGGAATACGACACTCCCCGACTAAATTCGAGTCGTCTCGACGAGCGGCATGGAAAGAGAACAAATCAACCGAAACAGAAGAAATCCAGAATTAGAACAACGAGGCGAGAGAAACCAAAGATAACCGAGAAACCGAACGTTGAAAGCGATGCTTAAAATAGAAGACGAGAGCACCCGTGGGCCCTTTGAGCACAAATTCGGAAGCTTGACGCGGCAACCTATTTGTACGCATCGTCCCACCCATTTCTCCCTTTTACAGGAGTTTTGCTCGGGTGTTGCGGTGGGTGCAACCGCAGACGACACGCGTCTCATC</t>
  </si>
  <si>
    <t>GGCGGAGTTGCGGGCGGTGGCGGGGAGGGTGGAGGTGGCGAGAATGGCGGGGTCGATGGTGGCGGTCGCGAGGGTGGTGGTGGAGAGGGTGGAGGAGGCGACGGAGGCGGCGCAGACGGAGGTGGGCGCGACGGAGGAGGAGGCGGCCGCTGCGGCTGAGTCGACGGCACCGCTGGTGGGTAGCTCGGCGGCGGCGGCGAGGGCGGCGGCGGCGAGGGAGGCGGCGAGGTAGGCGGAGGCGGAGAAGGAGGAGGCGCCGATGGCGGAGGGGGTGACGGTGGCGGCGGAGTGGGAGGCGGCGAAGACGGAGGCGGTGGCGCTGGAGGCGGAGTTGCGGGCGGTGGCGGGGAGGGTGGAGGTGGCGAGAGCGGCGGGGTGGATGGTGGAGGTGGCGAGGGAGGTGGTGGAGAGGGTGGAGGAGGCGACGGAGGCGGCGGAGACGGCGGCGGGCGCGACGGAGGAGGAGGCGGCCGCTGCGGCTGAGTCGACGGCACCGCTGGTGGGTAGCTCGGCGGCGGCGGCGAGGGCGGCGGCGGCGAGGGAGGCGGCGAGGTCGGTGGGGGCGGAGAAGGAGAAGGCAACAATGGCGGCGGCGGT</t>
  </si>
  <si>
    <t>AATAGAGGTCTTTTGCGGGGTTTTAGGAAGGTTGAAAGAACGGGCTTGAAATAGTTCTGTGGAGGGCTCTTGCAACTGCTCCACAAAATGTAAAATCGCTTCTTGGTTCCAACAAGTGGTTGAAAGAGAGCGCGCGCACTGTTGGGCCCCTCCCGCGAGATGCCCACGCGCCCCTTCACAGTGCAAGAGGTGGAGGATGCTCGCCTCGCCCTAGCCCTGCAGGTGTGCATTGCGAGGTGGAGACGGCGCAGGCAGAGGGGATTGGACGGCTCGGGACTGCGCGCCACGGCGCGACCGCGTGCGATCGAGGCAGCGCTCCTCGTCTTTGCCGCAGAGCCGTTGGTGCGCGTCACGCGCTCGCGCATTGGGCCAGAGCGGCTGTCGCTCGCTCGGCTGGCGCGAGAGTCAGCGGCCGCGGGCGGCAGCGACGAGGTACTGATGCGCGACATTTGCGCGAGCTTCGGTATCCGGCTGGCTGATCTGCCGCGATTCATCGAAGCACTGCAGCTCCCGCCTGGCTTTCGGCTTCGCGGAGGGCATGTCTTCAGCGGAGAAGAGGCCGCTCTCATAACCCTGCGGCGCTTCAGGACCGCAGGT</t>
  </si>
  <si>
    <t>AGGTCCAGGTTAGAAAGGGCCTATTTACGGCCGCTCCCCCCCCCCAAGACGGCCGCGGCCGTCGGCACTGGCAGCCACGCCGGGGGCTCCCTCTCCAGAATCCACAGCAAGATGTCGGCCGGGCCGCGGCTGCGGACAGGGATCGGTGTGAGGCACAACTTCGATCGAAGTTGTGGCACCGGCCACTGAGCCGTTCCGCCAGGGGAGGGCCCTTTCTCTCTCCCTCTCCGCTACGCCAGAGCCACAGCGCGGCGTGAGCGCAAGGCCGGTCTGGCGGGAATTTTCACATCACCCCTCGCGCAGAGAAGGGGCATGTCGACCATACTAAAGTGGGGGGCCACCGGGATGCGGCTCAGCACGCACTCGTGGCCGCTGGAGTCGCTCTTGGGCGGCTACTCTGGCAGCCGCGCCCCTGCGCCTCCGAGTACGTTTGATGTAGGGGCTCAGCGATCCCATGATCGCTTATGGGGGTGGCAGAGATTGGTGCAGCCTTCAAGCCAGGCATGATGTCCATCATTCTCCGGGCTCACTTCGGCGAGAACTTTCGCGGGAAACCGGCGGGTGTGGCTGCGACGGTCGATCGATTCGGACATCTAG</t>
  </si>
  <si>
    <t>CCACCAACTACTTTTATAAGTAGGAGGCCAATGGGGGCCTCGCGCCCCCCTCTCCCCTCTCTCCATCGCAGACACCCCCTGGGTGGGCCTGCACAACCAACCTACAGCCCCTGCCTGCTGGCAGGGGCTGAGCTGACACCAATCTGGCCCAGAGCCTTCGCCGAGCGCGCGCCGCGCGCCGCACGCACTCGCCTGCACTGGCCCTCGCTCGTACTGACCCCCCCCCCCACCACTCACCACTGAGCCACAGACCACCGAGGCCGCCAGGAGGGCACCCAGGGGCCAGCGAGGCGAGCGAGGGAGAGGCAGGAGAGGCCAGGGGCACTGCCCCAACCCCCAGCCTCCACTGCCCCCTGAGCTGCCCTGGCTGGCCCTCTGGGGGGCCCCGAGGGGCCCCCCAGAAGGGGGCCATGGCGCGCGCCATGCAGCACACGCCCGTAGGAGAACGAAGAGAACGACGGGAAAAGAACGACAAAAAAAAGACGACACGATCCGGCTCGAGAATAGGAAAAGGTAAGACAACCGCCCGGATTTACGGTATATCAATCAACGGGAGGACACCCCGCGCGGCAAGCAAACACCGCGAAAGTGCGGCA</t>
  </si>
  <si>
    <t>ACCCTGTGACTGGCGGAGTGGAGTGGCTGTGGCTGTGGCTGTGGATTGGGACTCTAAGAGATTGTTGAGACAGAGGAATGGGGCTCTCCAGGGGCGACCGTGCTCACGGAGGGCTGAGCACGGGGAGCACTGGGGCTGGAGGGAGGGAGGCATGGCACCGGCAGGGAGCACCGCTCACACGAGCCTGGGGCGACGGCGGTCGAGAGAGCTCGCCCAGAGCCCCAGGGAGTGCGGCCATGGGCGCGACTCTCGGAACTCTGGGACAAGAGAAAGCGCGGGAAACACACGGGGCGCGCGCGCAAGGAAAGAAAGGGGGCGCACACATGAGAAAACAAGGGAGGGGGATCGAGAGCGATCACCCCTATCCTAACACACGGGGGAGAAGAGAGGGAGATCGGGATCGGAGATCGGAGGATCCCGATCGGACGGAGAGGATGCAACCCGAAAGGGAGAAACCAAAACACGCGAAGGCGGGAAAACAGGTAAAGAGGGAGAGGGCCTCCCTTCTCTCTTTGGGAAACCTAAAGGGCGGCTCTCCCCCTAACCACAACACCCCCCCCCGATGGGACACCCAAGAAGGGGATGCCCATCGCAA</t>
  </si>
  <si>
    <t>ACACTCCACTAAAATGGGGGCGAGCATATGACGGACCGGCCGTAACAGCATACCCGATACCGCAAGAATACACGTTTAAGGACACACGTAAAACGTTGGAGGACATCAACGTCAAGGCGCTCACTAAAGCGTTCCTCGCAATGAGGAAAACGAAGAGACAGAAAACCACGCTAAGATGGGAAAAAAGACTACCGGCCATCTCAGGAAAATGGAAGCAAATATCTCAGCTATATAAGTACAACTTCTTAACGCCAAGGGACTCGTACATGCACTTCAAACACATCCTACATAGGAGAATAGCCACGGCGAACAGATTCGCGGATGACCCGACGTGCCGCTTTTGCGGTATAGCCCCCGAAAGCTCCACGCATTTAGCTGTATGCATCTCGACGGAGCCCATATTCGAATTCATTGAAGGACTTCTGGGGATTGTCCTTAGACCGGGCTCTGAAGTAGCCCAACGTATCTTTTGCTACCAAGTGGACAGGCCTCACCCCTCCTCGGGATACTTGGGTATCTTGGCGTGGAGGTATATCCTCACGGATTTCTACAATATCCAGTACGGTAATGCGGACGGTAGGACCGTTAGATCGAT</t>
  </si>
  <si>
    <t>CCACCCCAACTTCTACAACCACAGCGCGCTCGACGACGCCGCTCAAGGGTACAACACCACAACGAATAAACTCGACAAATTCGTTGAAAATCTTTTCTTCGACTCAGCGGCCGCCGACCGCGCCACACGCTCCTCCAAGTGGTGGGACCTGGACCACATGGCCAAATCACTCAACAACTTCAGTGACAGCCACAGCCAGAACCGCCCGCACTCGGCAGTTCAAGGGTGGCAAAACCACAATTCCACATCGAATGACCCCAAAATCCATCCCTCAGCATCTATTCTTAGAGCCCTCGAGGCGTCGGGACGCTCGAGGTCGTCACCCGTGTCGGATGGTCACATCAGCCACTACGAGGCGCGTCGAATCTCCCCGGAAGGCACCGGGCTGCGAGGTTGCTACCAGGCGCAACAGCGTTGCAAAGTCGGGCAGCTCGAGCAAGGAAGCCCCCATTGCTGCAATGGGGAAAATCTCTTCCCCCTGGGGAACGATTGCCCGCGCCTCCTCACTGTTTCGTCAAACTGCATAGCTGCCACCTCTGCTGCACCCCCCCCCCTGCGAGACGGGCTCGCAGAGGGCGCAGGCGAAAGCTCAAAG</t>
  </si>
  <si>
    <t>TAGGGCCTGGCAGATATTTCTTGAAATATCAACTTGAAATTTGGGCATGTCGGCCCGGAAATACATATTTACACATATTTATACATATTTGGGCTGGTCCGAGGCGCTCGCGCGCACATATTTGGGCGGGTCTCTGCGTTGGCGCGCCCGCGAAAACCAAGACACCGGTAGCCACTGGTAAATACCGTTATTGAGGCAAAAAAACCAGTAGATTTTCCCGCTTCGACACTTTGCTCTTCTCTCTCTCCTCTCCCTCCCTCTGTATGTCTGTCTCCTCTCGCGCACATCTCTGGCAAAAACATTTACCCTACACCCCAAGACCAATAGAATAAAAAGCAAGAGAGCAGAGAAAGAGCAGAAGAAGAAGAAGAAGAAGAAGAAGGAGAGAGAGAGAGGAGAGAGAGAGCACGCGCGCGCCGGCGCGCAGGCGCTCATGCCAGGTGAACCCACTGCCCCCTCCTTGCTTTGCCCGCTGCTCATGCACGTGCGCGCGCGCGCGCACTTCCTACTACTCCTCCCCTCGCCTTCGCCTCTCCTCTGCTCGCGCAGGCAAGCGTCCCCGTCCCCAGCGCGCGCGCATGCAGCGCACACCGGC</t>
  </si>
  <si>
    <t>GGCAACAGCTCAACTGCAGGGCAACTGCTCAACTGCAGGGCGGAGAACTGCTCAACTGCAGGGCGAACTGCTCAACTGCAGGGGCAACTGCTCAACTGCAGGGCGGGCAACTGCTCAACTGCAGCGGCAACTGCTCAACTGCAGGGCAACCAACTGCTCAACTGCAGGGCAACTGCTCAACTGCAAGGGCAACTGCTCAACTGCAGGGCAACTGCTCAACTGCAGGGCAACTGCTCAACTGCAGGGCAACTGCTCAACTGCAGGGCAACTGCTCAACTGCAGGGCAACTGCTCAACCCTTCCCTCGTCTCCTCCATATAGACGTGTGACGAAACTTGTTGTCTGCTTTTACGCGAGTCGGTGCTCTTTGGTGTGGACATACACTCATCAGTGCTCAGTGCTCTTTGGTGTGAGACGTGGATCGTGAATTCCAACGAGATATCGACCCTGCCCCCAAGTCGAGCAGTCGAGTGAATGGAGTCAGACCACGTGTGGGTTTCAACATATGTGAAGTGTCCAGTTGAGTCAAGTAACCTCCAGGTGACAACGAAAGGTGTTAGCAGGGATGGGGATAATTGAACGCTTTTGGTCTGAT</t>
  </si>
  <si>
    <t>AGACCAGAAGCGTTCATTTACTCCCTATCACTGAGACCGGAAGCACTCTTCCCCTTTGTTTTGGTACAATACGAATGCCTTGGCAGATCGGTCCAAAGTTGAGAACCCGGGGGGGGGGGGAGGGGGGACACACAGCCACTCTAGAAGCGCGCCTTCGTTTCCGACATTCTCCCCCCTTCTCCGAGTTCGCATCCTATCTTGGATCGGTGGCGAGCAGAGCTTCATTGTTGAGTGGTGGGCTTTCTTGACGAGCCTCCATGCGGGGGAAGTTCCGCGCTTTCGGGACGAGCCTCCGTGTTGGTGACCTTGACACTCATCGAAGAGCCAGATTGGGTGCTCGAGAGTGTGCACAGTCCTTCCAAATGGATCTCTCTTGGCATATCGAGAAGTGAGGTGATGCATTGGATGAATTTAGCCAAGTCGCAGTCGGCGGGTGGGATGTTTCCTTCGGTTTGTTGATCGACGACCAGCTGAGTCTGCTCCCAGTGCAACACACCGTATGGACCTAGCGTAACACCACCTTTTTGAAGAGCTTCCTCCAGGGCGTGCAGCATCTTGTCAAACCGTTGGTGTGTGGACTCATTCTGAATCGAC</t>
  </si>
  <si>
    <t>GCCTTCCTCTCGCTCGCTTGGCGCTCCCGGCTCACCGGCGGCCGCTGGCTCCGTGTGCATCGCGCGGTGCAGGTGTGTCTCTCCTCCTCGCGCCCCCCATCGGCCCTCCCTCCCAACCAAAAAGGAGGAAACCCCAACAACGCACTCCCTCCCTCCCCCGCTCTCTCAGGGAAGCGGCCTTGCGGTGGCCGCCGCCGGCGTCGCGCTCGCCGTCGCGTCGGTGCCCCGAGGGCGCCACTTCTCGCACCCCCATCACACGCTCGGGATCGTCGCCTTCGCCCTCGCCCTGCTGCAGCCGCTCAACGCGCTCGTGCGCGGCACGCCCGCCGCCCGCACCACACGCCGCGCCGTGTGGCGGGTCGCGCACAAGCGCACAAGGGGACGGGCTACGCCGTGCTCGGCGTGGGCGTCTACCAGGCCCTCTCGGGGCGCGCCCTCATGCCGAGCCAAGGCGACGCCGTTCTCGTCGCGTACGTGGTGCTCCTGGGCCTCTCCTTCGGGGTGCTCGCGGGGGGGCTCATGGTAGGGTGAGAGTCCCCACGGGAGGGGAAGAAACCCTGAGGGAAAGGAGACCAAATGAAGGCAAGCCGCCT</t>
  </si>
  <si>
    <t>CGTGTCGCGGTTAGGGGGAGAGCCGCCCTTAGGTTTCCCCTAGGGAGCCTCTCTCCCTTGGTTTCCCCCCTGCTTGCGAATTTTTTGGTTTCGCTTTCGTCCGCGTCCCCTCCGTCCGATCGGGATTCCCCCGATCCCCAACCCCCCCCCCCCCCCCCCCCTTTCTCTCTCTCTCTTCCCAAGTGTGTTAGGTCGGGGTTGATCATGCTCGATCCCCCTCCCCTCGTTTTCTTGTGTGTGCGCGCCCTTTGTTTCCTTGGTTAGCGCTCCCCCCCCGTGTCCCGTGTGTTTCCCGCTCTTTCTCTTGTCTTCGTCCAGAGTTCCCGAGAGTCGCCCCCATGCATGGCCGCACTCCCAGGGGCTCTGGGCGAGCTGTCCTCGCCCCACGTCGCCCCATCCCCATGTTCGTGCTGGCGGTGTCCCCCCTGGTGCCTCGCCTCCCTCCAGCCCCAGTGCCCCCCGTGCTCAGCCCTCTGTGAGTTTGTGAGCCTGGGTGTCGCCCTGGTGTGCCCCATACTTGGTCACAACATTCCTTTGAGTCTCACTCCACACACCACAGCCACAGCCACAGCCACTCCACTCCTCGAGCCACA</t>
  </si>
  <si>
    <t>ACGGACGGCCAGGCGTCGGCACCAGGGCAACTTAGCAGCGCGCAGACATGCGACAGAGGGGTCGGCACAACGAGGGCGGACCTCGCTGGGGAAGCTATGACCGATACACGGAGAGAAGACAAAAGACGGTCATGGAACATTTGATGACATCGAAAGAAAGTAAGAGAAGAGGCGGAATACCAATCGACGAGACCTTGAGGCTTAAAATAACCCACAGGTTACAAGTAAAAGTCTGTCATCGTAATCGTATGGAATACGACACTCCCCGACTAAATTCGAGTCGTCTCGACGAGCGGCATGGAAGGAGAACAAATCAACCGAAACAGAAGAAATCCAGAATTAGAACAACGAGGCGAGAGAAACCAAAGATAACCGAGAAACCCAAACGTTGAAGGCGACGCTTAAAATAGAAGATGAGAGCACCCGTGGGCCCTTTGAGCACAAATTCGGAAGCTTGACGCGGCAACCTATTTGTACGCATCGTCCCACCCATTTCTCCCTTTTACAGGAGTTCTGCTCGGGTGTCGTGGTTGCGGTGGGTGCAACCGCAGACGACACGCGTCTCATCTCCTGCCTCCTGCAAACAACGGC</t>
  </si>
  <si>
    <t>GTCGTAGGTAGTTGCTTGCGGGAATATGTCTGAGAGGTCATAGTAGAAGTCGGGTCTGACAGCTTCTACCATCGAGTGCGAGGGACGAGAAGAGAGACGGAGGTTCGGAGGCTCACAACGCGCGGCGTTGGAGGGTAGGGCCGAGGCTAGCTAGCGAGCTAGAGGAAGAGAGAGAAGGAGAATGAGAGCTTCTTAGATCCAAGGTAGACACGAGAGACTACAACACAGGGACTCAAAAAGCTCCCTCGTCACACAGACACACACGAACTAAACCAAACAGGGCGAAAACTAACCACACTCAGGGCGGACTGTCAAGCGTCGGCACCAAGGCAACTCATCGGCGCACAGACATGCGAAACAGAGAAGTCGGAACACCGAGAGCAGACCTCGCTGTGGAGCTACCGCCGATATACGAAGAGAAGACGGAAGACTACAACCGATGCATGAAGAGAAGACGGAAGACAGTCGTGGAACGTTTGATGACATCGAAAGAAAGTAAGAGAAGGGGTAGAATGTCGTCGACGAGACCTTGAGGCTTAAAATAAACCACCGGTTAGAGGTAAAAGTCTGTCATCGTATGGAATACGACA</t>
  </si>
  <si>
    <t>GTGCATGTGTCCAATGTGTCCTGACCTGTGTCGAACCGTGGGGTCTAAGGCAAGCAGTATGAGTTTAATGAACGTCTAGTGTTGGTCACATGGCTTATCTGCCGTCTAGATGGTCGCAGGGGGTCGTGCGGCCAAGGGGCTGTCAGAACTATGACCATTGGTGAGGATAATGTGGCTCTACATAGCGAGAAATGACGAAAAACAAAATAAAAATAAAACAATTTCTACGAGTAAAACATTTTTATGTAAGACTCCCCCAGTTGATACTAGGGTTTACGCGAGAGGACCGAAGGCCTGTGCGGCGCCGCCATGGCGTCGTGCAGCCCCCCTCCCCCAGTCACTCCCAGTGCTGTCGCGGGCGCCCTGGTTGGAGAAACTTCCAACCATGGGAGTTGTGGCCGGGGCCTGCATGGGAGCCCCCATTGCAGCCATAATCCCGAGGTGCGGGCGCGAATTCGCGGCCCCAGGCCCGATTTCACCCCCGCGCACGGCCGATGGCTGGGCTCACGCGGCACGCTCCCGGCTGTGGGCGGCGCGGCTCGCGTCCATACTTCACCAATCCCATCCCTCCGATGGCCTGGGGGTATGAG</t>
  </si>
  <si>
    <t>CCAACCCCAACCCAAGCTCCAACCCCACCCAAGCTCCAACTCCAACCCAAGCCCCAACCCCACCCCCACCCCCACCCCAACCCAAGCTCCAACCCCAACCCAAACTCCAACCCAAGCTCCACCACCCCCCAAGCTCCCCCAACCCAAGCTCCAACCCCAACCAAGCTCCAACTCCAACCCAAGCCCCAACCCCACCCAAGCTCCAACACCCCAAGCTCCAACTCCAAACCCAACCCCCACTCCAACCCAAGCTCCAACCCCACCCAAGCTCCAACCCCCACCCAAGCTCCAACCCCTTCCACACCCAACCCCCACCCAAGCTTCAACCACTTCCACACAAGTTCCCCACCCAAGCTCCAACTCCAACCCAAGCTCCAACCCCTGCTCCAACCCCACCCAAGCTCCAACCCCACCCAAGCTCCAACCCCACCCAAGCTCCAACCCCAACCAAACTCCAACTCCACCCAAGCTCCAACTCCACCCCAACCCCAACCCCACCCCAACCTCCAACCCCACCCCACCCCAAACCCCACCCAAACCCAACCTCAACCCCAACCCCAACCCCAACTCCAACCCCAACCCAACCCCA</t>
  </si>
  <si>
    <t>TATATTGTTGGGAATTGGGACAATGGATATGGTTGGGGGCGAGAGGGAAAAGGGGAGGTGGACTGCAAAGGGATGCAGATGGCAGAGGGGGAGGGGGCGGCGGTGGTCGTGCCCGCGCCCTCGCCCTCGGCTGGGGCGGGCGAGGCGTGGACGACGCTCGTGCCGCACCACGCGGGTGCATCGCTCCCCCTGTTCTCTTCCGTCGTCCTCCTCGGCTCCTCCGCCCAGTGCGGCATACGGCTCAACCAGCCGTACGTCTCTCGCTCCCATCTTCGGCTCGAGCGACACCCCAACCACCAGGTCTACCTGACCGCACTCTCCAAGACCAACGCGGTCTACCTCAACGGCACACGCCTACCGCCTAACGTTCCCACACGGGTCTTGCCAAGCCGCGCAAACGCTGAGCACCAGCTGCCGGAAGAGGACCCAGCAGCGCCGATCATCTTCCTGCATTGTGCCAATGCAAGCGCTGCCAAGGAGATGCTGGCGTCGGGCAAGGCGGCAAAGGACTGGGTATGGACGGGCTGGACGCTCAGGATGTCACAAGCCGATTGTTCCGCGACCGCTCCTGGAGCAGATGCACCTCGA</t>
  </si>
  <si>
    <t>CCCCTCAGCCCCCCTCTCCTCACCTGCACCCATCCCCTTACAGAGGTGATGACCGACGTGTACGTCGACTTGATGGGGTTGTCCTTGAACTCGGGGGCGTGCATGTTCAGGATGGGGATGATGCCGTGCTCAGCGTTCGTCCACACGTCGAGCTGCGACACGAACTCCTCCCCCACCTTCGCGTCCTTGGCCGTGAGGAAGGCAACCTTGCCGGTCGCCACGATCTGCGTCAGCAACGCTACCTTCTTCTCATCGGTACCGTTGTCGCGTGGACTCTGCGCCAGCACGCGCAGCGCATGCGCAGGGAGGGGGAGGGTGAGGGGTGAGTCAGGCAGCGCGCGGGGCGCGAGGCCTCGACCACGCGCGCGGAGGCGGTGGGGCGTCGGTGAGGGGAGTGGAACCGCTGGGGCAGCGGCGCGGCCTCGCGCACCTTCTCCATTGTTGAGGTGCCCGGGAGCCCTCAATAGCGCCTCACTGCGCTTATTTATTGGAACGGTCCCAATAGACATCTCCACAGCGCGACTTGTTGAGAGGCGCTGTGGAGACCCTCTTGAGACCCTATTGCGCCCGTGCAAAAACCCTCGAATA</t>
  </si>
  <si>
    <t>TGTTGCGTTAGGGGGAGCGCGCGAACGCCCTCCATGCCCCACGACACGCTCTATTTTTAGAACGTGTCTACCCTCCCGGCGCCCCGCCCTCTTCCCTCTCCTCCCTCGCACCGCGCCCGCATGCAGCCGAGATCCCTCCCTTGCCCTTTCCTTTGTAACTCCGGTCCCCCCCTTGTTTCCTTGGCCAGTGGGGTCGGGGGTCTTCCCGCGCCCCGCCCCCTCCCCGACCCGCCAGTGCCCCGTTCCCTTCGTCCATATCTTCTACCCTTTCCTCTGTTCCTCTATTCGTCCCCCCCCCCCCCCCCCGTTTTCTCCGTGTCTTTATCCTCCGTCTTGGTTCTCTCAGCGCCAGCGCTCCGAAGCACCCCCTGTCCCCTTGTTCCTCTGTCTTCTCTGTGCGTCCCCGTCCATCGCGTGTCGCTATGCAGACTGGTAACTGGTACTCTTCATGTCACGCCGAGCCCCCAACCACTCTCACTCCTCACTCACAGTTCCCACACTCCCACGCACACAATCTCACATCAGACTCAACACCACCCTCCAATCCACAGCCAGCTCCAGCCACTGACCCTCCAGTCGGTGTCCTCG</t>
  </si>
  <si>
    <t>CTCCTCGCGGTGAAGAGGAGTCAATGGCTCCGCCGTCGCGGCGCGAGAAGCTTCTCGGACTGCTTCACGCAGCCCCATCGGAGGCTTCGAGGGCTGCCGCGGCGCGACAGCTGGGCGAGCTGCAGCGCGCACACCCGCGCGAGCTTCACACGCTGCTCCCTCGCCTTCTCCGTCCCCTCTTCTCCCTCGAGTGGAGTGAGCAGCAGGCGGCGGCTCTCGCTCTCGCAGAGGTTGCTGCTGGAGTACACTGGGGCTCCACAGGCGGCGGAGGAGGTGGAGGGAGGAGGCGGAGCACGCAGCACGCGCTGATACCGCTGGCGCCTGGCTCTCCTTTGCCTCCTTCTCGATGACGACAGTGCTGACCGCGGGAAGACCGCTGCTCACCTCGTTGGGCGTCGAGTTTGAGGAAGGCGATGAGCTGGGCGGCTCGGCAAGGGAGAGACTGCTCAGACAGAGGAAGGTGCTGCAGCAGCATCTGGGCATGGAGAGCATGGCGAGGGCACCTGAGGGTGCGCGCGGGGCTCGTGCCGGGAGAGTTCAGCGGTGGGGATGCGGGCAGAGGTCGGAGGTGGGGATGCGGGCTGAGG</t>
  </si>
  <si>
    <t>CCACACTTCCACTTGCGACTGACCCGGCACATCCCTCGATGTGAGGAATGCGTTGACGCCAGTTGTGCTCACCTGTGTGAGCAACATGATGCGCCGCTGCGTGGTCCACTGCCACTTCTTCTTGGTCGGTCCCTTACTCCCCTGCAACACAAAGATGAATCTTCCCGTCAGCGGTGAGCGCGCAGGCACCTTCCTTCACCTCGGGCATGGTACGCGATGTGGCACGAGGCACTCAGTGCTCTGCACTCGGCTGCCGGCACAGGTGGATCGGGTGCGGGAGCGCGCGAGCGGCACGCCTCGCGCGCGAGCGGTCCGCAGGTGCAGGGCTTCATGCCTCGGGACGGCGCGCGGGGCCCGTCCTCCGCCTTGGCCATGGCTCAAGCTGGGAAGGGGAGCGGCACGCGGCTCACCGGAGCGTCTCCCGCCATCCTGTTGAGTCACCGTTGGGAGCGGCTCGCGAGTCAACACAGCCCCACTGGCGGAAAAAAGTCACGGCCTCTCAACAGTCTCCCAACGACAGTGAGTCAACGAAATCCTCGCGTTGACTCGCTGTTGAGTCGCCTTTCGGACCCCTCAAAAACCCTCGA</t>
  </si>
  <si>
    <t>TAGGGGTAGGCCAAGATATCCGGATATATCTCTTGGATATTTGGGCGGATTTTTTGGCATTTGGATATTTGGTGGATATTTGGGCATGGTCTGCGCCCCAACCCCCAAAACAAAACACTTTGTGGGCGCGAGGCGCGGGGGGGGCGGGGAGGGGGGGGGGGGGGAAGAGGGGGGGGGGGGGGGCTCGGGGGCTGGGGGGGCGGCAAACAGACAGTAAGAGGTGATACCGATAGATACGTAATAAAATGAGCTGTTCCTATAATAAAGACGTCTATCTCATCCCGAACGGAGTCTTGCCTGGTCTGTCATGAGAGGTGTGGCAGTCCCCCTGCCCCTGCCCTGGCCGTCCCCCTCCCCCCCCCCCCTCCCCCTCCCTCTGGCGCGCTCGCAGCCCCCCTCTGCCGTCTCCTCCCGCTCCCCCTCCCTCTCCGCTCGCTCCTGCGCTCGCTCCCCGCTCCTTCTCACATCATTGCGCGCCTTCCCGCCAGCCGCCATCGCGCATCGCGCCAATGCCCAATGCCCAAGGCGCAGAGCAGGGGCACTTCCCTCTCCCCCCTCGCGAATGCGCGGCTCACTCCATTCCCACC</t>
  </si>
  <si>
    <t>AGGTCGTTTGCCTTCATTTGGTACCCCTCGTTTCCTCGGTAAAAAAAAAAATCTTATTGTATTTGAGCAAAAGCGGGTCTCGTTCGTTCGGTTCCGCTCTAGGACCCAGACCGCAAGGAGGGCCGCGACGAGGACCCCGCACAGCAGAGCAAACACGGGAGCCCTCATCAAAGGCGAGCCTCCCCTCTTATTTGATGCGCTTCAAAAACTTGGTCTCCGTACCACAGGCAACCACTTTGAAGAGAGTCCACAAGGAATCCGAATCCGTCACGAGCTGGATTTCTTGGGGAGGTACCTAAATAAGATATCTTTGGCCGATATAAAAGTGACTCGATTCAATACCGAGGAGTACCCGTACACCACCTGACGAGAGTAGATGAGGGGCGGCTTAGTAGAGGATGAGACGGTGTAAGATTGAGAAGAAAGCAGAAGCACATACGGAGCACGAGCGTGGGGATCCGAGGATTGAGAGAGCGAGAGGAGGAGGGGTGGAGGGGCGCGGGGGCCGGGGAGAGCGGAAGGAGAGGGCAGGTCAAGTGGAGATGGATATGGGGGGGGGCAAGGGAAAGAGAGAGGGAGACCTGGAG</t>
  </si>
  <si>
    <t>CAACTATCGTTAAAACGATAGGGTCATGGAGCGCGCCACGCTCCCCTCCTCCCTCCCCGCCCACCCCGCCGCGCCGGCCGACCAAGACATGGCCGACGCCACGCAGCCGCAGCCGCCCCCACCCAGGGCCACGCCAGCCCAGGTACCCGCGAGCCACCCCCCCACCCGCAGCCACACACCCACAAGGACAGCACACACCCCAACACCACACACCCCCCACCACAACCCAGCCAGCACAGCCAAACCCAAGCACAGCCAGGGCCACAGAGCCCCGCCTCCCATAGGGAAAGCCTCCGGGCTGGGCCCCTACAACGCCGCGGCACTGACCTCGTGCGCAAGCACGAGGCACAGACCCGGCCGGTCAACAAGACCACCACCAAAACAGCACTGGAGCCCTGCAGCATCAGCTGCAGGACCCAGCAACCGGACACGCTTACGCACGCGCAGGAGCCAGGAGAAACGCAGAGAGCACCACACACCCACCCCGACCCAGCCACGCGCGACACGCGCGGCCGCGACGACACACGAGAAGCGCGCAAGCGGCCAAGACAAACACACACACCAACACAACCACAAACCCAACCAA</t>
  </si>
  <si>
    <t>TGTCGGAGCGAAGCTCGTTTCCTCATTGGAAACGAGCCGCGGAGGCGCACCGGCGGCTAGCGCGGCGCACGGCTCACCCGGGGAGCCCGGGACGGGCTCATCGGGGGAACGAGGAGGGCAAATGACGGGCATGTGAAATGGACGGGGAAGTGGCACGGAACGCGAATCGGAGGGACGGAGGATGTAGGGAAGGGCGCGGCGAGCAGATACCGCTTACTTGGGACTCGTAGGGACTCGTAGACTCAAATGGAGGACTCAGAAGACTCGCGGGCTACGGGTACTCACGGGCATCAAGTTCACCAACAAGAAATACACCTCTCAACATGTTCACATCTCAACAAGTTGACCTCTCAACATGTTGACCTCTCAACAAGTTGACCTCTCAACAAGTTGACCCCTCAACAAGTTGACCGCTCAACAAGTTGACCGCTCAACAAGTTGACCGCTCAACAAGTTGACCGCTCAACAAGTTGACCTCTCAACAAGTTGACCTCTCAACAAGTTGACCGCTCAACAAGTTGACCGCTCAACAAGTTGACCGCTCAACAAGTTGACCACTCAACAAGTTGACCCCTCAACAAGTTGA</t>
  </si>
  <si>
    <t>AGGCGAGAAGCGCTCAATCACCATCACCCGCCACATCAAAGAAAAGCGTTCAATCTTCAATCGACCATCAGCCTACACGTGGGAACGCGTTCAATCGCCATCACCCCCCCCCCCCCCCCACACCGCATGGAAAAGCGTTCAATTCACCATCAGCCTACACATGGTCACGTCTGCCTTGTGGCACCGAGGAGGGCAAGGGCGCGCTCAGTGCCCGCATAGCGCCTTCGTACATAACGTTAGCTTGTACGCATGGCCAAAGCCGTGTCGGGCCCTAGGTGTTTCGTGACAGGATTAATATAATCTAATCTTCACATTACCCATTACGACCGAGCGCTTCCTATGGATCCTATGGGCGAAAGGGATCCCCAATCTGTCGTGAATGGGCTGCTAGGAAAAAGGAAGCGTTCATGCGTGGAATCACTAGCGTTCGATGAGCATAGCACAGATGTCTGACAAGGACTGGTTGGACTTGAGTGCTGTGACGAAAGTGACATAATGGATATATGTATTTGTATTTGTGAAGAGCTCCAACGTGACTCCAATTTCACCACAGAGCTCCAAAGATACAAACATTGGGATTGTAGG</t>
  </si>
  <si>
    <t>GCAGTGATGGGACGTCAGGCTGATATCAGGTCCTGATACCATGATAACAGGTCCTCTGGAGCTGACGACCTGATATCAGGTATCAGGTAGAGCGAGCACAAACCTAACTCCTACCGACAGACACAAACCTCCGTCCGCACGCACGGACGAGCGCACCCAGCGCGCGCACGGTCCCTCTCGCTCCTCGCTCCCTCCCTCTCTCCTTCCTCCCCCCCCTCCCTCCCCTCCCTCCCTCCGTCCCGCTCCCGCCCCCCCTCCCCCTCCTTCCCCTCCCCCTCCCCCTCCGCGCCCGCCCCCCCCCCCCCTCTCTCCCCTCCCCCCTCCCACTCACTCCCCGTCTCCCTGTCCCCCTACCCGCTCGCTCCCTCCCTCGCTCCCTCCCTCCCTCCCTCGCTCCCTCCCTCCCTCGCTCGCTCGCTCCCTCCCTCCCTCCCTCCCTCCCTCCCCCCCCCCCCTCCCCCCCCCTCCCTCTCTCCCCCTCTCGCTCCCTCCCTCCCTCCCTCCCTCCCTCCCCCCCTCCCTCCCCCCCTCCCTCCCTCCCTCCCTCCCTCCCTCCCTCCCTCCCCCCCTCCCTCCCCCCCTCCC</t>
  </si>
  <si>
    <t>TAGTGATATTCGTATGATTCGAATTCTACTCTGTAGAAGTCCTTTATTATGTACCTCCAGGCTATTATGTAGAGGGTTTTCAAACTGTCAGGGGTGGTCGCGTTTGGGTATGCGAACAATCTGTCTTTAGTTTTCTGCCTGCGGGTCCTGTTCTGTTCCGGGGTGTAGTTAGCAATCGCGTCTATGGTGTCGAAGATTTTCCTTGTCGCCGGGCACCACGCTAGGTGGCATGAGTCCTCTTGATATCGGTTGCACATCCTGCATTTGTTCGTTGTGCTTGTCGAGAATCTGTTTCTGGTACCTATTCTCCTGTGGGTGATGTGTTTGAAGTGTGGGTGCTTGTCCGTGTGTTTTAGCAATGGCAGGGTGTACAGCCTGGCTATGTGTTTCCAGTCCTCTTTCGAGATGTCTAGGCGTTTCTCCCATGCTGTTCTGGTCGCTTGAGGGTCGTTGCGTCGTGCAGCCTTGAGCTCGGCTTTTGTGATGTCGGAGACCGTGATCGCATCGAGTGCAATTCTTCCTTTTTGTATGGCGTACTCGTCGGCTAGTGGGTATTCCAAGTGCTTGGGTCCTTTATATCCA</t>
  </si>
  <si>
    <t>AGTAGAGCCTAGAGGCTAGAGCTTCTCATTCAACAACGTTTTTTATAAACCACTATAAAACAGAGCTGGAAGGTGCTAAGGGGCTCATAGAGGCATCAGGGGCATAGTCCACACACACCCTACGCCGAGCAAAAGAGAAATCGCCAATTCTTGCTGACCACCCGCAAGAGCCGTGCTCGAATCGCACGCACACGCCTCTCGGCAGCGAGCTCCTCTCCCAGCACACTCACTCCGAGACATCGGGGACACCGGACTCCCGACCTCTTCCGCGGCCTCTTGTGCGTGCTGAGCGTTGGAGCCCGCCTCACATCCATAGACACTGCCCCTGCGAGCCGCCACACACTCCCCAACCTTGCACAACCCGCGCTTCGGTCCACACTTCGGACAACGCTTCCATGCCGACCATCCATGGGCACGGGCACGGGACAACGCCGCAGTTGCACGCGAACCGCGAACTCACACGTCGAAAATGCGGCCGCGCGAGCCCGGGCGCGCTCTGTATCGTCGTGAGCACGTTCCACTCTGGCCTTCTTCTTCTATTGCACCAAGGCCGCAGCCTCCAGCTCTTCCTTATCCGTCTTC</t>
  </si>
  <si>
    <t>CTAGGGCCTGACAAGAGTTGCCGGCAACTTTCCGAGCAACTTTGGGGTGTTTGAGAGGGCGAGCAACTTTTGAGCAACTTTAAGGGCCACAGGCAACATTGAGCAACTCGAGCAACTTACCTAGCAACTTACCCATAGATAGGCCCGTTAGAGGAGCAACCTACCCCTCCTAGATCTATAGATAGGCAGAGCGTGCAACTTTAACTTTAACCCCTCTGCCTCTTCTTATTCACATAAACATCGGTGTATCGATAGAAGAGCACCTACTTGCGGAACGCCCCCCTCCCCTCTGCCTCTTCTTATTCACATAAACATCATGTTTATGTATGAAAAGTGCATGGGTTCTAACGCCCGCGTCGCTATCTTGTTCCCTGCAGTGTTCCCAGCATCCAGCATTCCCTCTCGCCGCGCTGACGCCCGGCAGCACGCGGCGCGGCGATCGCGGCGCAATGAACAATGAACGAGCAACTCCGAGCAACTTCGAGCAACTCTGCGAGCAACTTTGCCCCTTTTGGGGCCTATTTCGAGCAACTTTTGCGAGCAACTTTGGGGGTCTGAGCGAGCAACTCTTGTCAGGCCCTA</t>
  </si>
  <si>
    <t>CCCAGAGCTCCCCATGCCCTCTCGGCGCTCACCGCCCGCGCTCACGCCGCTCGAAGCGGCGAGAGCCGAGACGGTATGGCCTATGCGCTTCTAGCGCGACGGCTCCGATCGCATGGAGCCGTCAGAATGCAGCCCTAGGCAGTCGGAGCGCGCGCCGAGCTGAGGGCGAGCAGCGAGGATGAGGACGGGAGGAGGGAAAGTGATGGGGAGCCAGAGGGGGAGGGCTGTCACAATGAGATGGGGAGGGGAGGGAGAGAGAGTGAGCAGCTGAGCGATAGTGATGGCGACATTGAGAGATCGAGGGAGAGGGAGAGGCAGAGCGATGGGGAGCGCGCGCCGAGCTGAGGGCGAGCGGCGAGGATGAGGATGGGAGGAGGGAAAGTGATGGGGAGCCAGAGGGGGAGGGTTGTCACGATGAGAGAGGGGAGGGGAGGGAGAGAGAGTGAGCAGCTGAGCGATAGTGATAGTGACATTGAGAGATCGAGGGAGAGGGAGAGGCAGAGCAATGGTGAGAGGGAGAGGAACAACCCAAAACCCACTGTCATCACTCAAAGCTCCATCAAGTATTTTCTTGCAGATG</t>
  </si>
  <si>
    <t>CCCAGACCCCTAGTGGGCGCGGGTCGCGAGCCGCACTCCCAGGCCCGCATGGGCCTGCTCTCGTACTGACTCCCCCCCCCCCATCCCTGGTCGCCAGGCAGACAGGGGCCTCAGGGCTGCACCCAAGGCCAGCGAGGCGAGCGAGGGAGAGGCAGGGGGGGGCCAGGGGCTGAGCCCCAGCCTCCACTGCCCCCTGAGCTGCCCCTGCTGGTCCTCTGGGCGCCCCTGAAGGACCTCTGAGAGCAGGCCATGGCGCGCCGCATGGCGACGCGCCGCAGGGACCGGGGCGGAAGAGAATGGAACGAGGGAGAGGGGGGGATTTGCACCCCCCCCCGATGGAGTGTGGTGAGAAACGAGACCCATTTGCGTTAGCAAATGGGCGGAGGGGGGCGGCTGGCGACAGGAGGAAGATGAGGAGGGAGAGACTCAAGACGCCTACGGGAACCACTGTGGCAGGTATCTCGAGGCGCAGTCTTTTATTTCTCGAGGACAGCTCGCGGCGAGAGCTGTAAGGGCCGTTCTTCTTTTTTGACGAGAGGTTCCTCCCCCCCCCCCCCGGTGCTTTTTCCCGGAGAGTCG</t>
  </si>
  <si>
    <t>ATCTTAGCCAAGAAATGGTGCGATTCGCCCCCCCTCTCCCTTCCCCCTCCCGTCACGCGCGCTCACGCTCTACCCGTAAAGAATTGGAGGCGGTCGCGCCCGCGGGGGGGGGATCGGTTCCTTTATATTTATATCTAAGCTACATTCGGCACGACATTTGATTCCCGCCCGATGCAGCGCCGTGTCGGGCTGCCGACAGTCCGACCAGCCCCCTGACCCATCTGGCATCATTCATTGCCCGCGCAAGCCCACCCAGCTCATCACAAGCACCTCACAGCGCGCGCACGCGGCTACCACTGGCTGCCACAGACCCCGCCCCACCCCGACCATCCCGACCCGCCCCTCGCAGGATTCGCCCTCACTCGAACTCGGCATCGAGAACCAGGACCAGCTCACCGACGCGGCCGTCCACGCGTGGCTGACGAGCCTCCGCCTCCGCGTTGAGGCTGACTACGCTGCCTTCGCGGCCCTCCTCTCTCTGACAGTCGCCAGATTCGGCGCTGAGCACTGATCGATGAGGCGAGACCCGTGGGCGGCCTCAGGACGGGCCACGTCGTGGCGCTCTACGCTGCGGCGGG</t>
  </si>
  <si>
    <t>GGGGTGGTTGATTCGGTGGGGGTGGGTTGGTGGAGGTGTGTTGAAGGCTTGGATGAGGAGGAGGGAAGAAGGAGGCTGGGTAGGCGGCAACGGCGGAGAGAGGGGGGGGCTGCTCGGGCGAGGCGAGGTGCGGGAGGGGAGAGTAGAATGTCGGTTGTGCGTGGCGTGGCGGTGGCGTCAGGGAGCTGTGGCCAGCCGTGTGGTTGTGATTGTGCATGGTGTGCTTGGGTGGACTGTGGATAGGTCATGTGGGAAGGCTGGTTAGGTTCGGGGGAGGCGGATGGGGCTGGAGGTGGCTCGGGAGCGGCGGCGATGGGGGTGTGGGGCACGGGGAGAGAGTAGGAGGGCGTGGAGGGCACACCTCCGCTACCATGTGGTGAGCTGAGTGTAGCTGTGGCTGTGGGGTGGTCTGGTGAGAGAGAGAGTTGAGACATAACATGAGAGGTTTGATCCACGTGGGGCATGGAGGGTGGGCGAAGAGGGACTGGAGGAGCACGCGGGGACAGGTCGGACGGCGCGGGCGCACTCTCAGTCATCACGAGGCACTGTGGCACGAGGGCGAGGGCAGGAGCAGACGG</t>
  </si>
  <si>
    <t>TACTCCGTGCCCAGCCAATTCCTGAGCGCGCGTTGAAGCCTGGCACGTGGTTCTTCGCAGCCCCCACCAGCCCCACTGCAGCTCCATGGCGTCGAGAGTGGCGTCAGAGCCAGGGGCATGCACAACCCCAACATCCCTCCGCGGGTCGCCCCAGCCCGCGCGCGACTCAGACGCCCCTCCGGCTGCATCCCCGATCGCCGTCGCGATCGACGACGTCACAGAAGTTGTTCTTCGTGAGGAGGGGGAGGCAGGCGGGGCGCGTTCCGGGCGCCCCAGGCGTCAAGCGGCCGCTCAGATATCATACATGGCCGGGGGGCGCGCCCCTCCGCAGGATGACACGAACGAGCGCGCGCTGAAGGCCATCCGGTGCTGGTACCACCCAGACACCGACCGCACCACGCTACGGACGAAGGCCGACTGGGCCAAGGAGTTCGGCATCGACAGACCGCGCTTCACCTATTGGGAACGTCGTATGGGAGAAGAGACGATCGACGCGATCAAGCGCGGCGTCGTTCCACTTCCGGACCGCCCACCCTCAGCCTCTGGCGAGCAGAGGTCGTACGCGCGCGCGTCTGCGT</t>
  </si>
  <si>
    <t>GATGTGTGCAGGCCCATCAAATCCACCACTCGGCCCCCCCCCGCCCCCACACACCTGCCTTCCGCCCCCGACCCTGACCCTTCCTGCTGACTAATCACCCAACCACCAGCACTTGCACCTTGTCAATCTCAACGTCAAAGAGCTGGTTGAGCCCTGTGATGTAGATGTTGATGAGCAGCGAGGGCAAGGTAGCATACGATACAAGCGGCACCAGCACAGAAAGGAGCGTGGCAGCCGGGACGCTGGAAGGCGCGGCGAAGAGCGAGAGAGCAGGAATGCACATGGCCGAGCCTATTAGAGTGTGTGGGCGCGAGAAGCGCCAGAGAAGCTCAAGGGGACGGAGCGGGCCGCCGTTGGCTTTGGTTGCGGTCACGGACAAAGCCTCATGCGGCTGCTCGAGCTTGTCGACGATGCGCTCGGCGCATGCTTGCGGCGAGGGGAGACGAAGGGACGGGAGCGTGCGGGGCGACAGCCGCGACGAAGGGACGGCCCGCGCCAGTGTGGGCAGAAGCGCGGCTAGCAGCAGAGCCGTCGCGCCGCGCGCCATTTCTGCGACCGAGCTCAGAGTCACTTGTTCT</t>
  </si>
  <si>
    <t>AAGACAGGACTCCCTGCCGCGGCAAGCGCAAGCACCCTTCCCCCCTTATGCCACCCAGCTCTTCACTAGCTTTCTACCTGCGCTAGCCAGAGCGGTAGCACCCCTCCCTCCACACTCAGACAGCCCCCCACGCCAGGATCCTGTTCTGGTCTCGCAGGCAAGGGGGCCTAATGGGAGGGAGAGGAGCAACTCCTCAGAGAGGAGCTGTGGGGAAGGAGATGTCTGAGTGGGGGCGCTATACCCTTGCGCTAGGCATGGGCAGCGACGCCGCCTCAAGACATGTCCTCCCTCTTGTCTTGAGTCGAAATTTTTGGTGCTTGAAACAGAGGGCGAGGGGGTTTGTGCTTCTTGGGTTGGTTGTAGTTGGAAGAGGGAGTGGGAGAGGGAGTGAAGTGTTGGAAGAGGGCCCAAGGCAGGGCACTGAGTTGTAGGTAATTGTGGCCCACAAGAGTGGGGTGAAAACGAGAAGTGTATCAACATGGGACATGGGTCTTGAGTTGAAATTTTTGGTGCTTTGAACAGAGGGCGAGGGGGTTCGTGCTGTTTGGGTTGGTTGTAGTGTGAAGGGGGAGTGGG</t>
  </si>
  <si>
    <t>CCCATAGAAGCTTCCCCCGTTGCGACGTGCAGACAGGTGAGGTGACACTTGACGGGTCTCTTCGTCTGGTTCCATAGGACGCTTCAGAGAAGAGGAGTCCATCGCGATTCTGGTACGCGGGGAGGGCGACAGGGGAGAGGAGGGCTGTGAAGGGAGAGGGGGGCTGGTAGGCAACGCAGGGTGGGCGGCAGGGGGGAGGGGGGCGGGGCGGACTTCAGGGAACTGCTCAACTGCAGGGAACTGCTCAACTGCAGGGAACTGCTCAACTGCAGGGAACTGCTCACCCTTCCTCGTCTCCTCCCTATAGACGTGTGACGAAACTTGTTGTCTGCTTTTACGCGGTCGGTGCTCTTTGGTATGGACATACACCCATCAGATTTGCAGAGTCTACTTGGTGCTGTGTGTGAGACGTGGATCGTGATTTCAACGAGATATCGACCCTGCCCCAAATCGAGTGAATGGAGTCAGACCACGTGTGTGTTTCAACATGTGAAGTGTCAAGTTGAGTCAAGTAACCTCCAGGTGACAACGAAAGGTGTTAGCAGGGATGGGGATAATTGAACGCTTTTGGTCT</t>
  </si>
  <si>
    <t>TGGTGCCCTCGCCCAGCTCCGCGTGCACCACCTTTGCACCCACTTGCACCATGACGGGAGGGGGAGGTTCTTCGCGCTCGTCGACGTCGCTCTTGTCGTTGCCGTCGCTGTCGCCGTGCTCGCGCTCGTCCTCGCCACCCCTTGCCCTTGCTTGCTCCAACACCGATGACGCTGGACTTGCACGCTCGCACGCGCGTGCGAGATGGTCCACGTCAATGTGGATGCCCATCTCGCAACGCAGTGCGGCGCGAGCGCGGCGCGAGCGATCTGAGGGGTGAGACGGGACAGTTCAGCGCGTGGGGGGCGCTTGGGGGCAGGCAGAGAAGGGGGAGAGGGGAGAGGGGAGAGGGGCCACTCACCCATGAGGCACGAGACGCCCGGCAACGGGGGGGTAATGTTCAATACCAAGGGGGGGGGCCCCCCCCTCTCCCAATACCAAGGGGGGGGGCCCTCTCTCCCGCTCCACTTCTACCCAAATATGCAGGAAATATGCGAAAATGTGTCGACATATGCAGATCTGACAAATCTACCCAAATATGCAATTGCATATGCTGCATATTTCTACCTGGGCCTA</t>
  </si>
  <si>
    <t>TGGCGGAGGACTGTCAAAGCCCCCCTGTCTCAGCTGCCCACCGGAGATCGACGGACGCCGCATCGGCTCCGCGGTCTATCGGCTCTCCTTGACTTCATGTCAAGTATTGCCAAGACCTTGGAGTGCGCCTTGGCTGCGCGAGCTCCGCGTGCCAGGAGCGCTTTCGTCGCGCCGTCGCGCGTCATTGGCAGTATGGGTTGATTCCCAATACCGCCTGCCAAGCCCACCACCCAGCGGCAGAAGATGATTTCTGCTTTGGGTGGTGGGTTCCCGCCAGATGCGCTGTGAGGCGCTCTGGCAAGATCTTGGGCTTTTCTGCTCGCCGCAGAGTAGAGAGCTACGACGTGGCCCGTCCTGAGGCCGCCCACGGGTCTCGCCTCATCGATCAGCGCCGAATCCGGCACTGTCAGAGAGAGGAGGGCCGCGAGGGCAGCCTCAACGGCGGAGGCTCGTCAGCCACGCGTGGACGGCCGCGTCGGTGAGCTGGTCCTGGTTCTCGATGCCGAGTTCGAGTGAGGGCAAATCCTGCGAGGGGCGGGTCGGGATGGTCGGGGCGGGGTCTGTGGCAGCCAG</t>
  </si>
  <si>
    <t>AGATTACCTCTACTGATCACAAACCTCGCCCCTAACTCGGGAGATAATTTCTACTAACGCCAAACATCGACCCTAACTCGGGGGGTGACATGAACACGGGGACCCAGAAAGCGACGATAAAAGCTCCAAAAAGGGAAAAAATAGTTTCGTTACACGTCTTTAGTCTTATGGCCTGCGCATCGACTTTATCATATTCTGCCCTCGTGAGCTAAGGACCGCACCCTTCGGCAGGCTAAATCGCCATTGTTTCGTTTTCCACAACGTAAAGAAGACAAGAAAGGTCAGTGCGACGCCCACTGACAGCCCGATTCCAGTCTTTGTGGCGTAATCCAACTCTGAATTCTGCGAGAATGCCACGGTCAAGCCAAATGATAAGAAGATGATAACCAAAGACACAAGAATAAATAATTGTATCGCCCTTTTAAGCCCAATGACGTCGTATACATTTTTGTCCCTGATAAGGTAGATCGGCATGGTGCTCGCCTCTAACATTATCTTCAGAAAAAAGAGGACACACTGCCCACACCCAGCACAGAGCACTGCCCACAACCAGCACACGCTTTGATATCATTT</t>
  </si>
  <si>
    <t>GTACCTATTACAACGACAGTCATTTTTGTACCATATAACACCGTGGACTATGGATCTCTCCCCTTCAAGCAAATAACGTTATGTGCGAAAACGCTAACGCGGACACAAAACCACTCTCCAAAAGCGCACTTTCCCTCCAGCCACCCGCAGCACTTTTGGCCTTGGTGCCATGACACGGACACTGATCGGTGATGAACTAGCGTGCAAATGCTTTCTCGCTGGATTTCAAGGGGAAAAGGAGGACGAGAGCACAACATGGCACAATGGACTCGGGTCCTCTTCAAGCCCCAGCACGCGTCAGTAGATCGATCATTGTCTCATCGTTGGTCATCTGAAGAATGTTGTTGCTGATGTGAGCACCATTCGCAAGGAGCACTTCGGCCACTTCTATGTGATTCATCGCTTACAGGCATGAAGTAGAGGAGTGTATCCATCATCATCCACAGCCTCAATCATGGCACCAGCATTGAGGAGTTCAACCACAATATGAGCATGCCCTCGCTTGGCAGCCATGATGAGGGCGGTCTGCTTCTGGGAAGCTCCAACCTGGTTGACAAATGTTACCAATGCAG</t>
  </si>
  <si>
    <t>ACAATCCTCGTCGAATCCCCCCGGACGCCATCACGCGGAAAGGTCATCCCGGGCCGGCATGGTCTCCACAACTCGCTCAACACGAGCAGGAAGACTGCCATTGCTATGGGGAAGATTCGACCTCGACAGTTCAAGATACGATCTCCCCCTCGCATAACTGCCCGTCTTCCCCGCTTGTATCGTGGCAGAAAACTGCCTGCCTGGCTTCTCTGTCCCACGCCGCGGGCGATTTCCAGGAATCGCAGATCGTCCCCCGCGCGGGGAAAAGGCCGAGGGGCGCCGTCAGGAAGCTGCAATCCCCCCCCGGCGCGGGGAGACCGCCAAGAGGCCCGCCCACGCACCAGGAAGAAGAACCGCCGAGCGTTCCCCGCGCGGGGGGAAATATCCCCCGCAAGAAAAGGGCTCCGGGGACGACTCCGCCCGCCGTTCTCCGCCCCGGGGGAAAGCCGATGAGGCCTCCCTCCGCTCGCCCCACCTCGCGAGAGGGGGGGGGGCCGTGGGGGAAGCCCTCCGCTGGGCGCTCGCGGACGGACGAGCTGCTGGCCTCTCCCCCCCCCCCCGCGGGGGGGCGG</t>
  </si>
  <si>
    <t>GAGCGAGGCTGTGAGTTCAGGAGGGGAGGAGGAGGGGGAAGGGATGTTCCTAGTCTCAGTGCTCATGTTCATGTTGTCTGCAGTGGGATTGTTTAGGCTTTGGATTTCTTGCAATCATAGTTATTGTGTACATTTATGTTTCAGACGTCAGGATGCGGCGAGCGCGAGGCACGCGCGCACCTGGCGTAGCATGTCTAGCCCCGGTGATCGGGTTAAGGGTAGGCTTATGTGAGGCGCTTCCTAGAAGAAAGGGCATGGGGTGAGGCCTACCCATACTCCTGTGGCCAAGCATGGCCCTTTTGTGCATAATTTGGGTGAGCTATGTGCACTTACACCCTGGAAGTACACAATGACAGGAATTAAGTACAACATTAGAATAGCAGGCCGACGAGGCCCGTGGGCCACACGTCATCCCGGCCGTGAAGGTGCGCAACTGAAGCTATTGGTGTGCTTGCAGCCTTACCACCCTCCATGGCCATGGCTAAGTGCCTTTGGTGGGCCCCCAAACAGCTATGGTCAAAAACTACCAAGGGAAAGGACAGGGATGCTAGGAGTTGAGTACATGCGGAGTA</t>
  </si>
  <si>
    <t>CTCTTTGGAAAACCTAAAAGGCGGCTCTCCCCCTAACCACAACACCCCCCCCGATGGAGCACCCAAGAAGGGGGCACCCATCGCAAAGAGCGAGTGAGGGGGAGAGGCACAACATGGGCGGCGGTCGGCGGACGGATGGACGGACGGAATTACGAGCAAAGAGGGCCGATCGCAGACGAATATGTATCGAGGTCGGAGTAGAAGGGAGGAGGTGGGAGGAAGACATCGGCAGCGACGGCCAAGGAGCCCGCGAAAAGAGAAGGCAGCGGTGGCTCGGAGAGAGGGGCGACGTCCGAGGGGGGGGCGGTGTGCTCGAGCTCGAGGGTGGCGACGAGATCGAGGAGTGCTGCCTCGCCTTCGACAATGGAGGCGGCGTGAGCTTGGGGCGAGGAGGCCGGGCGATTGCGCTCAGCCCAAAGGTGGGCGAGGCGCTCAAAGACGCGTTCGGGCACTGGCTTGCCCAAGGCATTGAGGGTGTGAGGGCGAGAAGGTGGGGAGGGGGCGCACACGACGCACAGCGTCTTGTCGCGTGCGCCAGGGCATAGCTTCTCGCCGCAAGAGTGACAGCGGC</t>
  </si>
  <si>
    <t>TAGAAGCCACGCTTATAAGATTCACCACCCTGGTGAGGGGCCATACCCCGTCCAAAACTTGTCGCCCAATGCGCACTCGCACGGCGGCCCAGGGGAGAAAACCTAAAATAAAAAGACCAGCGGAGCTCAGCGCTCCCATGTTCACAGAGGACGACAAGGGAAAGCTAAAAATGAGCGACAACCTCGGCCTAGTGGCGGAAGCGATCGGCCTCGCCGAAAGGCTCGCCTGAGGTCGAGGCACATTCCCCCCCCCCCCCCCTGAGAAAACCACTCACGAAGAAGAACAACCCACGAGCATGAAGGTACCCCAGCAACGGCGCAACACCTACTACACAACAGCAAGAAACCGGCCACCCAGAGGCACAGGAGGAAGGAGGGAACAGACCACTGAGGGCCGATGCACCCCGCCCGACCCAGCCCCCCCCACACAACCTGGGCCCCTAAGTAGAGCACGAGGAGAGTTGCCGCAAGGCGGGAAGTGAGAGAGAGGAAGGGATCTGGGCGTGGCTACAATATAGACGACCCTCGTAGCCGCGCGCGTGGCGAGAATATTAAAAGGTTTTTTTTTT</t>
  </si>
  <si>
    <t>CCCTCCCCACCGGCAAAATGGGGGGACGGCTTCAAATCTAACAAGAGATTGGAATACCCCTTAGCGGACGAGTATACCCTAGACGGAGTTACCCCACTAGACAAAATGGGAGTGGAACAACTAACACGAGCAATCCAGAAGACGGACGGAAAGCGTAGACGCCTAACGGGACCCGAGAACTGGAAACAGCGACTACCGGTACCCGACAACACGTGGGAACACCTAGCCACAATATATACATCCTCGATGATGACGGCGAGAGATACACACCTCCACTTCAAGCACCTAACCCACAGAAGGATAGGCACCTACAACCGGTTCGCGGACAGAGACAAAGATAAGACTTGCCGCATATGCAAGGCGGCCGACGAATCTTCCACCCACCTAGGCGAATGCCCGAGGGTAGTCAAGATACTCGGGACGCTCGACAAACTGGCAGGATACACTCCCCGAAGTGGTAGAAGCAAGGAAGAGGTAATCGTAGATAATCTTTTCATGCACCCCGGGGGGAAAACACCGCGATCGCTCACCATACTTTACACTCTAGCATGGAGATATATCTTAACAGA</t>
  </si>
  <si>
    <t>ACGGTCCCGACGAAAACACTGACGGGCAGCATTAGGGGAAACCCGGCGCTACCAACCTTCTGGAAAGAGGCCCTCGCGAACTTCAGGGATCTCGACGTGCAACCCTCGTTCCTTACGCGGGAAGGCGCGCTTTCACAACCCCTATGGCACAATCCGCACATCCCCCCCCCCGCGATAAAGGCTCAGTGGGCACGCCTATGGGAAACTCTACACACGAACGTGGTGCACAACGTGTTCAAAGACTGCGGATTTACAACGCCATACAGCAAAGAAGACTGCTCTGCATATGTGGAACACTTGCCGGAAGCCTTCATATATGAAGGCCGCATAGTCCACAAAAAAGAATTCCTTGAGACATGGGACGAAGTTGTCAAACACGCGAAATCCATACTAGAGCGGGCGAGAGAGCGCCCGCCACCGGACACCGGAGGGAAGGAAGCCAAAAGTAGCGGCACCCCACCCCAAGAGTCAGAAGACGCGACACAAGTCAGAGAAATCAGAGTCTCGGAGGGAGACAAATACGTCAGTAGATTTAACAACATTTGGCTACATGCCGAAACTGACTACCT</t>
  </si>
  <si>
    <t>GGGGGGTAAGAAAGGGCGGGAGAGGAGGGGTAGTAAAGGCGGGAGAGGGGGGGGGGAGCCGCGGGGGCGGCGGAGAGAAGAGAGCGAGAGAGCGCGAGCGCGATCCGCAGACCGCAGACCGCAGACCATCATGTTTGGCGATGGACAAATGAGTGCCTTGGCCGATCAGATTCAATGTGGGTTGATGTTGCGGTATAATCACACCGGTGACCTTGAGTAAGGAGTGAGTAATACGTTAGTAGAGTACGTGTGTGATGTGTGTCATTGTGCAAGTACTTTAATAATTAACGTTGCGCAAACGAGAGTCAATGAGTGTCAATCCTCGCTCTATCTAGGTGAAAAGTGAAAAGCCCATTCATGTAGCCAAATACAGATAGCAGCGGCGGCGGGGCTATATGCAATATGCTATATGGCTATGTATAGGTAGCTAGGTCAGGCTAGCGCGCGAGCGCGAGTCCGAACAAACTTCGCAAAACTTTTGTGAAATTTGGGTAGGCGGTGAGGAACTTTTGCCAAACTATCCGGCGAAATTTGGGGGGGTCTGGCACGAAACTCTGACCTGGCCCTA</t>
  </si>
  <si>
    <t>TTACCAGCCGAGGTCGCCGCCGATGACGACGTCGCCGCCGAGGACAGCATCGGAGGACACGTCAGGGTTGATGAAGTGCGCAACGACGGAGGCAGTCATGGGGAACTCAACCGGCGCGGTGTTGACGACGCGGACGACGTTGCCCGAGCCCGGCGTCTTGAGGACGCAGAAGAAGGGCCGGTCAAGGCCATCCTCGGTGTAGAGCTCGATGACCTGCTTGTTGTTGTTGGGGCCCTGGAGGAGCTCGATGCGCGCGTTGAGCGGGCGGCCGTCCGTCTTGAGGAGGACCTGGACCGAGTCGACCGATGGGTCGAAGGGGTAGGTGCGGAGGGCGCCACCCTGGATGGTCATCGAGGAGGAGATGCACTCCGGCGACGGCTGGTCGATGCGGTCAGCCCGGACGTCGGCGGCGAAGGGGAACTCGAGCTGGCCAATGTTGCGGATAGCGACGGTGTTGGGCCCGCGCGGCGTCTCAATGACCGCGGAGAAAGGGCGGACCTGGCCGTTCTCGTTGTAGACGCGCATCTTGAAGGGCGTGTTGTCGGGACCGTGCCAGAGCTCGATGTCG</t>
  </si>
  <si>
    <t>CACAGCCGCACCCCCGCAGCGTCTCCACATGGCGCCGCCCCCACGCCACGGCGGTGTGACACTCGTCATCGCCGTCGTCGCCGCCGCCATCGTTGCTGCACATCAGGTTGGCGGCCGGGGGGGGGGGGGGGGGGGGGGGGGGGGGGGCTCGGAGCTGGGAGCGCCGGTATCTCCCGCGCCCGAACTTGTACTAGTAAAACTAGTTGAATTGTAGCCTCTAGTCTTGTCATATGACACTCAGTATCAGGTCTAGAGCAACTCATACTGATATATCATATATGATATCATATATGATATATCAGCATGAGTTGCTCTAGACCTGATACTGAGTGTCATATGACAAGACTAGAGGCTACAATTCAACTAGTTTTACTAGTACAAGTTCGGGCGCGGGAGATACCGGCGCTCCCAGCTCCGAGCCCCCCCCCCCCCCCCCCCCCCCCCCCCCCCGGCCGCCAACCTGATGTGCAGCAACGATGGCGGCGGCGACGACGGCGATGACGAGTGTCACGCCGCCGTGGCGTGGGGGCGGCGCCATGGGGAGACGCTGCGGGGGTGCTGCTGTGG</t>
  </si>
  <si>
    <t>CTGTGGGGGCGTGTTTGGACTAAATAAACAGAAGCACAGGAGTTTTCTTGTATGATGTGCGAGATCTAAGCCTGAGAGTGGCAACGTCGTCGATCGGTGTTTCGGGGAGCGTGGTTCCCTTGCGATGTTACCCTTCGTCTACACAATGCTACTATCTATCACTGGGCCTCAATGGATTGGGGCTAAACATGGTACCCCCGCCGAGAGAGATTTGTCTCCCTTTCGCGCGCGTCTGAGCGCGCGTGCTCTGAGTCTCTACACCCAACACAAGGTTGGACCAAAGACAGAGACCGAACAAATTTTGTCATCAAAATGGTTGTTCGAATCCTCGGACCCGCTCAAGGACGCGGATGTCGGACCCTACGCTTCACAACGGGTCCAACAAGCACTGTTGTCGCCTGCGTCGAGGCAGCGCGTCGATTTCCTGGAAAAGCTGAAGCTCAACAGCAATCAAAAAAATTCTCTGGTGAACGGGAATCACTTCTTGCATTCTCTGAACAATATATACCTCTTTTACCGTCGGCCGAGTACTGAAGGTCTCGTGGCACAATGGTACGCCGGGCTGCC</t>
  </si>
  <si>
    <t>CCCCCTCCTGTCGCCAGCCGCCCCTCTCCGCCCGCTTGCTAACGCAAACGGGTCTCGTTTCTCACCACACTCCATCGGGGGGGGGTGCAAATCCCCCCCTCTCCCTCGCTTCGCTCTCATCATCCACCTCTCTCCCTGCGGCGCGTCGCCATGCGGCGCGCCACGGCCTGCTCTCAGAGGTCCTTTGGGGGCATCCAGAGGGCCAGCCAGGGCAGCTCAGGGGGCAGTGGAGGCTGGGGCTCAGCCCCTGGCCCCTGGCCCCCCTGCCTCTCCCACGCTTGCCTCGCTGGCCCTGGGTGCCGCCCAGAGGCCCCTGTCTGCCTGGCGACCAGGGATGGGGGGGGGGAGGGTCAGTACGAGAGCAGGCCCAAGCGGGCCAGGGAGTGCGGCTCGCGACCCGCGCCCACTGGGCGGTCTGGGTGGTTGTGTTGAGTGCCCTGCTCATGCCAAAAGGCAGAACGCAGAGCATGGGGATGACCGACAGGCCCCCCGGAGGGGAATTGGTGCCTGAGAGGGGGGACGCGAGGCGCCCCCCCCATGCTGAACTAAGTATAAACTTAGTTGAA</t>
  </si>
  <si>
    <t>CCCTTCCCCCTCCCCCCCCCCCGCGAACCCGGGAGGCGATGAGGGGCGATGCACAGAGCGAGGCTTGGGCCGAGGTTGCGCGGCTGAAGGGCCGGCTTGAGGAGGCTGAAGGCCGGGTGCGGCGCCTCGAGGCCGACCGCAAGCATTTGCGCTCACAGTATGAGTCGCAGCGCCGCCGCTGCGCAGTTCTCGCAGCGGCGGCCGAGATGCGGGCTGGCAAGGTGTCCAAGCTGGCGTCGTCGTCGATGTGGGACAAGGAGGCGACCGTCCTGGCAACAATGATGGCTCGATGGACGCACCCGGACGACCTGCCCGAGCTGTGCTTTCGCGCGCTGTACAAGCTGCGCGGCGCCAATGGCGAACGGCTGAGCGAGGGCCTCGCCACGTTGCCCAACTGCGGCATGTTCGAGGCGGTGAGGAAGAAGATCCGGGAGGAGGCGCTCTCGGAGGTGAACGAGCACCTGCGTGAGGTCTTCTCGGTCGAGAAGTGGAACCTCCTGCGCTTGTGCTCTGGTCTCTCGTGGAACATGCTGCGCTGGATCAACGACGTCTTCATGTGGGACGT</t>
  </si>
  <si>
    <t>TTTTATTCGTCCTCGTTGCCTCATTCTTCGGTCTCCTGTACAGCGTGCGCGATCCTCAGCTTGGTGGCTAGCTCGGCTAGCTCCTCGCTGGGCTTTGAGCCCACCTCTGTCGCTTATGTGAAATACGGGTCTTAGGTCGCCTACAATCTATCCTTTTTTTGGGTTGTCTTCCCATGCCCGCTTGGGCCGTTCGCGCTGAATCGGTTTCATATGCGAATAATAGTGCTTTACACAAGACAGTGTATCTCCTCTATTACTATTATTCTTATGAGTATCGATTCTTCTGAGTAGACTATATTATCATAGTGGATTCTATAGAAGTCTGTTATGATATATCTCCATGCTAGCATGTATAGAGTGCATATCGCTTTTGGGGCGTCTCCCTTTGGGAATATGAATAGGTTGTCTATGATGATGTCTTCTCTGCTTCTGTCGGCTTTAGGCGAGAACTTCGCGATTTTGTTTAGTGCGTCCAATACCCTGGTTATCCCGGGGCATTCCCCCAGGTGCGTCGAGGATTCGTTCGCCGTTCCGCAAATACGGCATGTGTTTGCTCTGTCGGGG</t>
  </si>
  <si>
    <t>GTCAGTGGCTGGGGCTGGCTGTGGTTTGGGAGGTGGTGCTGTGTCTGATGTGAGACTGTGTGTGTGGGAGTGTGGGGACTGCGAGTGTGGAGTGAGGGTGGTTGGGGGCTCGGCGTGACATGAAGAGTACCAGTTACCAGCCTGCATAATGACACACGACGGACGGGGACGCACAGGGAAGACAGAGGAACAGGGAGACAGGGGGTGCTTCGGAGCGCTGGCGCTGAGAGAACCAAGACGAAAAAGAAAGACACGGAAAAAGGGGGGGGGGGGCGAACAACTATAGGAACAGGGAAAGGATAGAAGATATGGACGAAGGGAACGGGGCACTGGCGGGTCGGGGAGGGGGCGGGGCGCGGGAAGACCCCCGACCCCACTGGCCAAGGAAACAAGGGGAGGACCGGGGTTACAAAGGAAAGGGCAAGGGAGGGATCTCGGCTGCATGCGGGCGCGGTGCGAGGGAGGAGAGGGAAGGGGGGGGGGCGGGGAGGGGGGAGACGTGATAAAAATAGAGCGTGTCGTGGGGCATGGAGCATGTTCGCGCGCTCCCCCTAACGCAACAAC</t>
  </si>
  <si>
    <t>TGTCACGGATGGTTTTGCGTGGTGTGCACCCTAGAACTTATATTGGGATGAGGAGGTGGAGAGGGCCGCATGAGTCGAGCCGTGATCTCTCCCCTTCTCTCCTTGTTCGCTTGTGTGAGTCTCCCACGCAATCCCCCCGTGTGTGCGTTTGATTTGTGAGCGATACTGTTAGTGTGCCCTGTGCGTTCAGTGGCCCCCTTTGGTATCTTTTAACTTGTCATGAAGTAACAGGATGCGCGGCGCGCCGCGCCGCGCTCTCATCCTCAAGCCACAGGGGGCCGCGCTGCGGCCTCCTTGTGATATGGAGCTGCTGCTCGGGCGGAGGGGGTAGGGCTGGGCTTGGTGGCCATGCCCGCGCCCGATCGCCGGCCTCGCGCGTGCTCGCGGCGAGGCGAGAGCGCTCACCTCCTCACTCCTCGGCTGGCTCGATTGGGCGGCCGCCTCTGCTTTGGAGTGGAGGGCCCACATGGGATGGTTGGAGACCTCCCATGTGGGCCCATTGGGGTTGATCTGCCTCCCTTGGCCAGCCTCTCGTGGCCCGCGCGCGCTGCGCGCGCTCGCGC</t>
  </si>
  <si>
    <t>GAGCGAATCATGGAGGTGATGAACGCGTGCTGCCTGCGCTCTACACCCGGCGCAACACCCGAGCAAAGCTCCTGTAAAAGGGAGAAGTGGGTGGGGCAGTGCGTACGAAAGAGGCCGCCGCGTTAAGCCGCCGATTTCGTGCTCGCTTTGGATCCAAAGGGTGTTCTTGTCTCCACGTTTCGCTCGCTATGTTCCGTTGCTTCTTGTTCCGATTCTGACCTCTGGTCAGCCCAGGTTCCAGGTTCCAGGTCTCTGTTTCCAGGTTCACCGCTCGACATCGGGAGACGTCTCGATCTTAGTCGGGGGGTGTCGCATTCATCCTAGATGATGCGATTTCCAGGCTCTTGTTTCCAGGTCCTTCGCCGTGCGGCCACACGGTGAAGCTCAGGTACATCTAGGTTGGTAGGGTTCGTCCCTAGCGATCTAGAATTCGAGTTCTCGTTTCGTTCCGTCTAGCCTGTTTGTCAGGTCTAGATTCCAGGTTTCCTCCTTTCGGGCAATCTTGACCCAAAGGAGCCAGGTCGCCTGTCACTCGCTGCGCGCTTGTCTCAGGCTCTCGGGG</t>
  </si>
  <si>
    <t>GATTTCTTTCTCGACTTCGGCGTTGACGCGTGAGTGCCTCTTTCAGATCCATCAACACTCGCCACAATCTACTCGCTATACTCAGTAGTCTATCCAACCTATCCTTCTCCATCTAAGCTACATTATAACCTTAGAAAAATTGTGTAGCTTTACCTCAACTGCAGTAGGTATACGGACCCGGCCAAAAATAGCTTTGGCGTCTTTGGGCTAGGCGCTTGAGCGCTCGACCGCACCTCCTCAAGTCCGATCGGAGGCCTCAACCCTTATCAGTGATAAGCCCCGAATCTCATACTGAGGACTCGACCAAAATTTGGTCCACCCCCTAGCCCAGTCGGTCGGCTCGACCCCAAGTCCGCTCGACCATCCGCTCGCTCGCCCCCATCGGTATCTTCACACTAGGAGTATGAATTCAAGATCCCAGTGTCGCAAGAATCTGGATCCGTACTGCCACGCGACTACTCTTAAAAAGATATGTACCGCAGGGGGCTCGACACTCAGATACCGCGCGGGGGGCCCTGGCCCCCCGGCCCATTATAAACTTATACCACCTCGGCATATATAG</t>
  </si>
  <si>
    <t>AGGACTCCCCATGGTGGGTGGCAGCCCTGCTGCCACCCCCATGGAGGCAACTCCTACCTTCAGTGCACCCCTCGGGGGCGGGCACTTCACTCAACAAACAATCATTGGAGCCTTTACGGCTTCCAACCCCCCAAACATCAACCCACAGAAGTCGTACGCTGAGGCGGCCGGCCCCAAAGGGAAGCAACCACAAGAAGCACAGAAGGCCCCACCTCTGCCCCCTCAACATCCACCGCCGCCCTCGCGCAAGCGGGCGGACCCACAGTCGGAACCGAAGCCAAACCAAACTCACAACACACACACACAATTTGCCTCACCCCCCCATGATGATGAGGAGGAACCGGATGACACTCCTTACTTCATTCAGCTAGCCCAGCTAGCTGAAGACAAGAAGGAGATCAAAAGCGAGGATGTAGCAACCTACATGAAATACCTTCTCTCAAAGCTTGAAGGTCTAGATGCCACCCCAGATGGGATGGATAAAGGACGCAAAGGTCCATGGATCTTCTACGTCGATGAAGACGCGCACGACCAATTCAAGGCCGCATATGGCGACAAGCT</t>
  </si>
  <si>
    <t>TGAGTGTTACGAGAGCGAGAGCGACGAGAGCGAGAGCGACGACGGATGACGACTGACGACAGGACGACGGACAGAGACACCCAGGAAAACACCCCGACTCTCGCCCCACGACTTTCTCACATAACTCGACTGAAATCAAACCCAAACACTCCGGCCAGACGACGACGGACGACGATCAGAAGGCGATCTGTCGGCGATCCCGTCTGGAAGGGGAATCGCACCATAACGGAAACGAGGGGCAATCCTGCCGCACAGGATTCCAAGAGACTTATCGAATAAGACGAGAGAGATGCGGTGGGCCTAAGGGGGAGATGCGAAGAGATTGCAAATTAAACCTGATTGCAATCACTGAAGTAGATAGAGAAACGCGGAGAAGATAGCGAATTAAACCTAGTTGCGAGGCGCCTAGGAGGAAGAAAGGTGGGGAAACTTCCCTTCTCTTCGAGGGAAAGAGAGAGGGCGCTCCACAACCCACGATCCCATGCATCCAAGCGAAGCTTTTGACCGAGAACCAGAGAAAGCAAAGAATTATAACGATAATACCGAACGACGAAGAGAAGA</t>
  </si>
  <si>
    <t>CCCCTCCGACGTACTTGGCATCTCCATGGAGTGTCGCAAACTCGGACCCATCGGAGGTGCGCTTATCGATGGCCGCGTACACGGTAGCGGTGCAGTTCTCTGCAACATGCACCTCGGAGATCGCGTCGTTCAAATCATAGTCTGTCATGTTGTAGTACGGACCGGCGGCGAAGAAGTGCGTCAAGGCCGTCGAGGACGACGTTGGCTTCACGACCGCAATACCACCGTTCTTGGGAAGGCCCGAGAACGAGATGATTAGATTGACAGATACCATCCACCAACTTGACGTCGGCCCCTGTACATACCCCCATAATGTCACTTGAAGTACACTGACCGTCCACCAACTTGACGTCGCTACCCACACAGGTGCCCATATTCTGTAAAAGCAGATCCAACCCACTCGAATCATCGCCATCACAATCTGTTGTGCACCGCGCGATGCACTTGCCATTGATGAGCTTCACATTGCTCCCCGTACAGACTCCAACGTCATCCACCGACGTCTGACCAATCGCCAGTGGGCCTACAGCGAGCCACGGAAGCTTGGTGTAATACGTCAT</t>
  </si>
  <si>
    <t>GGCCTCCTCATCTTTGATCTTGATGCCCCGGTCCGTAGAGGTGAAGGTCATGATGATTTGCGAGAAGTCCGGCTGGTATTCTTGGTCTTCTTCTTGTTCCTCCCCTCCTTGGGGGGTTGCCTGCGTGTGTCCGCGGGGTGGGAGTCTCTGGGTCAGTCTCTCGAGCGCTTGGTGAGACGTCGTGCTTGGGATGGGGCCCGTGTCGGCTCTCTCCGTTTCGTGTGCTGTTAAGGCATACCATTCTTGGTGCCTTGTTGTTGTCGTATGTTGGTGTGTTGTTGGTTGTGGAGGTCGCGGCCGCTGTCGCGGCCTTTGTGACTCCTTGAGTGCGCGTAGGGTGTGCGTGGTTTGGTCCGTGTAGTCCCGTGTTGTCTCTCGGGCTCCAGTTGACCCTAGTGTGGGCCTCATTGGTTCATGTTGCTGAATCCTGCAGCTGATGCTGCAGGACTCAGCTGTTGTTGTGATGGTGGTCTTGCTGACCGGCCGGGTCCGCGCCTCGTGCTGGCGCACGAGGTCAGTGCCGCGGCGTTGTAGGGGCCCAGCCCTGAGGCTTTCCCTAT</t>
  </si>
  <si>
    <t>GCACCTGCACCTTCTCGCTACCGTGCAGCGTGCCCCGGCCGAGCGTTGTCACTGTGACGTCACCGAGGATCTCGTGCTTGGCCCTCGTGCCCACCTGCACCTGGGCCGCGGCGCTCTCGCTCTCGCCGAAGCTCTCGCTGCTCTCGCTGTCGCTCTCGTCGTCCGTGTCGTCCAGCACAACCTCCTCGGCCTCCACTTGCTCCCCATTGCTCTTGTCCATGTCGTCGAGCAGGGCCGAAGCGCGCGTCGTGCGGCGTGCTGATCCTGAGCGAAGGCGAAGGGCCGCGGCGATGAGAATGTGGAAGGCACAAGGGCTGGTGCGTGGCGCGTGGGGCGTGCAGACATGCAGTGTGCAAGCAGGCTGGAGGGGCAGGGGAGTGAGCCCACTTGGGCCAGCCATTGCGCGCTTGCGCGCGCCCACGCCCACGCGTTGTGACAGTTTTTTTTTTGGAGAGAGCGGCCTTACCAGCCCAAATGTCGAGACATGTCTCGAGACTTTTTTGGGGGGGAAATCCGCCCAAATGTCTAAAGGAATGTCTAGACATTTCTGCCAGGCCCTA</t>
  </si>
  <si>
    <t>AAGTCGCGTTCCGTCAAAAGAGGGCCAGGTTTTTTTTTTTTTCACCCAGAGGTGCATGTTTTCTTTTTCAACCAGTCTCCAGAGTATTATTATTACAAAGATGAGTACAAAGCTAATCACGACATACAAGGACGCGGCGCGTGCGCATACCAACTCCCCCCCCCCCCCCCAAACACACTGAGTCCCCAACCTTATCGTCTTTTTCTCCTTCTCCTCCTCTTCTTCTCACTCCCCTCCTCCTCGATCTTATTGTCGATGTCGTTCTCGTTGCTCTGGACGGCGTCGGTGGGGTGAGCTTGGGTGGCGAGGTCGGCGTCCTTGCGCGGCCGGCAGACTTTTTCTGCTTCTAGAGGTAGCTGCATCCTGGGATCCGTTGCACCGTACGAGACCGCCGTGCTGTATTCCATGCAGAGATGCGCGACGGCGGCGTGGTCTCCAATGTACCTGGTCTTGGGGATCCGGTCGTACTCGTCCGAGTAGGCGCCGACGAGCATGAGCATTGCCTTGCACCAACGGCCCATGTATGGCTTGATGAGTGCCCACATCGACGGGTAGCG</t>
  </si>
  <si>
    <t>CGCCCCACGCCTCCTCGTCCTCAACCGCCTCGACTGCGACCGCGCCCTCACGTCGCTGCGGAGGGTGAACGACATCCTCATCCTGGGGGATGTCACCCTCCGCGAGCGCGAGCGCCCCGCGTTGGCGCGTGCAGTGGCGTTTGCCTGTGTGAGGAGGGAGGCGGGCGGTGAGATGCGCGCCAGCACGGACGAGCGCAGGCCAGCAGGGAGAAGGAGCAGCGGGCATGGCTCACCTGGGCCAGCCATTGCGCGGCCGCGGCGGGCTTTTTTGTCGTGGATCTCAAGACGACCCCTGTTTATGCTATAAAAACGTCCAGTTTATGTATGTACAATAATGACCGTCATTTTTTTTGAAAAAATCGCTGGGAACGTGACCATACGGGTATTGTAGTACTGAAAGGAGATGATACTCTTAGACAAGGCGTTATACTGACAGACAAGGGGCGCTGCGCCCCCAAACTTGCAGCCCACTTGTAGAGAGGGCCCAAACTTCTGACGAGCTCGAGGATCCACCCAAACTTGCAGAAAAATTTGTAAAAGTTTTTACCCATCCCTA</t>
  </si>
  <si>
    <t>AGAGAGATACACTACCTTGTGTAAAGCACTATTATTCGCATATGAAACCGACTCAGCGCGAACGGCCCAAGCGGGCATGGGAAGACAACCTAAGAAAAGGATAGATATAGGCGACTTTAGGCCCGTATTTCACATAAGCGGCAAAGGAGGGCTCAAACCCAGCGAGGAGCTAGCTGAGCTAGCCACAAAGCTGAGGATCGCACACGCTGTCCAAGCGACAGAGGTGTGCGGCGAAGAAGGCGAATAAAGCACCGATACAGTCAGCAAGGTAGGGCACCACTAGAGGAAATGCGACCTAGACGAGACCCAACCACCTAAACACGGCCGAGAGGACGCTACACATGAGAGAGAAAGACCAAAAGGCCTGCCCGGACCCCACACTCCAAACCAGACCTCAGGTAGTGCACCGAGGTCGGACCCCGGAAACCGAAGAAAAAGGAAAGAAGGGGGGCAGGGGAGGAGGTGGAGGGAGGGGAGATAAGGGCGATGGAAATAGAGCGGGAGAGTCCTGTAGACGGTAGGTGTATAGCCCTGAATCTTCAGATGTTTTTTTTA</t>
  </si>
  <si>
    <t>GCGCGGGGGGGCGCCGAAGGACGCTGGGAGGCGCCGCGGGACGGCGCTGAAGGACGCGTGAGGGAAGAGGAGACGGCGTCTCGGCGCGGGGGGGGGGGGGGAAGCGGGGGGGGGGGGGAAGGAAATCTGCGGAGGGGGGGGGGGGACGCCGTCTCGGCGCGCGGAGGGGGGGGGGGCCGCGCGGAGGGGGGGGAACGGCAGAGGGGGGGGGAGCAGCGGAGGGGAGGGGGAGGAGCGGAGGGGGGGGGGAGGGGAGCGGCGGAGGGGGGGGGGAAAGGAACGGCCGAGGGGGTTGAGACCCCAACACTGACCCAATCCTCCCTCACATTCACGTATTTTTCCCGGCCTGGCCCGGGAAAATCAGGGAACGGAGGGAAGGGAGGGAGGAGAGCTGCGGAAAGGGGGGGGAACCGCGGAAGGGGGGGAATCGCCACACTGACCCAATCCTCCCTCACATTCACGTATTTTTCCCGGCCTGGCCCGGGAAAATCAGGGAATGGAGAGGGGGAAGGGAGGAGAGCTGCGGAAGGGGGGAGAACTGCAGAAGGGGGGGAA</t>
  </si>
  <si>
    <t>CTACTACTAGTAGTAGTAGTAGTAGCGGCGGTCGGCGGAGCTCTGTCTCTGTCGTAGTCGTACGTATAGATCGGCGGCGTGTGTGTAATCTGCAGCACAAATTAGGTGTATATTTTTTACATACACATAGCGTGCGCTGGCTATGATGAAAATGAAATATTCTATATGATTCTACACCACACAATCACACCCCGTCACATCTCGTACATACACACTTAGACATTTTGAGATAGGCCTCGCTCCCACCGCCGCTCTCCCTCTCCCTCGCCCTCGCCCTCGCCCTCGCCCTCCCTCTCCCTCTCCCTCTCTCTCGCTCCCCCTCTCGCTCCCCGCGGCTCGCGCTCCGCTCTCTTTCCCTCCTCCCCTCTCTCTTGCTCTCTTGCTCTCGCTCTCGCTCTCGCTCTCGCTCTCGCTCTCGCTCCCGCTCCCACTCTCCCTCTCCCTCTCCCTCGCCCTCTCCCTCTCCCCCTCCCTCTCCCCCTCCCTCTCCCTCTCTCTCTCCCTCTCCCTCTCCCTCTCCCTCTCCCTCTCCCTCCCCCCCCCCCCCCCCCCCCC</t>
  </si>
  <si>
    <t>CACACATGTCGCGCCATCTCGTGAAGTGTATGAGCGCTCCCTACAGTCTACAGTGAGTGAGAGAGTGAGTGGGAGACGAAGGACGAAGGAACAGAGGCAGCAACTCAGCAGAGGGAGGGATGGTGGGCGGTGGGCGAGGGCGTCGAGAACCTGCTCACCGGCCACGGCAGTGGTCCGGCAGTGGTCCAAGATAATGTGCCACCATGGCCTCGCGACTCCCTCTCCCTCCCGGTCCACCAGACGCCCCTACTCCTCTCGCCTCGCGCTATTGTCTATTGTCAGACTTTTGTACAGCCGTTTTGGGCCCGCTCCACCTGCAACGTGCTGCGACGGTCGTGTGAGAACGACGCGTGCGCGTGAGCAACGGAGCAACGCTGGCAGGGCAGTGTGTGTGCCTGCGGTTCTGTCTCACCTGTGGGAGCCCTGCGGCAGCCCGCATAGTGGCTAGGCCAGATGTGTCGGATGGTCGGATCAGCCCGATGAAAGCGAAAGCGGGAGTCCTGCCGGCACTTCCCAAAAATAGAACGTCAAACTTTTGGCAACGAGGGGTAGT</t>
  </si>
  <si>
    <t>GGTAGGCTCAGGTCAATACTTCTAGAAGTTTTTCTTGAAGTTTGGGTGGCCTTCTCTAGTGCGTCAGAAGTTTGGGCCCTCTCTAGAAGTGGGCTGCAAGTTTGGGTGGGCGGTGCCCCCTGTCTAAGAGTATAATCCCCTTTCTACAAGTATAATCCCCTCTCTACAGTGTAAAAATCCGGATATGGTCACGTTCCCCCGCCGAAATTTCAAAAAAAGATTGTGCGTCTTATTAACTCACATAAACATGACTCTTTATCATGCTAAAAAGGGGTGCCCTCTTCTTGAGACCCTCAACGATAAAGACCCCCCACGGCGCATGGCCATGCGCCAAGGTGAGCCATCGCCCGATGCCCCGCCGCCCCCTTCTCCCTGCTTGGCCTGCGCCCTATGTGCGAGCCCGCGAGCCCGCGAGCGCGCATTTCAGCATCTGCCTTGTCCCTCACAGGCAAGCGACACTGCACGCGCCAACGCCAACGCGCGTCACTTGCTTGCGGACGGTGACAGCCTCCTCCCTCAAGCTCAGGATGGCGTTGCCCATTCGCAGCGACGC</t>
  </si>
  <si>
    <t>ATACGGTGTCACCGCGCCGCCGGGGTTCGCGTATCTGGGGCACTCGTTGAGATCGGGTGCGTCCTCAGCAGCGGAAGCAATCAAGGTACCGCGCGCGCGCGGCGACTGGCTCGGAGGCTGGGCACCGGGCACTTCTACGCGGGAGAAACATTACATTGATCCCACAGTAGGTAGGGCCGACGCCGGCGGCGTATGCTCTCTTCGGTTGGCTCCTCGACCACGCCTACTCCGTTGACGACGAAGAGGCTTGATAAGAAGCTTCTTCTCTCCTCTCTCTTCGTCTCTTTCTTCTTTCCGTCGCACGCGACGAGGGGTGGGGATGGCAATCTCACCCACCCGCGATAGAAGTAGAACCCAGCGGGTACGAATGTAGAGTTTAACAGTAACCCCCGTTCGTACCGCTGTCGGGTTCTGGACTTCTCTCTCGGCTTTCGCTCTCCCTACCCACCCGACCCATTGTTAGGCTGTGCGCGTGCCTTAGGAGAATTAAAATTATCCTATAAGGCAATCTCACCCACCCGCGATAGAAGTAGAACCCAGCGGGTACGAATG</t>
  </si>
  <si>
    <t>CTGTATTGTCAGGAGGGTACGACAGAGTGAACAAGCTCAATGAAGCAGGGAACTCTTTGCTCTTCTACATCGGCGACCTCAAGTACGTCTTCGTGGGCATCGAAGTGTTCGAATTTGAGGCCGTCGACGAGATCGTCGCATTCGTATCGCCTGTAGGAGCGAACGACTTCCCGTATCCCTACGCCATTGATAAGACCGGTAGGCATTACCTCATGCTCGAAAAAAAGCACGGGTACATTGACCCGTACCACAGCTTTTACGACATCGAAAAGAAGTTCAAGCTGACACACGAGGAGTGCGGTATACATCCAATGCACTCATTGAAGACGATCCTTTCAAGACAAGTGTGAGCAGAGGTTCTGCAGAGGCCCGCCGGCGACCATGCGCGTCGTCTCCGGCCGAGGACCGCTTGGTGTGCCCGCCAGCGGGGAGACCAATCGCGCGTGATGGCGCTGCTTGAGGAGCACCCCGTGGAGACGCTCGCATGAGATGCACCCCCCCCCCCCCCTTGGCGCGGTGGACTCGCTCGGCAGGTACCAAATGGAGGCAAAC</t>
  </si>
  <si>
    <t>GGGGGGGGGAGAGGTGGAGGCTCCAACGCCGCAGGCATCCGAGGTGGCTTGCCATTCACTGGTGGGGCCATCGCCCTCGGGGAGTGCAGGGCAGGAGTGTGCAACATCCGAGACTGGCGCAAGCGAGAGCGGCAGCGCGATTGGACGCGCTGCGCGGTGGGTCTGGAACGCGCTCTCCCCCAAGGTAGTATTGAGCAGACAGGAAAGGAGAAGGAGTCTGCCACCACCACTGGAGTTCGGCTCACCGGGCGGAGGGGGTGCCCTTCGGAAGCAACCCAAGCGCAAGCTGCACCTGCCCCCCCCCCCCCCAGAGCCCCCTCCTCCCGACCCTCCGCGCGGAATTGAAGACCGAGCGTATGTGGTGAACTCACAGGTGCTAGCGAGGTGGCTCCACCTGAATTTCCCCTGTCCCTCCTGCAAATCAGACGAATGTTTGATGCCTGGGGCCCTCCCTAGGGTGTGGGGGAGCTATGGGATGGTAGTGAACTTGCAGTGCTCCGCCTGCCAATTCGAAATTCAATTCCGAGGCGGTGAATCTTTGCAGGTGCCTGC</t>
  </si>
  <si>
    <t>TAAGGCCTGTAACCAGATAACTGGGTATCGTGCTACTCACCTACCCACATCCGATTTCCACTACCCACCTCCATGTGGGTAGGGGGGGGGCTACTACCCACTGGTTCCGAATAGTGAAATTCCACTATTCAGGATAATCACGCGGGTAGCGGCGGCAGAGCCGCCGTACAGCAGTGCGCAGTGCGCGCGCGCCGAAGACAAGCTCGGGCGCTTTGTATTGGTATTGGCCGCTTGGCCGCGCCCAGCGCAGCTGGCGGTGTCGTGCCCTTGCAGCGCTAATGCCAGCGCGCTGCCAGCAACTAGCAGCACATCGCGGCCACGCAGAGTGGATGCGCGGGGTGCCGAGCCTGGTCCGCAGAATGACTCCCGCCGCCGGCCATCTGCCGGCAGCAACTGCCCGACGGCCGCATGCCCACAGCAGCATCTTCTTTGGCGACAGGTTCACCTCCCTCCCGCCTGCCGCCTCGCGCCGGCGCGCCGGCTCCCGCCTCTCAAAACGGACACCGCCGCAAAATAAGAAAAAAGAAGGCGGGGGGAAAGCGATACCATAG</t>
  </si>
  <si>
    <t>TGTGGGTGTGGTGAGCAGTGAAGGGCTGTGGCTGTTGTGTGTGTTGGTGTGGAGGGGCTGTGCATGGTATTAACATGTGAGGTACAGAAGGAAGGGGGCGCAGGCGACGGAGGGTCACGGACTGGGGAGGCACGAGCGGACGAGGGCGAGGCCGAGGGTGCAGCCTCGGGCAGCATGAGGACGGGCGGGACGAGCACGGGAGCACAGGCAGACGGGAAGGGGACGGGAGCGCTCGAGCGGTGGCGCTTGATCGCTGGACGAAGGATACGGGGGAAGACACTCGCGGGAAAAGGAACACGCGTCGGGAGAGGGGAAACGCGGGAAAAGAGAGGGATGAAAGGGGGCCGGGAGAACAAGGGAGACACTCGGGGAGGGGAAACGGGGAAGGGGGGGAGGGGGGGGAGACTGCCGGGGGGGGGGGAAGACGAACCTAAATGGCGACGCGAGGAGGGGGCGTCGGAGCGTGACAGTAAGGGGGAAGTCACGCGGGGAAACCTAGACGGCGGGGGAAATGTACAAGAGGGAAGGAGGGACCCCCTTTACCCGCAACA</t>
  </si>
  <si>
    <t>GGAGGGAGGCAGGCAGTAGGGGCCTTCTCTCTCTGGTAGGTCGGTGAGAGGCGAAGGGAGGGGGAAGGAAGGTGCGGGGGGGGGGGACCGGGGGGGGGGGGGAGAGATAGGCGAGACAGCCCAGCTGTTTACGTTAGTGTTATCGCCATATACTGTAATAATCCCTCCCGGTCCCAGGGGGTGCCCCCAGGGTTCCCGCCCGCCCTCCGCGCCCAGAGTTCCCCCGCGGAAAGAGTGAACGCACGGCGTGCACCTTCCTGGAAGTTGCTATGCGCACGCACGGCGCCCCCGCGCGGGGGGGGCCGATGCACATCGCGCCGTGCCCATGCGCGGCGTGCACATTGTGATTGCAAGCCATCACACGTGCTGCGTAACGAAACATCTCTTATATTGCACGTTTACGTAATTGTGCGCCATAGGCGGCACGCAGAGGGAAAAAGTCGGCATGCGCACGCACGGCGTCTCCGCGGGGGGGGGGGGGGGGACCGATGCACATCGCGCCGTGCCCAATGCGACGGCGTGCACATTGTGATTGGTGCCAAGTCATCAC</t>
  </si>
  <si>
    <t>TGTGGTGGATGGAGTGGAGCTGTGGCTGTGGTGCGTCTGGGTGTGAGTGGGGGATGAATTGTAACATGAGATGTATGGCCCAACTGGAGCATGGAGGGTGGACAATGGGGAGCCGAGGAAGCACGCGGGGACGGGGCCGAGGACGTGGGCGCGCTCTCAGCCATCACGGGGCACGGCGGCACGAGAACGGGGACGGAGGGCAGACGAGGGGGGACGGAGGGCGCTCGAGCGATGGCGCAGAGCGTACACAAGACACCGGGGGAAAAGGTGACGCGCGGGGGGGGGGGGGGGGGGCGGGGGAGAGAAAGAGAGAAAAGGGGGCCGGAAACTCAAGGAAGCACTCGGGGAGAGACGGGAGGGGAGAGGGGGGAGAGGGCTTGCGCGGGGGAGCCGGGGAGAGGAGAGGAGAGGGGGGGGGGGGGGGACGGATACGGGACGATACGGGAAGAGGGGAGCTGGGGCGCGGCGAGGGAGGGGGAGTCGCGCGGGAAGACCTAAAAAGGGAACGTACGAGGGGGAAGTGTACAAGGCCCCCCCTTTACCCGCGACA</t>
  </si>
  <si>
    <t>TATGTCTGAGAGGTCATAGTAAGAGATCGGGTCTGACAGTGTCTGCCATCGAACGCTACGAGCGAAAAAGTAAGACGGAAGGCCGGAGGGTCGCAACGCGTGGCGTTGGAGAGTAGAGACGAGACTAGCTAGCGAGCTAGTGGGAGAGAGAGAATGAGAATGAGAGCTTCTTAGGTCCAAGGTAGACACGAGAGGCTACATACGGTACGAGGTCCCAACGAAGCTAAGGACACTGAACCACACACACTAAACAAACCAAACAGGGCGAAAACTAACCACACCTGGACGGACGGCCAAGCGTCGGCACCAGGGCAATTCAGCAACGCGCAAACATGCGACGGAGGAGTCGGCACAACGAGGGCAGACCTCGCTGGGGGAGCTGCGACCGAGGTATAACAGAAGACGGACGACAATCGTGGAACGTTTGATGACATCAAGAGAAAGTAGGAGAAGAGGAAGAGGCGATATGCCCATCAACGAGACCTTGAGACTTAAAAATAACTCACAGGTTATAAAGTAAAAAGTCTGTCCTCGTATGGAATACGACAC</t>
  </si>
  <si>
    <t>TAAAAAAAAACATCTGAAGATTCCGGGCTACACGCCTACTAATCCTAGGTTACCCTGTCTCCGACACGACACCGCCCTTACATCCCCTCTCTCCACCTCCTCCCTTTCCCCCCTTCATTCCTTTGTCTTCGGTTTCCGGGGTCCGAGCTCTGGTGCACTACCAAGAGCCTGGTTCGGAGTGCGGCTTTGGGGCAGGCCTGTTGGATATGACGCCATTTTTTTGGAGTCTCTGGGGATGTTACGCTGGGTTTGTTCTTGAGGTCGGGCTGCGGTGTATCCGTATCTTACGCAAGTTGGGTGCTCTCGAGTTATATTGTTCATTTGTCTAGTTCTCTGGAGCACTCTATGATGTGTGCCGCCCCCAGCTCCAGCTTGGAGGCGAGTGCGATGAGTTCTGTGCTGGGTGTTAGATGTTTGTTGGCGTCGACCGTGTATAAGGGGTAGAAGTCGTTTGTGTCTATCCTTTTCTTCGGCTGCCTGCCCATTCCCGCTTGGGCGGTTCTGGCCGAGTCCGTCGTGTGGGCAAAGAGTAGTGCTTTGCTCAGGATT</t>
  </si>
  <si>
    <t>CCCACCTCCCCTTTGGGATGGTGTGGTCTTCTTTGCCTTGCGCCTTTCATTGCGCAATGGATCAAATCGCCCACTTGGCGTGGCCCACCTCCCCATTGGGGTACTGGGTGTGGTCTTTCTTTTCCACGCCGCTCGCTCGATTGTTTGCTCGCTCGCTCTCGATCTTCTTCTCTTGACTTATCCTTTCTTTCGGTTGAGGAGGCGGAATGAGAGATGAGAGAGTCGATTGGGTTTGTCCGTTTGTTAGTTTGTAAGCGTCATACGTCATACCCCGTACTCCGCTTAGGAGGGGGTGTCACGGATGGTTTTGCGTGGTGTGCACCCTAGAACTTATATTGGGATGAGGAGGTGGAGAGGGCCGCATGAGTCGAGCCGTGATCTCTCCCCTTCTCTCCTTGTTCGCTTGTGTGAGTCTCCCACGCAATCCCCCCGTGTGTGCGTTTGATTTGTGAAGCGATACTGTTAGTGTGCCCTGTGCGTTCAGTGGCCCCCTTTGGTATCTTTTAACTTGTCATGAAGTAACAGGATGCGCGGCGCGCCGCGCCGCG</t>
  </si>
  <si>
    <t>GGCTACACACCTACTAGTTACGGGACTCCCCTTCGCTATCTACATCGCCCTTATCTTCCCTCCCTCCACCTCTTCCCCTGCCCCCCTTCTTTCCTTTTTCTTCGGTTTCCGGGGTCCGGCCTCGGTGCGCTACCTGAGGCCTGGTTCAGAGTGTGGGGTCCGGGCAGGCCTTTTGGATTTGTCGTTGTTGTCGTGTGTGTCTGTCTGGTCGCGTTTTTGTTTGTTTGGGTTATGTCTAGGTTCCATTGTCTCTATCAGCAACTTTGGTTGGTGTGTCGGTGTTTCAATCTCCTTTGTTCCCTTGCTCCTTGGTCCCCTCGACAGCGTGTGCGATCCTCAGCTTGGAGGCTAGTTCCACTAGCTCCGCGCTGGGCTTACAAGTCCGCCTTTGTCGTTCCTGTTGAAAACGGGTCTCAAGTCGTTCATGTCTATCCTTTTCTTAGGCTGTCTTCCCATGCCCGCTTGGGCGGTTCTCGCCGAGTCGGTTTCTTGTGCGAAGAGGAGTGCTTTGCTTAGTATGGTGTATCTCTCTATTATTCTTATTAGT</t>
  </si>
  <si>
    <t>CGGCAACTCCCCTTGTGCTCTACTTAGGGGCCCGGGTCCTGCGGGGTTCACGGGTTGGGCGGAGTGCGCCTGCCCTCAGCGGTGCGTGCACGCCTTCCTCCTACGCCGCTAAGTGACATGCATATCCTAGATGCTTTCTGGTCTGTGTCGTTACCTATGTCGTATTTTTGTTCGTGCCATGGCTGCTGTCGATCCCGTGTCCTTGTTTCCGATTGCATAGGAATGTTTCGCTGCTTCAGGCGAGCCTCTCAGCGAGGTCAAGCGCCTGTGCCACGAGGCTGAAGCTCTCGCTCAATCGTAGTCTACCTTTCTCATTCACAGTAAACGCGGGGGCGCCGTGTTCAGTAGGTTTTTTGAGTTTTGGTTTCCTTCCTTGGGCAGCCTTGCGGGTGCGCATGTGGCTGTGAGAGCCTGGTATAGCGAGACCTCTCACCAAGGTGGTAAACCTCACTAGTGTGGCTTCTATGACTGGTATGTAATGATACTTGTACGACTCAAATTCAACTCTATAGAAGTCTCTAAGTATATATTTCCACGCTAGTATATA</t>
  </si>
  <si>
    <t>TTTGCCGTGTGCGCGACGCCAGACGTGCCGAAGGAGCGCGTCCGACCGCTTGCAAGGCCGGGGCCGGGGCTGCTGCTACGAGTGGTGCCGTGGGCACCGAGGTCCCCCCTTGGTACCCACGGCACCATTTCCTCCCTTGGTCACACAGGCATGGATAACAAGGTTGCAGGGGGGTGGTGAATTCGTGCTGACAGTGCGGCTGGTGCGAGAGCGGGCGCCAGAACCACCGCGCTGGATCGCTAGCGCAGCTGGAGCCGTTGCCCGCATTGCCTCCTCCAAGTGGTGCCGTGGGCACTGATTGGTGCCCACGGCACCATTCCCTCTTTTTGCCTCGGAGGTTGGGTGTGTTGCCGGCTCGGCAGGGATCAATCTCACTAGCAGCCTGCCTTGCTTGACATAGTGCTAGAATGCCGCCGCGCTCGGCCCCAGACGTAGGTACCGAGGGTCCCCCTTCGGTACTCATGTTCCCTCCTTTGCTTTCCAGGCTTGGTGCAAGGGGCTCTAGCTGGATGGCCGTGGCCGCGCGGCTGATGCGGGCCAGAGCCCA</t>
  </si>
  <si>
    <t>GATGCCCCGTCAGGCTGATATCAGGTTCTGATATCAGGTTATCAGGCCTACTAGACCTGATAACCTGATATCAGGCTGATATTATTGCGACTAACTTTAGAATAAAATAAAATTCACGTCAGTAAACGGGCGGGTAGTCATCGACCCGAACCGCGAGCGAGCGGCCATGCCTCTCAGTGACGATGGATGATGGGCTGCGAGGCTGGGTGGAGGCGAGGCTGGTGGCGGCGAGGCTGGGGGCGGGGAGGCTGGTGGAGGCGAGGCTGGTCGCAACGAGGCTGGTGGCGGCGAGGCTGGTGGCAACGAGGCTGGTGGTAACGAGGCTGGTGGGGCGGAGGCGTTGGTGGCGGCGAGGCTGGTGGCGGCGAGGCTGGTGGCGGCGAGGCTGGTGGCGGCGAGGCTGGTGGCTGCGAGGCTGGTGGCGGCGAGGCTGGTGGCTGCGAGGCTGGTGGCGGCGAGGCTGGGGGCAGGCGAGGCTGGTGGCTGCGAGGCTGGGTGGAGGCGAGGCTGGTGGCGGCGACGCTGGTTGCCAGGGGGGAGGGCG</t>
  </si>
  <si>
    <t>ACACGAGCGCCCCGAGGGCGGCGGGCGCCAGGGGCGGCGGGGAGGGGGGGGACGGGGGCGAGGACGCGGGGGAGGAAGGGGGCGAGGACGAGGAGCGAGGGGGCGAGGACGCGGGGGAGGAAGGGGGCGAGGGAGGGGTCGTACCCACCGCGAGCGGCGGCGGCGCGCAGACAGGCATGCTCCTCGAGGTCCTCGACGACTCGTCCCCCGCGAGCGAGATGTCGTCGGTAGAGAAGCCGAGCAGCTCGCCCTCGTCCACACCGACGCTCCACACGCAGCAGGGGTCCCCCAGCTCCATCCCGTTGCTCTGCCCGTCGCTGTCCGTGTCCGCGAGGCAGAGAGAGGTGGTCCACGCCCTGCCTTCGTCGCGGAAGGCGAATCGGAAGGCGGCGTGCGTCGGGTTGTTGACCTTGTGCCCCGTGTCCTTGCCGTTGACGCGGCCGTTGGGCACGAGCCGCCCGTAGCTCTCATAGCCGACCCAAGGGACGACGGTCGCCAGTGGGAGCGGCATGCCTCTCTCTCTCTCTCTCTCCCCGCGCGCCC</t>
  </si>
  <si>
    <t>AGGCGGCTTGCCTTCATTTGGTCTCCTTTCACTCAGGGTTTCTTCCCCTCTCCGTGGGGACTCTCACCCTACCATGAGCCCCCCCGCGAGCACCCCGAAGGAGAGGCCCAGGAGCACCGCTTACGAGCCTTGGTGGTGTTCAAAGAAGTTTGCCCACGTTGTTGAGGAAGGCCGGTACCTGAGTAGCATCGAGCACACAGGCCGCTGGCCCGTTGATGCACAACCGATCTTCTGGATTCGCCCTGCATTTCAAGTCTTGGTCCACGTGACATGCATGAATAATTGGACGATTTTCTTGGTCACGGCCTGCATTGACCGCTGTGGCAAGGCACTGTTCCACCTGATGCCCGTCCGTCAGTTTTTTCCAATCGAATTGCGTGCCACACCATTGACCTTCGGGAAGGACTTCGACCTTGCGATTGTCAAGGGTGCAGCTAGTTGGGTTCATGGATTGTGAGATAGAGTGTTGTTGCTTATATGTAGGGAAAAAAAAAAAAGTGGCTCCAAGAAAAAAATCGTTCAATTACCCCCATCCCTGCTAAC</t>
  </si>
  <si>
    <t>GAGCTTGGTCATGTCAAGAAAGCAAGCTCGCCCCCCAGTGATTCGAAGAGAGCCAGTAGCCACGTCCGGACGAACGACATGGCCGAGCAAAAATGCGGCGGCGCCCTCAAGAGTTTGAACAATCGAGAAGTGACGAACGGCCCCAGCTTCTTTCTCCGTCGAATACGACACGCCGGGCAACGCACCAAACGCTTTCACAACACTGACACCCACCTCATCATAACACACCTGTGGGACATCGAAAAGGTACCGATAGCGAGGAACTCGGTCACGAATGGTCTTGCCCAGCATGGTGTTGAGGATGCCGTGGCGGACGTAGTTCATGCCGAGCTCCGTCTGCACATTCTCCTTGAAATCATTGATCTTTGAGGCCGGGTAGACGTTCCTCTCCAACTCCCACGTGTCCCCCTCAGGCCCGTAGCCACTCCAACGGACCGCGATGTGGTTGGACCCGCCACGCCGCACCATGCCCACCACCTTGTCCACCTGCCAGTCGCCCTCCAGGACCGTGCTCGAGGTGAGCGCGCGCTTCGTACCTGATGG</t>
  </si>
  <si>
    <t>CACCTAGACAAGCACTACTTCAAGCAATCAACAGACGCTCAAGTGCAACGGGCAGACACAAAATGGCAGAATGGTGGAAAGACGGGTGGGAAGCGGAGACATGGCGAGGCGGAGGCGAGGCGAGAGGCGAGGGAATGGCGAGGAATGGTGAGGCAACCACACTCAGCACCATGGGCGAGAGCACAGCTCACTCCCTTGGGCAAGCGGGCGTATGTGTCATGCGGGCAAACAAGCGGGCTGCAAGCAACCACATGATGGATGGGTGGGCGTGGCGCGCGCGCGCGGAGTGCAAGCGAGGCCGTGCGATTGAGTGAGGGATGTCTTCAAACTGTCGAATCAAGCTCGTGCTTGATCGTGGCAAGTCTCAATGGGGCAAGCTAGGGGCACAGAGTGAAGAGAAGTCTTGAGAGAGGGGGAGAAAAGGGAGCGCGCTACATCGCGACGACGGCCCACGAGACACCACCCCACATCACTCACTCACCAACAAGAAAACTCCGAAAACTAACGCAACATCGCACAAACAAACCAACGAAACAAATAAG</t>
  </si>
  <si>
    <t>CAGGGTTCGAGGACAAAGTGGGCAAGAATTTCAGGTGGTGCACACGCCTGGGCTGCGTCAGGGCACTCTCTCACACCCAGATTGGCCACAGATCTAAGCTGCCGCGCTGCGTGGAGCGTAAAGTTGAGGAGTTGCATGGCGAGTCTGTCGTCGGTTTCTCCGAGGGATAAGGGCGTGTTAGAGATGTGCATACGGCAGTAGGAATGGGTGCTGCTACTTGTGCATGTGTATGCTGCCTGCCACAGCATGGGAAGTAATGATACTTTTTGTCCATTTCTACCGTCTCAAATCATGTAAATTTTCCTCACATTGACCTATTTGGTAGCCGCCAAGTCGACTTTAGAGAGTACTCCTCTCCACCACGCTTTAAGTGGGAGAAAGGGCACATCTTGTGGACAAGTGTGCTTTCTGAGACGGTGGAGCTCCTCAACAAGTCTCATGAAGGGCGCGAGGGCAAAAAAAATGGGCGCCCGCTTGCCTCGGGGGCCCCCATTTCGCCTGGCCTCTGGCTGGCCTCTCTTCCCTTTGCAGAGCCTGTTTTG</t>
  </si>
  <si>
    <t>CCTGTAACCCCCAAAGCCTCCTGGCCCGGCCCCACGCGTTCGCGCCCAGCGTTGATCCGAAATCTTGAGAGCTGGTGTGTGTCGTGTTCACGTCTCATCTCCGCCTTCACCGCAAAGGTCGTACGCCGAGGCCGCTAGGTACATGAATTTGGCTCCTGGGGCGGAACCATTTCATGTGAAGAGTGTTAACTTGCCCTATGCAAGCTGAGGGGTAAGGAAGTGCCAGCGGCAAGCGCAGTCGCGTTCGAAAGTTGGGCACTCGGGCCCGTTCGGCCCGTAGCCCTGGTCTTGTTTTCGGTGTTGCACAGGGCCAACTTCGACGCGATGTGCGCGGGCGGCGGCGGCGATTGGCGTAGCTATTAGGGTGGCATCTTTCCAATTGATGCCTGTTGTGTCATTCTATCCTAGTGGATGACCGAGAAAGCGCCGGCAGCGCGCCCGGTAGCGGTCGAAAGTTGGACACTCGGCCCGTTCGGCCGGGTGACGTTCGCGTAGTCGTCGGCGCCACACACGGCCGACTATTTCGCGATGCGCGCGGGCG</t>
  </si>
  <si>
    <t>ATCACGGAACGCACAGGAACCCGCTGACAGATCGCGAACAAGGAAGAGAATGCCGACAAGAGAGCGACGGGGCGACGGACGATCCGACGGGGGCGACAGTTACGCACAGGAATAAGGAGGGGAATCTTTCGAAAACCCTTAAGTGATTTGATGAAGACCGAAGTAAAATAGCGCCACGATATAATCCAACGGCCAACACCTGAGTGAGGGGGGGAATCAGGGTCACACATGGGGGCGGTTCGTCGGTTCCTTGCACCGGCGATACCTGATACCTGAACGCGCGACTTCTAGCCTAAAAACGCGAGGAGCACGCAAGGAGGTAAGCCAGGTGAGTGAGGGGCAAAAGCAGGCGACAAAGGAGGCGACAAAGGAAGGAGGCGAGGGCAACAAGGGCGAGCGAATGGACGAATGTAGGACCCTGCGACGGTGACTCGTGGCTAGCCTGCAAGGAGGGAACATAGATAGAAACGCAAACAACTTCTAAAACAAAAAGGTCGATCGCGGATGCGACACCCCCTTGCTAGAATCGAGCTTCCATGC</t>
  </si>
  <si>
    <t>CTTCAAATCTAACAAGAGATTGGAATACCCCTTAGCGGACGAGTATACCCTAGACGGAGTTACCCCACTAGACAAAATGGGAGTGGAGCAACTAACACGAGCAATCCAGAAGACGGACGGAAAGCGTAGACGCCTAACGGGACCCGAGAACTGGAAACAGCGACTACCGGTACCCGACAACACGTGGGAACACCTAGCCACAATATATACATCCTCGATGATGACGGCGAGAGATACACACCTCCACTTCAAGCACCTAACCCACAGAAGGATAGGCACCTACAACCGGTTCGCGGACAGAGACAAAGATAAGACTTGCCGCATATGCAAGGCGGCCGACGAATCTTCCACCCACCTAGGCGAATGCCCGAGGGTAGTCAAGATACTCGGGACGCTCGACAAACTGGCAGGATACACTCCCCGAAGTGGTAGAAGCAAGGAAGAGGTAATCGTAGATAATCTTTTCATGCACCCCGGGGGGAAAACACCGCGATCGCTCACCATACTTTACACTCTAGCATGGAGATATATCTTAACA</t>
  </si>
  <si>
    <t>CGGATGCCACCAAAGAATACATGCATCTTCTTAGGAAGAAAGCGGTGTCTCCTCCCCTCACTCCGGGAGAACATGAGTTAGCCCCTCAAGAAGACCCAGACGCGCACGACCTAGGAGACATCCTGGTGGACAAAGAACACAAGTATTACTTGCGCCGGAGTGGCGCCTATCACGTAGTCAAGCTTAATGTGATGGGAGAACCCCACATTCACGAGAGAGCCAACCCGCAGCCATCACCAGACGAATTATACACCCCGTTGAAGTGGGGCCGAGCGTACGACGGCCCGGCCGAGACGGCGTACCCGTATACCACAAGAATACACGTTTAAAGGCGCGAATAAAACCCTAGAAGATGTTAACGTCAAGGCGCTGACCAAAGCGTTCCTCGCAATGAGGAAAACGAAGAAGCAAAAATCCACATTGAGGTGGGAAAAACGATTGCCGGACCTCTCCGGGAAATGGAAACAAGTATCTCAGCTATACAAGTACAACTTTTTGACACCGAGAGACTCGTATATGCACTTCAAACACGTTCTGC</t>
  </si>
  <si>
    <t>CCACCCGCACCAGTCCGGTCTCACACGAGGCAATGGGCGCCACCATGGCTGCGAGGCGCCCTGGGCTGGCCACTCATACATCTGACACGCCTTCTAGCAGCCGCACGACGCACATACTGGCCGCCAGCAACCATCCGTCTGTGATAGGCAAGGCGAGGTCCGGATGTGCAGACGTCAACACCAAAGACGTGGATGCACAAACGGGCCTTTGCGGGGCGTTCAGGCGGTCGCTCCCCGGGTGAAAGTGGCGCCTTATGACCTGTCTCGAACAGCCTGACGGCCCTTCCCTCTCTCGCCGCGCCCCATTCAACCTCATACCCTGCCGAGCGCCTCACGCAGCCCATCTGCAGCGCGCTTCCCCGCCCCCACCCTAGCTCGATGTGGCGGTACAAGGGTGGACCGTGCGCGGGCTCAGGCAGAGGCCCCATACCAGCTGGTCCCTCTACCAGATGCACAGCGCATCCGAGCGCCCAGCACAGCCGCCAGACCCCGTGACAGCTGGAGGAGCCAGACAGCCGCGGCCCCCGCGACCCCCCCC</t>
  </si>
  <si>
    <t>CTGACGAATTGGGATGGCCCATAGGGCCTGAGGGCAATGAGGAAGGAGGCAGACCGGCGGCAGGCGCGGCGGAGGAGACGACTTCGGAGACGCTGACGGGCTGAGGCCCGTCAGCAGAGGAAGGCGGGCAGGCGGGCTTGAGCGAGGGCGAGGACGGCGGCGAGAGCGACATCGAGCGAGTGGCGAGAGGCGAGGGTGAGTGAGAGGAGGGCTGTGTTGGCAGGGGCTGGTGAGGCGAGGAGAGTTTGTAGGGTACGAGTGTTACGAGAGCGAGAGCGACGAGAGCGAGAGCGACGGATGACGACTGACGACAGGACGTCGGATCCAACGATGCAGCGACACCGACTCACGAACACACTAGAATCATTCACCCAAACCAAGCAAAACATGAAATAACCGAGACCCCACATCGCCGGTAACTCAAACACGTCGCGAGAGACGGAGAGAGAGAGAGAGAGAGAGAGAGAGAGAGAGAGAGAGAGAGAGAGAGAGAGAGAATCCGCAGCGACGGTCGGAGCGTGTCTTCGCTTTGGATTT</t>
  </si>
  <si>
    <t>AAACGAGCCTCAGCCGGAGATCATAAACCCCAGCCGGAGACCATAAACAGCTGACATTGTCATTGCCAAAGTTGCATTTGTCAATGCGATTGTTAATTGTCTAGGAACAAGTAATGGCACACACACTCACACTCTCATAAACATAGGGGCGATAGGCTACTACAGCTGCTTGGCGCCCCACAGTTTGGCCACCGCCGCCTCCTCTGTCTTCCGCCTGCGGCTTCGCACCTGCGCTCGCATCTCCGCCTCCGCTTCTTCTTCAGCCAAGGCGGCATGGCTCGACTCGTATGTGACGCGGAGCCGCGCCATCTCTGCGCGCTCGCATCACCTCCGCGGAATCAGGCGAAGAGGGAGGAAGGGCCACGCCACACGGGGGGCTAAGTAAGAAGAACCGAAGAAGGGCCGCTGCTGCTTCCTGAACCCCGCTTGGCGTAATCGCGTGCATGGTGCTGTGGTGACTCTAGAAACTGGTGGCCGGGCAATGACAGGCATGCAACGCCATCGTACCTGTGGTTTATGGCGCCATGCCAACGCCCA</t>
  </si>
  <si>
    <t>CCCCCCGCTCACCGGCGAAGGGTTTGAAGGCACCGCGCGTCGCCAACCATGACATTGCGGCTTTGATGGCCTTGATGGATGGGACTTTATCATCGATGGTTGGAAACATAAGCCGAAGGGTGGCCTTGGCGGCGTCCTCGTAATCTTTCTCGTTCAGTGTTACATTATTGGCATTTTCCAACCAGAACTTCGCCTTTTTCTTCATCAATTCGACGGGGTGGAGATATTCTCGTGAGAGTAACCCCCCTGCGGCGCTGATCACAGGGTCTGCAGCAGCCTTGAACAAGTTATTCTTCAGAGCATCGATGCTCTTCATTACGTCATTCGAGTCCCAAAAATACATATATTCGACTAGGAATTCGAAATCTTTGTCTCCCTGCAACGCGTTGACGAGGAGAATAATCACGGTGTTTTCGTCAACTTCAGCCATGAACTTTTCCCATTCTTCGTCATTGAGAGTACCAAAGCTCATATCCTTAAGACTTTGTATGTCCGTGCGCCTTTTTTTCCCATTCCCTAGAAGGGCGTCGGTGACCC</t>
  </si>
  <si>
    <t>TGTTGCGGGTAAGGGGGTTTGCCCGTTTTCCCTCTTGTACATTCTCGACCGTTAGGTTCTCCCTCGCGCGACTCCCTCCCCGCTGTCACGCTCCGACGCCCCCCCCCCCCTTTCGCGTCGGCCCGTTAGGTCCGTCCCCCCTCTCTCTCCTTCCCCGTTCTCACCCCGAGTGTTCCCTTGTTTCCCCGGCCTCGTTTCATCCCTCTCTTTTCCCGCGTGTTTTCCCTTCCCCGTTGTTTACTTTTCCCGGCGAGTGTCCTCTCCCTTGTTCTTCGTCGAGCGTCAGCGTCACCGCCTGAGCGCTCTCGTGCCCCTCTGGTCTGCTCGTGTCCCCCGTGCTCGTCCCGCTCGTTCCCATGCCGTTCGAGACCGACCCCTCGGTCTCCCCTTCGTCCGCGCGTGCCTCTCCCACCCGTGCCATCCCGTCCCCTGCTCCCTCTTCCGTCTGTACATCACATGTTACTACCATCCACAGCCCATCCACACCAACACACACAGCAGCCACAGCACATCATCACCCCTCCCAACCACATGGT</t>
  </si>
  <si>
    <t>AAGTCGCGTTCCGTCAAAAGAGGGAGAGGGTTTTTTTTTTTCACCCAGAGGTGCATGTTTTCTTTTTCAACCAGTCTCCAGAGTATTATTATTACAAAGATGAGTACAAAGCTAATCACGACATACAAGGACGCGGCGCGTGAGCATAGCAACCACCCCCCCCCCCCCCTTCCCCAAAACACACGGTAACCCCAAAGCTACGCAGGCTGAGTTTTCATCCTTTTCGTCTTTTTCTCACACCCCTCCTCCTCGATCCTATTGTCGATGTCGTTCTTCTGGCAGGCGACGATGTCGCTTGGCTGATCTTGGGTGGCGAGGTCCGTGACGCGTGCGAGGACGGCCTTCTTGTTCTCCATGTAGAGTTTGCCAGCTGCTCGGTGCACTTGCACCATGGGATTCGTTTCAGCGTACGCGACCGCCGTGATGTATTCCATGCAGAGGTACGCGACGGCGGCCTCGTCTCCAATGTACTTGGTCTTGGGGATCCTGTCGTACTCGTCGGAGTAGTCGCCGACGAGCATGAGCTTTGCCTTGCA</t>
  </si>
  <si>
    <t>GGGCCTCGCCCCGCCAAAAACACACCACTCCATGCGCACAAAAAAAGCTGCGCAGGGGAGGAAACCCAAACTCAAGAAACCACTAGAACTCAGCGCCCCCGTATTTATCGAAGACGAAAAAGGCAGGCTACAACTTAGCGAAAACACTAGCCTAGTAGTGAAAGCACTTGGTCTTGCCGAAAAACTCGCATAACACGACGTGTCGCCCTGGACTAATAGATCATCTAGAAATGAGACTATTCAGTATAATTCACCCACGACTAACATTGCAGCACGCAGGAAAACCGGAACCCTGAAACGTAAACATATGATAAACAGGTCACTCAGCAGCACAGGAGGAGGGCGAGGACACGCCGCTGAGGACAGGTGCACCCCGCTCCGCTCGGACCCCCCAAAAGACCCGAGCCCCTAAGTAGAGCACGAGGGGAGTTGCCGCAAGGCGGGAAATGAGGGTGGGAAAGGGAAAAGGGCGTGGCTACGAGGGAACGTTCCAGTGCCACGAGTGAGGCGAGAATTTTAAAAAGTTTTTTTTTAC</t>
  </si>
  <si>
    <t>GCGGGCGGAGGGGTGAGTAGCGTCGGGAGGTGGGGGAGGTGGAGGGGCAGGAGGGGGGGCTGCTCGTGGGTTTTGTCTGGGTGTAGTGGCTGCCGGTCTCTCTCTGTGTGGCCAGAGTTGTATGTTGCCATCTTGCGTCATGCAGTTTGTCAATATGTTGTGCCCATGAGGGCCACCCGGCCGCGGGCCGCGCCGCCGAGGCGGCGCGGCCCTGGCCAGGGTGGGAGGGGCCTCTGCCATAAGGCATGCCCAGTGGAGTGCGGGTCCTGCCTGCCTGATGCTGTCCTCCTGGGGCCTGCAGTCTGCTGCCCCCCATGTGGGGGGCCAGCATGGCTGCTGTGAGTGGTGTGGCCGGGGCCACGGGCCGTGTGGCGCGACCCGGGTCGCGCGCACCTGCTCGGCCTCTGATGGCGGACGCGGCCGCTTCGCCAGCGACTGGTCCATGGGGGCTGGGGGGCCGCCCTCGGCGGGGGGCCCGAAGGAGAGGGGAGTCGCGGCGGCGCGCTCCATCGCGACCAAGTATAAACTTAGTTG</t>
  </si>
  <si>
    <t>ACGGTTAAAATGTTTTGCCTTACAATGTACCCCAGTGGGGTACGGATCGAGCATGGCGGTACCCCTCTAACAGTCCCTCGCGCCATGGCCCCTTTCCTGCCGCAACGGTGGCTGACGACGCCACCAAATTGGTGCGCGACCCCCCCCCCCCCCCCCCCCCGACTACCCTGGGCCGACAAGGTTCGGTGCCCGCCATTGGGCCGAGCCACAATCACCCAAAGTGGGGCCATTCGAGAAGACTCCCTCCATCGCTCCCCCCCCCTCCCGCTCGGAGGGTCCGTCGCCCTTGTCGGGCGATGTCTGACACGCCTGCCGGACCACCTCCCCCCTGACCCACGGCGCGGGTCTGCACATGCTCTCAGGTACCAACTTTTTGACGACCTCAGCCTCACACACTCACGACCGACCGACGAGCATGCCGACACAGGTGACAGCGAGCGCGACGCGCTCGCACGGCCGCCACATCTCTGTCACACCCAACAGATCATGCACATCAGCGTCATCGCCGCACGCGAGCCACAAAAAGCTCACAAA</t>
  </si>
  <si>
    <t>GTACGCGGCCTAGAATCCTCTAACAAAACTTCGCCGGCGCGCACGAGCCAAGCCTCACGAGGCAGAAAACCAAAGATCAAGGACGCAAGAGAGCTTAGCGCCCCGATCTTCAAAACGAACGACAAAGGTGCCCTCGAGATGAACATGGACCTAACCCTGGTGGCACAAGCACTCGACATAGCTGGAAAGCTAGCTTAAAACCCCACCGAACGACACACTTCACACCTCCCACGACCCATCACCAAAGGCCTAGTGCACAACACAGCCCCAAACCAGGCACTCAACGCGACAACAGCCACAGGAATCCCAAAAGAAGCCGACCGCCCGATGGCGCGAGGGAAGGCCGAGGAGTCGACCATCGGGGATCGGTGCACGCCGCCTGCCACTGGAAACCCCGAACACTGAGCCCCTAAGTAGAGCACGAGGGGACGAGCCGCAAGGCGAGTGAGAGGGAGAGATAAGGGGTGCGGGCGCGGCCGTCAATAGAAGGTAGCAGAGTCGCGCGCGCGGTGAGAATATTAAGAAGTTTTTTTT</t>
  </si>
  <si>
    <t>CTCCGCCGTCGCGGCGCGAGAAGCTTCTCGGACTGCTTCACGCAGCCCCATCGGAGGCTTCGAGGGCTGCCGCGGCGCGACAGCTGGGCGAGCTGCAGCGCGCCCACCCGCGCGAGCTTCACACGCTGCTCCCTCGCCTTCTCCGTCCCCTCTTCTCCCTCGAGTGGAGTGAGCGGCGGGCGGCGGCTCTCGCTCTCGCAGAGGTTGCTGCTGGAGTACACTGGGGCTCCACAGGCGGCGGAGGAGGTGGAGGAAGAGGCGGAGCACGCAGCACGCGCTGATGCCGCTGGCGCCTGGCTCTCCTTTGCCTCCTTCTCGATGACGACAGTGCTGGCCGCGGGAAGACCGCTGCTCACCTCGTTGGGCGTCGAGATTGAGGAAGGCGATGAGCCGGGCGGCTCGGCAAGGGAGAGACTGCTCAGGCAGAGGAAGGTGCTGCAGCAGCAGCTGGGCATGGAGAGCATGGCGAGGGCACCTGAGGGTGCGCGCGGGGCTCGTGCCGGGAGAGGTCAGCGGTGGGGATGCGGGCAGAGG</t>
  </si>
  <si>
    <t>AAAATGTGGGAGCTCCGAACCGTTCGCGACGGCACACACAAGATGGAAGCAAGGAACACGACGAATGGGAAGACTGTACGTTTTGGCGCGCAAGGGTACAGCGACTACCTCAAACACAAAGACGAAGACCGCCGCCAGCGTTACATCGAACGTCACCGCAAGAATGAGAATTGGCGAGACCCCGAGACCGCTGGATTCTGGAGTCGATGGATTCTGTGGGGACCGTACACGAGTCTAAAACGAAACGCCGCTCACGCGGCACGCATCATCAAGGAGGACGTCCGAGTCGTCTAATCAGTCATTGTCACGCCCAGCTTCCACGGCGCTTATCACGCCTCCAGCAATGACCGCACTCACCGCCAAAGCGCCAGCGATCCATCCGAGCGGATTCCAGAAATCGGCGGCAGCAAACGCGCCAAGGCCAGCGGCAGCTCCTTCGAAACCTAGCGCCACCGCCCCAGCCTCGACCGCACCAGCAGCCGCTCCAACGGCGGCCTCTGTAGCTATCCCGATTGACTCGGCGGCAGCTGCTT</t>
  </si>
  <si>
    <t>GGCTCATCGGGGGAACGGGGAGGGCAAATGACGGGCATGTGAAATGGACGGGGAAGTGGCACGGAACGCGAATCGGAGGGACGGAGGACGTAGGGAAGGGCGCGGCGAGCAGATACCGCTTACTTGGGACTCGTAGGGACTCGTAGACTCAAAAGGATGACTCGGAAGACTCGGGGCTTGGGGGTACTCAGGGGGCTGCAGGTCACCAACAGGCGATACAACCAGACTCCACGTTCACATCTCAACAAGTTGACCTCTCAACATGTTGACCTCTCAACATGTTGACCTCTCAACAAGTTGACCCCTCAACAAGTTGACCCCTCAACAAGTTGACCTCTCAACAAGTTGACCCCTCAACAAGTTGACCCCTCAACAAGTTGACCCCTCAACAAGTTGACCCCTCAACAAGTTGACCTCTCAACAAGTTGACCCCTCAACAAGTTGACCTCTCAACATGTTGACCTCTCAACAAGTTGACCCCTCAACAAGTTGACCCCTCAACAAGTTGACCCCTCAACAAGTTGACCCCTCA</t>
  </si>
  <si>
    <t>AAAAAAAATCTTAAGATGGCAGTACCCTACGGTAGTGTGTGCAGGCTGTGAGCGCTCTCTACAACTAACCCTTCCTACCCCCCCCTATCCTACCCTACTTGAGGCCTATTATCGGCCCCTAGGAGTGCCGGAATGGCTATGCACCCTGCTTTAGCCAGGGGGGTGAAGTGCGGTCAGTTAGAGCTGTGGGGAGGAGAAAGAAGGTCTCCTTAGTGTATGCAAGGGATATCAAGATCTATGGCCACTTTACTTAAGTTCTCAGAGATGGTTAGCACAAGTGTCTCATCTACTGAGTAAAGAGGGTGTAGGAATTTGTTAACTGTTTTCTTAGAGGGTGGGGGGAGGTGCACTAGGATGCGTTGTCGGCGTATACGTTGGAAGAATCCAACTTTTCCTTTGATGAGTATGTGGAATCGCTTAAAAATGGCTCTAAGCAGGCCGGTGACCGTTCTGGGATTGTCGTTTCCATAATGGATATTATAGAAGTCCGTAAGGATGTATCTCCATGCTAGGATAGCTAAGTATCCGGAGC</t>
  </si>
  <si>
    <t>TAGCCAATTCCTAGCACATTAGTTCTCCCCCTTGGTATTTTGGCCCCTTAAAGCTTTGGGGTCCTGAGTCAAGCATTGTACTCAGCCCACATGTACTGCCCAGGCCTGCAACCTAAGGATTGGGCGGAATTGAAGCAGGTTGCGTCGCACATGCACCACGTCTCAGGGCCTGTACGGACTGTCAATATTGGGCCGATACTTAATCCCTGTCATTTTGTTCTCGAAGGTCACCTAGGCCAAGAGCCCAAGGAAATCCTTGTAGGAGAGAGCATGCTTGGGCCAAGGGCAAGCACCCCTTGGAAGCTATCACCCATGGGCAGGCCATTGTTACTGGAGAACGAGAAGAGAGACAGCCGTGCACGCCGTACTGCGTAGCTGCACCAGCAGCAAGCGGGAGCGCACACGTGGATCGGCGGCCGCTCAACCCCCTCGCTCCTCCTATCACATGCACATCCCTGTGGTGCTTGTGCTATGGTGCTGTAGTGAGTCAATAAGCAATAAGAGGTAGAAAGAAAGAAAGAAGAAAGAAGA</t>
  </si>
  <si>
    <t>TGCAGTGGGTGCTGAAGGCTCGGCCACCGAGCGACGACAACAACAGGCCGATGTGGACCGAGGCCAGCCGCCTCGCCGCTCAGAGCGGACGCTTCAACACGCTTCGTCGGATGGTGGACGCCGGCTGCCCGATCAGCGACGAGGCGTGGGCGCACGCGGCCAGCAACAGTGACCTTGATGTGCTGCAGGTGGTGCTGGCACCCCCGCCGATCGACGACAAAAACAGGCCGATGTGGACCGAGGCCAGCCCCCTCGCCGCTCAGAGCGGACGCTTCGACACACTTCGTCGGATGGTGGAGGCCGGCTGTCCGATCAGCGACGAGGCGTGGTCGTACGCGGCCAGCAGCGGCAACCCTGAGATCTTGGAGTGGGTGCTGAAGGCTCGGCCGCCGACCGACGAGAACAACAGGCCGATGTGGACCGAGGCCAGCCGCCTCGCCGCTCAGAGCGGACGCTTCAACATGCTGCGTCGGATGGTGCACGCCGGCTGCCCGATCAGCGACGAGGCGTGGGAGGACGCGGCCAGCAGCG</t>
  </si>
  <si>
    <t>TTCAATTATCCCCATCCCTGCTAACACCTTTCGTTGTCACCTGGAGGTTACTTGACTCAACTTGACACTTCACATGTTGAAACACACACGTGGTCTGACTCCATTCACTCGATTTGGGGCAGGGTCGATATCTCGTTGAAATCACGATCCACGTCTCACACACAGCACCAAGTAGACTCTGCAAATCTGATGGGTGTATGTCCATACCAAAGAGCACCGACCGCGTAAAAGCAGACAACAAGTTTCGTCACACGTCTATAGGGAGGAGACGAGGAAGGGTGAGCAGTTCCCTGCAGTTGAGCAGTTCCCTGCAGTTGAGCAGTTCCCTGCAGTTGAGCAGTTCCCTGAAGTTGAGCAGTTCCCTGCAGTTGAGCAGTTCCCTGCAGTTGAGCAGTTCCCTGCAGTTGAGCAGTTCCCTGCAGTTGAGCAGTTCCCTGCAGTTGAGCAGTTCCCTGCAGTTGAGCAGTTCCCTGCAGTTGAGCAGTTCCCTGCAGTTGAGCAGTTCCCTGCAGTTGAGCAGTTCCCTGCAGT</t>
  </si>
  <si>
    <t>AAAAAATCTTTTAAAATTCCCCGCTACGCGTGCGGCGTGAGGCAGTGTGCTTATGTACCTCCCTACTACCCAACCTTAACCCCTAACAACCCCCTCCCCCTTTCCCAGTTCCCTCTTTAGCGGAGAAGCTGGTTCCGGGGAGGCCGCGCGCGCTGCTTCGGCCAGGAGTTGGAGAGAAGGGGGCGGGAGACCGTGGTTCGTCCTTTGATCTAGTGTTGGCTCGGGTTTCCCCTCCCTTATTTATCGTGGGATCTTCATTGATATCCGCTGTGGCTTCTACTAAGAGGTTTAGCTACCCTAGGTGATGTTTCGTATGTCCAGACCTCTCGCCGCCTGCAAGAGGTCTTCCGATGTTCCTAGGTTGAAATCTTTGTCCACCGTGTACAGCAGGGCTTATCATTTTCTTTATATGTTTGTTGCTCGGGGCGTGTAGCCCCATATTCTCTCGTTGTTTTTTCAGCCTCTGAAAGAAACCGACTTTCGCCGTTACTAATAGGTGGTATCTCGCAAGGATCGCTCTTAAGATCGAC</t>
  </si>
  <si>
    <t>GTATGTGGCTAGGAATGCTAGCTAACAAGATGTCATACGACGCTATAAGTTCTAACGTGGTACCCCCGCCGAGAGCCGAGAGGTCACCGCAATCTCCATGACACCAGCACCAGCGCGCGCGTCGACGCTCAAGCTCAAGGTTCAAGGGTGCAACACATCATCGAATGGACTCGACGAATTCGATGAAAATCTTTCCTTCGAATTTGTGGCTGCCGAGCGGGCCACACGTTCCCACAACTGGTGGGACCTGGAATCAATATGGTCAGTCTACACAAATTCTTCAGTGGTCAGTGGTGGCCGATGCCAGATCCCCGCAAGCATTCACCAGTTCAACCAATTCAAGGGTGGGAAGGACGAAGGACACTTTACCACATCGAATCACTCCAAGCACCCCTCAGCTCTTACTTCTACGGCTGTGGGGGTCGTGCGACGAAAGCAACGGCCGTCCGCTCTGCACCACGGCGCCGGGCAGGACAATCCTCGTCGAGAATCCCCCCGGACGCCATCACATCACGCGGAAAGGTCATCCC</t>
  </si>
  <si>
    <t>CCCTTTGCAAGACCAAAACAATAAGCTAATTTTTTAGAGATATCTTGGTGCGAGCCGACGAAACCCCTATCGCGAGATTTTGGCGCCCTGGATCGCTCCGCCGGGCGCTCTGGTGCGCTCAAATGCCCAGCCGCGGGCATGCCGCCGTCGTCGCTGCGCTGGCGATGCTGGGCGCCGGTGGAGAGGCGGCAGGAGCGACAGAGGCTGCGGCAGTGGCAGCACAGGGTGATCGCGAGTGGTCGCGGCGCGCGCGGCGGCTCGCGATCGTCCAGCTCGCGGCGCAAGCGGCTGTGCTGGCGTCCACGGCCACCCTCGAGCCCACCGGCGCGCAAGAGCCTGGCGGCCGCAAACGGCGGCGGTATGTGGAGCGGGCTGACGGTGGTTGGCGGGGCTCCACCATCTACGGTTACCTCGAGGCTGGCGACGAGATCACGTACAAGACCAACTTCAGGGTGACGAGGGCGACGTTCGAGCTCATCGCGAACACGCTGGCGAGTGCAGGCTTCTTGGTCGACTCGCAGTGCCGCAAC</t>
  </si>
  <si>
    <t>TTCTCGATCTTATCTCTACTCCTTCGTGGCTGTCGACCAACAACCAAATTGCCGACATGATGACTAAGGCTCTAGAAAAGGGGAAGTTCGTTTCGTTCCGCAACAAGTCGCTCGGATCATTTTAGCGACTTGTCGCACTTCCGCATGTCCCACCGGTCAACCTGCAAACTCTCTTAGAGTTGACAGGCCTCATGCCGTAGTGGAGCCATTACGCCTTTATCGGCCTAATGAGAATCCTTCGTCGGCCTATGCGTCATCTCGCTTGAGCTCGATTCAGTCCTGACGTATGCTTGTATCTTTCATTGGGAATGACGTCGGATGGGAAATAGGGATTCGCCTTTGGCGATGGGGGAGTGTCAGAGTTTTCTTGTTGTCCTGGTTTAATCCTAGTGCTGAGGGACCGTGCCTCATCGGCAACGGAGCCCCTCCCCCGCGATGGGGGTGTGCGCGGTTGGTGCATGGCTCGTCCGGTGTATGTGGCTAGGGATGCTAGCCAACAAGACCTCTTACAAGACTACAATTTCTAACG</t>
  </si>
  <si>
    <t>CTAAGGCTGTGAATAGGTTGAGATTTGGTCTACTATAGTCGAACCTAGTAGTGGAAAATTGCTACTATGTTACATAGTAGTAGCGCACCGGTGCTACTATGTTACATAGTAGTAGTGCATTTCGGGCTCTTTGGTACTATAGTACTGTAGTTAATATAGTAACAAAAGTACCAAACAAAGGTGTACCGGGGGGGGGCTTGTGGCAAGTGGCTCTGTGGTGGGTGGCGGGTGGGGGGGGGAGAGGGGGAGGGGGAGAGGGAGAGAGAGAGAGAGAGAGGGAGAGGGAGAGGGAGAGGGAGAGGGCGAGGGCGAGGGAGAGGGAGAGGGAGAGGGAGAGAGAGGGGGGGGGGGGGGGCGCGAGGGAGAGCGAGAGCGAGAGCGAGAGCGAGAGCGAGAGCGAGAGCGAGAGCGGGAGGGAGAGCGAGCGAGAGCGAGAGGGGGGGAGAGAGAGAGGGAGAGAGAGAGAGGGAGGGGGAGAGAGAGGGAGAGGGAGAGGGAGAGGGAGGGCGAGGGCGAGGGAGAGGGAGAG</t>
  </si>
  <si>
    <t>AAGCATTCGGTGCTTGCTCTGCGCGATGGTCACGATGGCGATGGAGCGCTCGTCACCAGCGGCCTTCTTCGACGCGCGCAGGAGCACTCCATCATCGCGGCTGCACGTCTTTACGATCGAGCACAGCGCCCTCGGACGACTGAGGGTGAGCAGGAGACTGTGGAGCCTGCTCGCTGCCATCTCTCCCGCTCCCGCGCCCGCGCTCCTTCCTCTCTCCCGCTCCCGCGCCCCTTCCTCTCTTCTGTTTGCACAACTCTCGGCCCTCGGCTCTCCGCTCACCCCCTTGTGATTACATAAATAAGTATGATGTTTTATCATATTACATGCCGTCAGTAGCTACTCGCCCTCTCGATCCATAATACAAGCAAACACCACAGCGCGCGGAGACAGATGTCCGTTATCATACGAAAACAGGAGTTTTATTGAAGAATACCAAATGAAGGAGAACGGAGCGAGAGAGATCGAATTGAGACGATTCTCTGCAACGGTCAACGGTATCTGGATATCTGACGGATACCCGGGTACCTGG</t>
  </si>
  <si>
    <t>TGTGGGTGAGGTGAGTGATGGGAGGCTGTGGCTGCTGTGTGTGCTGATGTGGAGGGGCTGTGTGTGGTAGTAACATGTGAGATATGAACAGAGGGAGCCGCAGAGGATGGGATGACACGGACGGGGGAGGCACGCGCGGACGAGGGCGAGACCGAGGGTTCGGTCTCGGACGGCATGAGGACGAGCGGGACGAGGGCAGAGGACACAGGCAGGCGAGAGGGGCACGAGAGCGGTCGAGCGGTGGCGCTGATCGCGGGACGAAGAAAAAAAGGGGGGGGGGGACACTCACGGGAAAAGTAAACACCGGGAAGGGAAAAGACGCGGGAAGGGAGAGGGATGAAACGGGGCCGGAAACTCAAGGAGGCACTCGGGGAGAGAACGGGGAAGGGGAGAGAGAGGGAGGGGGCGGGCTCAGTGGGCCGACGCGGGAAAAAGGGCGTCGGAGCGTGACAACGAAGAACGAAAGGGGGACGCGAGGGAAAGCCCGATGGCGGGAGGAGAAACGCAATGCAAAGAGGGGGAACGGG</t>
  </si>
  <si>
    <t>CCCCGAGAGCCTGAGACAAGCGCGCAGCGAGCGACAGGCGACCTGGCTCCTTTGGGTCAAGATTGCCCGAAAGGAGGAAACCTGGAATCTAGACCTGACAGACAGGCTAGAAGGAACGAAACGAGAACTCGAATTCTAGATCGCTAGGGACGAACCCTACCAACCTAGATGTACCTGAGCTTCACCGTGTGGCCGCACGGCGAAGGACCTGGAAATAAGAGCCTGGAAATCGCATCATCTAGGATGAATGCGACACCCCCCGACTAAGATCGAGACGTCTCCCGATGTCGAGCGGTGAACCTGGAAACAGAGACCTGGAACCTGGAACCTGGGCTGACCAGAGGTCAGAATCGGAACAAGAAGCAACGGAACATAGCGAGCGAAACGTGGAGACAAGAACACCCTTTGGATCCAAAGCGAGCACGAAATCGGCGGCTTAACGCGGCGGCCTCTTTCGTACGCACTGCCCCACCCACTTCTCCCTTTTACAGGAGCTTTGCTCGGGTGTTGCGCCGGGTGTAGAGCG</t>
  </si>
  <si>
    <t>GTCTCGCCTGCGTACCAGCGAGCCATGGCCGTTTTGTTCTCGTCGTCAGCGTAAAAGTGATATAAGTTCCACTGGGAAAGTTGAAGCTGTTCACCGTCAACCAGAGAATGTTTTTGGGTGGTGATGAGCTTCAGTTGTGGCGAGAATTCGACGCGCCGGCTGCGCGTGGGCGACGACAGTGCTCGTTGGCCCCATTGAGAAGCGTGGGATCCAACACCTGCTCCCTTGAGCGGGTTCGGGGATTCGAACAACTCATTTTGCTTGAAAAGTTGTTCGGTGTCTGTGTTTGGTCCAACCTTGTGTTGGGTGAAGAAATCCGGAGAACGCGCGCTCAGTCGCGCGCAGAGGAGGGACGAACTCCTCTCGGCGGGGGTACCATGTTTAGCCCAACGCATCTTGGGCCCAGTGACTGTGAGTAGAGCAATGTAGATCAGAGTAACCATTGAAGGCTAGCTAGCGCGACAAGCCAATGACGGTGCGACGACGACGATGACGTCACCCCTCGGGAATAGTAACCCCTACAAAA</t>
  </si>
  <si>
    <t>GTGTCAATGCCTTTTCTATAAAGTCCATGCAATAATTATTAGGCATGTACTCTTGGTGATGTGTTTCTCGCGGTCGTTCAGTCGCATTGAGTATGACCTGTTTTTGCAGTTGTTTAGTGGCAAGTTCTAGCATTTGTTTTGCCGAATTCAGTTGCAGAACTACGTGGAGTTTATCGGCTGGCGTGTTCGCAATTGTGTACATATCAGCCGACAATGAGCTTAAATTACTCGCAATTCTAATTGCCAGTGTCCACTCTTTGGCGGCAATGGCATCATTGCATTTTTTATAAAGTTCAAACAAGAAGTCTTTAGGCATCTCCATCTGATATGTTACCGGTGACATCTGGAATGCTTACTACATACCGGTACAAAAAAAATTTTTCCCCTCGTGGGGGTGCGGGTAAGTGGTGCTGCACTGAAACCTGCACGTTTGTACTTTAATAAGGGGGTCCTTCAAGTAGAACTTATACCGTGCACATGGGGGGCACTTGCCAAAAATACAACCAAACCTGAGGTTGCACCCTCT</t>
  </si>
  <si>
    <t>AAGAGGGCCAGGTGATTTTTTTGTCATCCATATGTGCTTGTTTTCTTTTTAGGTAGCCACAATAATATTATTATTACGAAGATGAGTACAAAGCTAATCACGCTCCCCCACTCTCAACACACGCGGTAACCCCCCAGCTACGCGGGCTGAGTTTTCATCTTCTTCGTCTTTTTCTCACATCCCTCTTCCTCGATCCTATTGTCGATGTCGTTCTGCTGGCAGGCGACGATGTCGCTTGGCTGATCTTGGGTGGCGAGGTCCGTGACGCGTGCGAGGACGGCCTTCTTGTTCTCCATGTAGAGTTTGCCAGCTGCTCGGTGCACTTGCACCATGGGATTCGTTTCAGCGTACGCGACCGCCATGATGTATTCCATGCAGAGGTACGCGACGGCGGCCTCGTCTCCAATGTACTTGGTCTTGGGGATCCTGTCGTACTCGTCGGAGTAGTCGCCGACGAGCATGAGGTTTGCCTTGCACCAACGGCCCATGTATGGCTTGATGAGTGCCCACATCGACGGGTAGCGT</t>
  </si>
  <si>
    <t>ACCAGGGCGCGGCGCAAAACTTCACGGTCGACCGCGCCGACATTCCAGACTTCACAACTAAGGTTCTCCATTGGTGGGCTTGCAACCATTCCAAAATCCCTAATTGATTGGGCTGCTGTGGCTCGTATAACTTTCTCTCTCACACCTTCGTCTGCTGCATGTGAGCGCGTGTTCTCGTTGTTGAAATGTATGTTCGGCCACCTGCAAGCTAGCAGCCTTGCGGATCAAGTGCAGGCAGGCTTGATGTTGCGATATAATGATCGACCTCCGTGTTAAGTGAGTGTGAGTGTTGTATACGTAGTGAATGTATGTTGAAACTACTAGCTACGCTACGTACTAACTACTACTACCACCACCATCGTCCGATGTTGTATGTGTGCGTGTGGCGTGCTAATGCTAAGTCTTAAGTCCGAAAAAACTTCGCGAAACTTTTGTGAAACTTGTCGGTAGGCAGTGAGCAACTTTTGCGAAACTTTCGCGCGAAACTTGGGGGGGTCCGGCGCGAAACTCTGACCTGGCCCTACC</t>
  </si>
  <si>
    <t>TAGCGAGGCAAGCGTGGGAGAGGCAGGGGGGGGCCAGGGGCTGAGCCCCAGCCTCCACTGCCCCCTGAGCTGCGGCTGCCCTTGCTGGCCCTCTGGGAGCCCCCAAACAAAGGCCCTCTGAGAGCAGGCCGTGGCGCGCCGCATGGCGACGCGCCGCAGGGAGAGGGGTGGAGGAGAATGGAGAGAGGGAGAGGGGGGGGATTTGCACCCCCCCCCCGATGGAGTGCGGTAAGAAACGGGCCCCGTTTGCGTTAGCAAACGGGCGAAGGGGGGCGGCTGGCGACAGGAGGGGGAGAAGAAGGGAGTGGCTCAAGACGTCCCTGTGGCAGGTATCGGGGGGCGCAGTCATTTATTTCTTCGAGGACTGCTCGCGGCGCGAGCTGTAAGGGCCGTTCTGCTTCTCGACGAGAGGTCCCTCCCCCCCCCCCCCCCGGTGTTTTTCCCCGGAGCGTGAGTCGCCCGACGTAGGTCGGTCCGCCTCACTGGGTTTTCCCTCATTGTAACTTGTGGGGAGTTATAATGGGA</t>
  </si>
  <si>
    <t>TGTTTTTGGCCATGGAAGAAACACAGTGAAACACAGTGGGAAACACGGGGGGGGGGGGGGGGGGGAGGAGGCGCACGTGCGCCCCGCCCTGCCCCCCTGACGCGCCCCCCCATGATCAACCCGAACCCTGACCGCGCCTCCCGCTCTGCCCGCGGCACCGCCTCCGACCGCCTAGACGTGCCATCACCACCACCACCACCACCACCGCACCACGCACTTGAGAGCTCCTCAGCGCCCCTTCAGTGGGCGTCGATTCTCAACGGAGGGCGTGCTCGCGTGCCAACCCGCATTCGCGAGGAGGGGGAGGAGGAGGAGGAGGCTCCTGAGGAGGGAGCGGCTGTGGGGGGAGGGGGAGGCACCGTATTATTCAATGTGCTTCCCACACGCGCCACGGGTCTGAGCCAGCCCATGCTCCCGGGGCGAAAGCGCTCGTCCGCCGTCAAGCGCACTGACCCGGTGTGGAATTGTGTGACAGTGCTCTCGGAGGATGACCCTAACCACCCAGTGTGGTCCTGCATGGGCTGC</t>
  </si>
  <si>
    <t>CCCCCCCCCCCCCCCCCCCCCCCCCCCCCCCCCCCCCCCCTCCCGAAGCCAGCGGTCGCTCGGGGCCCAAGCCGGCCCAAGCCGGCGATGGCATTGTGAGAAAAGTCTTTGTTTATTGAATATATATACCGTTGTGCCACCCCCCAAAACCAGCAGCCGTTCCCCAGACAGCAAGCGGAGGTAATGTGAGTAATGTCATCATTTACGATATCATCTCGTGCTGGTGACGTCCGTCGGTCCATCGGTCTGTGGAGACAAGGGCGACAAAATGAGATCGAGAGGGCGATGAGAGATCGGCTGCGACTCGGTTCACGAGATCGAGAGACGCGCCAGATCGGCGCCGCAGCCCGCCCGTTTCACTTGTCGACCATGGGAAAGACAGGCGCTCTACCCGACATCGCGGGCACTTCCGGATGGCCACTTCATATTGAAAAGCTCACAACTCGGCGTCTTTTCGGAAGACAACGCCCTATGTACACCGCACCAGAAACTCTGCCGCTTCAGCAGGGGGGGGGAAATGCTGCG</t>
  </si>
  <si>
    <t>CCCGCCAAAAGCGCACTGCTCTGTACGCACGCATAAAGCTGCTCAAGGAAGAAAGCCCAAACTCAAGAAACCGCTAGAACTCAGCACCCCCGTATTCATTGAAAACGAGAAAGGGAGACTACAACTGAGCGAAAACACCCGCCTCGTAGCGAAAGCCCTTGGCCTCGCTGAAAAGCTCGCATGACACGATGCGTCGTCCTGCGCGAAACGGCCATCTAATAATGCGATCAATCACTATAGGTCATATAAAGTGAACATCGAAGCACACGGAAACAACGGGACCCTGGAACAATTCTAAAATAAACAGGTCACCCAGTGGCACAGGAGGGAGCGGAGAACACGCCGCTGAGGACAGGTGCACACCGCTCCGCTCGGACCCCCCACATGTCCCGAGCCCCTAAGTAGAGCACGAGGGGAGTTGCCGCAAGGCGGGGATATTGAGGGTGAGGAAGGGTAGGGGGCGTGGCTACGAGTATGCGATTCAGTGCCACGGGTGAGGCGAGAATATTAAAAGGTTTTTTTTTC</t>
  </si>
  <si>
    <t>GATGACATGGACAAGACCGATGGGGAGAATGTGGAGGAGGAGGTCGCCCTAAACGACTCGGACGAGACGAGCGACGGCGAGAGCAGCGAGCTCTTGTGAACGTGTGTTCTCATTGCTTGCATGTTGCATGTATGTTTCCTTCTGTTCGTGCTTCGTCTTTGTCAGTCAAGATTGAAGCGTCTGTGATGTTGCGCTACAATAGCAACAAGCGTGGTGTTTGATGAGTAAGGTGTGAGGTGGTTAGTGTAGAGTGTATGTATATGTGATTTGAGAGCTTTTAGAAGGTATATATTTGCGTATTTGCAACGCTATCTCTATCGTCTATAGATGTCTAGAGATGGCGTGAGATGGCTGAATGAGCAAACACCCTACCGCCCAACGCGCCCACAAGCGCTGCGCACCACGAAAAAAAAACTAAACTGCAAGACATTTTACGAGACATTTGGGCTGCAGGACGAGACATGTCTCGCCCATTTCTGAGAGACATTTGGGCAGAAAAAACGAGACATTTCCGCCAAGCCCTA</t>
  </si>
  <si>
    <t>GCCTTCTTGATTACAACCTTGAGCCATGCCTCCGCGACCTGCGATGGAGCAACTGCTCCAAAGTGCTTCGAGGCTGCCGCCACGCGCCGCTCCTGCCTGGCTGCCTCCTTCTCTGCCTCCAACTCCATCGTTGCTTTCTGCTCCGAGCGCCGCTTGCGCAGCTCCGCAACCACCTGCGCGTGCCGCTCTTTCCAAGCCGCTGTGGGCGTGCACAGCCGGATGCTGCGCGGCTTGAGCGACCCATCGATGTGGCACCTGATCTGGCTCGGCCCTCCAGTGAAGTGCAGGCCACAAAAGAGGCACTGCTTCTTCTTCACGGAGTGCGAGCGACCGGCTGCCTCATCGACCGTCGACCATTCAAGCTGCGTGCCCTCAAGCCTCGCGATGCGCGCGCGGCCCCATGCGCTAGGCGCGCCTGCCTCTCCCTCTCCCACTGCGCCAGCGCCAGTGCTGCCTCTGCCTCCATCCATGATGCTGCCACTGCCCCAGAGAGCGAAAGGGCGAGGGAGAGCGGGGGAGCCGCG</t>
  </si>
  <si>
    <t>AAAAAAAAACCTTTTAATATTCTCGCCACGCGCGCGGCTATGTAGCTGTCTATCGTAGCCACGCCCGTTTCCCTTCCTTTCCCTCACTTCCCGCCTTGCGGCAACTCCCCTCGTGCTCTACTTAGGGGCCCAGGTTGTGGGGGGGGTTGGGTAGGGCGGGGGTGCACCGGCCCCTAGTGGTCTGTCCTCGCCTTCCTCCTGTGCCTCTAGGTGGCCCGTTTCTCCCTGCGTCGGTGTGAGTGGTTGATTGTTGCTGCGTCTCCTTTGTTTTCATCGCCCGTCCCTTTTTGGGGTGTCTTCTAGGAGGGAGATGCGCCTCAGCCTTAGGCGAGTTTTTCGGCTAGGCCGAGTGTCCCTGCTACGAGGCCGAGGTTGTAGTTCATTATCAGCTTTCCTTTGTCGTTTTCTGTAAAAATGGGGGCGCTGAGCTCTAACGGTCTTTTCTTCTTAGGTTTTCTACCCTGGGCCACCTTGCGAGTGCGCATTCGGTGATCGCCGTTTGGCGGGGCAATGCCCCTCACCAG</t>
  </si>
  <si>
    <t>ACGCTAGTGATTCCACGCATGAACGCTTCCTTTTTCCTAGCAGCCCATTCACGACAGATTGGGGATCCCTTTCGCCCATAGGAAGCGCTCGGTGGTAATGTGAAGATTAGATTATATTAATCCTGTCACGAAACACCTAGGCCCGACACGCTTTGGCCATGCGTACAAGCTAACGTTATGTACGAAGGCGCTATGCGGGCACTGAAGCGCGCCCTTCCTCCTCAAGGCAGACGTGACCATGTGTAGGCTGATGGTGAATTGAACGCTTTTCCATGCGGTGCGGGGTGATGGCGATTGAACGCGTTCCCACGTGTAGGCTGAATGGTGATTGATGATTGAACGCTTTTCTTTGATGTGGGGGTGATGGCGATTGAGCGCGTTCCCACGTGTAGGCTGATGGTGATTGAACGCTTTTCTTTGATGTGGGGGTGATGGCGATTGAACGCGTTCCCACGTGTAGGCTGATGGTGATTGAACGCTTTTCTTTGATGTGGGTGATGGTGATTGAGCGCTTCTCGCCTCG</t>
  </si>
  <si>
    <t>AAGGTAAGAGAAGAGGGCCGGAGGCGACGGACGGCACGCCGAGGGAAAGAACCTGCCGCGGGGGGGGGGAGGGACCGAGGGCACGGCGGGGCAGCGTGGGAGGGCGCGAGGCCAATCTCGGAGCGAGATCGCGTCCTTTCCCTCGCGGAGCGCGGAGAGACCCCCCACGAGATATCTTGGGACCGGAGAATGTTTTGGACGAATCTTCCTGCCGTCGGCCGAGGAGAGGCGGACGGAGAGAGAGAGAGAGAGAGTCTCGCAGAGCGACTGCAGAACGAGAAGTCGAAGTCATGCCGGTTTATTACCTTAAACGAGCCAACAATTATAGTAACAGCAAAAACAAAATTCGAATCGCAAATTTCGAGACCAAAATCTGCAAACCTGGACTTGAGACCATGGGGAATCCGAATCTGTGTGTCTTGTGCGTCAGCGGCAACACGGGGAACTGTTCAATTGTAATTATGAGCGCGTACCTTACACGAATATTCATGCCTACAGCCTTCAGATGGGCAGGAATACAACA</t>
  </si>
  <si>
    <t>AAAAAACTATTGTTATAGTTTTAGCGATGGAGCGCGCGCCGACCGCTCCCACCTCCCAGCCCCCCGCCGCCACGACGCCCCACCGGGGCCGCCCCAAGCCGCCGGAGCCGAAGCGCTCGCAGGCCGCCCCCCTGACTGACAGCGATGTGGACATGATCCTACCGCCCTCTCCGCCTCCCTCAACAGCCACACAAGCAGGGAACAGGCAGGAGAAAGTCCTGTTCCCTGCAGACCAACAGAGCCAGCAGCCTCTGGCCCTGCCGCCAGCCACTGCCGCCATGCCAACGCAACAAGGACTCCCCATGGTGGGTGGCAGCCTTGCTGCCACCCCCATGGTGGCAACTCCTACCTTCTAGTGCACCCCTCGGGGGCGGGCACTTGACTCAACAATCAATCCCATTGGAGCCTTTACGGTTTCCAACCCCATCCAAACAATTCAACCCAGCACAGAAGTCGTACGCTGAGGCGGCCGGCCCCAAAGGGAAGCACCCACAAGAAGCACAGAAGGCCTCACCTCCACCC</t>
  </si>
  <si>
    <t>GAAGACAAAAGACAGTCATGGAACATTTGATGACATCGAGAGAAAGTAAGAGAAGAGGCGGTATACCAATCGACGAGACCTTGAGACTTAGGATAACCCACAGGTTATAAGTAAAAGTCTGTCATCGTATGGAATACGACACTCCCCGACTAAATTCGAGTCGTCTCGACGAGCGGCATGGAAAGAGAACAAAGCAACCGAAACAGAAGAAATCCAGAATTAGAACGACGAGGCGAGAGAAACCAAAGATAAGCCGAGAAACCAAACGTTGAAAGCGACGCTTAAAATAGAAGATGAGAGCACCCGTGGGCCCTTTGAGCACAAATTCGGAAGCTTGACGCGGCAACCTATTTGTACGCATCGTCCCACCCATTTCTCCCTTTTACAGGAGTTTTGCTCGGGTGTTGCGGTGGGTGCAACCGCAGACGACACGCGTCTCATCTCCTGCAAACAACGGCAATCAACGAAGAAAGAGAAACAATCTGCAACAACAACGAAAGGGAGGGAATGATTCCGAAGACA</t>
  </si>
  <si>
    <t>AGATGGGCTGTGGATGACAGTAACATGAGAAGTATCAGATGGAGGGACCAGAGGGGACGGGGTGGCACGGGCGGGAGCAGCACGCGGGGACGAGGGTGAGATCGGTGGAGCGATCTCACTCGACATGGGGGCAGGAGAGGCGAGCACTGGGCACACGGGCGGATCAGGAAGGCACAGGGGCGCTCGAGCGCTCGAGCGGTGGCGCTGAGCGTGAGAGTCGCCGAAGAACAGGGGGAAAGACACTCGCGGGAAAAGGACACGCGCCGGGAAAGAGGATAACGCGGGAAAAGAGAGGGATGAAAGGGGGCCGGGAGAACAAGGGAACACTCGGGGAGGGGAAACGGGGAAGGGAGCGAGAGGGAGAGGCTTCCGCGGGGGGGGGGGGGGGGGAAGACGAACCTAAATGGCGATGCGGGGAGGGGGCGTCGGAGCGTGACAACAAGGGGGAAGTCACGCGGGGAAAACCTAGACGGCGGGGGAAATGTACAAGAGGGAAGGAGTAACCCCCTTTACCCGCAACA</t>
  </si>
  <si>
    <t>GCCTCGCTGTCTCGGCCTCATCCTCCGCGGCTGCAACCTTCGCACGCATTTCGGCCTCGCGCTCGGCATGTGACGCCGCCAACGACACCAGCTCCTCTCGCAAGCCCGCCGCCTCATCCCGCGCTAGTCGCTCGGCAGCTTCCGCCGCTGCGACGGCATCCCTGAAGCTGTCGGCGCGAGCTGCTTGCGCCTCTGCCCTCGCGACTGCCTCGGCAATCGCTCTCGCCATCCCGGCCTCGCCATCCGCGGCAGCGAGCGCCGTCGATTCCATCGCCGCTGCCGCATGCCTAGCCCGCTCATCCGCTTCGGCCGATGCCGCATTCGCCTCCTCAAGCTGTGCTCTCAGGCGCTCCACCTCCGACGAAAGACGTGCGCACTCCTCACGACCCAGTGTCGCCGACTCCAACTCGGAAGCCGCGGCCTCTGCCGCGGCGTGCCTCGCTTCCTCAGCTTGGCGTTCTGCGGCCTCCAACTCGGCGCGAAAGACGGCCTCGCGCGCAGCATGAGCCGCCGCCGACGCG</t>
  </si>
  <si>
    <t>GCAGATCATCACGACTCATATATATTGATGATTGTTTTCACAGTGAATTTGTTGCTCAAGAGAGTGTGTCTCATATAAACCAGTGTGAATGATTTATCAATCTCGCAAATGGCGTGTAAGGTGTCTTTAATGTTCGTATTGTGCTTGAAATCTAATGAACGGAATAAGCACTGACATTCGAAAGTGTATACGTCGAAAACTTTGGGTTGGACGGGTTGACCCCAACCGGCGGCGGCGGACTGATGTCGTCCAATGCTTCCGCCATAACCTGCATGGCAGATTTAGAATTGGCATATGGCGGAAAGAGAGGTGTTGATGAATTTTTAAAGTTCTCGTCCATCTTTCTTATGATCCATTGCAATCGCTTGAGTACTATATCATCAGGCGACATTCCATTTATAGACATGGTTGAGCACTGTGAGGTGGGTGCCTTTGCTCAAATACTAGAAGATTTTTTTGTGCCGGGAGCGGCGCATCGCGTATTTGGAAACGAGGGGTACCAAATGAAGGCAAACGACCT</t>
  </si>
  <si>
    <t>AGTGGACAAAAAAAAACTTCTTAATATTCTCGCCGCGCGCGCGACCTCGCACCTTTACTGTGCAGCCACGTCCGCTCCTCTCCCCCCCCCTCCACCTGCCTTGCGGCCCGTCCCTCGTGCGCTACCTAGGGGCTGGGTGTGTGGGGTTTCCTGCAGCAGACGGCGTGTTCCGATCCCCGATAGGTTGTCCTCCTCTTCCTCCTGCGCCATCGGGCTATCGGTTATTATTTCCATATTGTCTCGTGTGTCAGTGAGGTAGACGGTTGGTTCACGGTGTGGCCGAGGACGAGGGTCTGGTAGGCAGGAGGGCCGCGGATTTGGGTTTGTGCGTTGTGCGCTGTTATGCGAGTCTCTCCGCTATGCGGAGCGCTTGCGCTACCGCGGATAGGTTTGTGCCCAGCGATAGTGTGTCTTTGTCGTTGATTGTGAAAACGGGGGCGCATAGTTCACGCGGGGACTTGAGTTTAGGTTTCCTCCCTTGGGAGGCCTTGTTTGTGCGTGCGGTCGAGGGCCTGTCTGG</t>
  </si>
  <si>
    <t>AAAGACGGGCGCGCAAAGCTCACGCGGGGACTTGAGCTTCGGTTTTCTCCCTTGTGAGGCTATGCTAGTGCGTGCGGTCGAGGGCTTGTCTGGGGGGGTGAGTCCTCTGGCGAGGGCCGTAAATCTGCTAAGGGTTTTTTCGATGACCGGCACGTGATGGAAAGTGTAGTTGTCAAATTCTACTTTGTAAAAGTCACCTATTATGTACCTCCACGCTATGATGTAGAGGGCTTTGAGGCTGTCGGGTGTCGTTGTGTTCGGGTATACGAAGAGTCTGTCTTTGAGCTTTTGTGCTGTCGATCTGTCTTCTCTAGGCGTGTACCCCGTTACCGCTTCTACGGCCTGGAAGATTTGTTGTGTGGAAGGGCATCTGGCGAGGTGTGTCGAGTTTTCGCGATGTTTTTCACATAATCTGCATTTCGCCGTGGTCGCCGTGGCGAATCGGTTTCGTGTGCCTAGCCTCCTATGAGTGATGTGTTTAAAGTGAGGGTGTTTATCCGTGTGTTTGAGCATCGGGTG</t>
  </si>
  <si>
    <t>GGGCGGACGTCAGCAGTCTGACGCCCACGTGGTTGCATTCTTCAACTCGGGCAGCGGGCATGGTTGCATTCTTCAACAAGGGCGGGACGATCGTTCAAGTTGAGGCGCAAACTAGGAGGAAGGCGAGGGCGCCCCCGTCAATGACGCAATCTCAAAAAAAAATTTACTTTGCATACTGTAAGATGTGGGTCTACGTCCGTGAGAGCCTATTCGACGATGGTCCCTACGACGTCTTCCGCTTGATGAGTCTCTTGGGTGGCATGCATCTTCTGGTTTCTCGTAATTGCTATAGGCGCAGCAATCATCGCGTCGGGGGGTGGCCTCCTGCGAAGGTCGGGATCGCGGTCGGGGTGGTTTTCGCGCTGTTCATTCTTCTCCTCTTGGTACTGTGGAAGACAAAGAATATTCGCTTTTATAAGACGGAGAAAATGCAACTGACCTTTGATGCGGAGGCGATATTGAAACGGGAGGCACAAACGAAACACAAGACGTCTTCCGCTTGATGGGTCCCCGTGTTT</t>
  </si>
  <si>
    <t>AGACGCCCACCGCCTAGAGCGCACACACACGCACGGCGGCCCGGGGCAGAAAACCTAAGATCAAAAAACCGTCGGAGCTCTGCGCACCAATATTTACAGAAGACGCCAAGGGCAAACTCAAACTGCAAATGAGCGACAACCTCGGCCTCGTGGCGACAGCACTCGGCCTCGCCGAGAAACTCGCTTGAGGTCGGAGCACACCTCTCTCCCCGAACAAGACCCACGCGAAAACGACAGCGCTACGACAAGCGAAAGACAACTCACCAACGACGAGACAACAGCGTCCGCAAGACAGTTCCAACGGGCCACCCGGAGGCACAGGAGGAAGGCGAGAACAGACCACCGGGGGCCGGTGCACCCCGCCCAACCCCGCCCCCCCCGCAACCTGGGCCCCTAAGTAGAGCACGAGGGGAGTCGCCGCAAGGCGGGAAGTGAGGGAGAGGAAGGGAAATGGGCGTGGCTACAGTAGTTAACCCCATGGCCACGCGCGAGGCGAGAATTTTAAAAGGTTTTTTTTT</t>
  </si>
  <si>
    <t>CAAAGATGTCTCGTCAGCTTGCGAGCTCTCATGGATTTGGAGCTCGCACTGATATCAGTACTCGTATCAGCTCGCAAGCCTCAAAAACAAAACTCCCCTCCCCGTGCGAAGCCTCAAAAAGAAAACTCCCCTCCCTAACCCGGTGTATTCCCTCGTGCGCCCTTTCCCTTTGCCTGTGCAAACGATACTACTTAGACTTAGTTAGACAATCATGAAAACTACTTACTTTTACTTTTATTATGCTTCTTGCGCCCTCGCCTCCACCTCAGGCCTCGTCACCGCTCTCGTCGGAGTCCTCCGGTTCATCGGGAATCATCTCCAACTCCCAAGGCAGCACCTTGCTCTCCCACTCAGCAAGCTGGGATTCCATCAAGAGATTTGTGTGAGCTCGCACAAGCCTTTCCACCGTCCTTTGGCCGAGTCGGTTGCGCTTCTTTGAGTGGATCCAACCTTCAACAGACCAAGAATGCTCGCACCCTGATGCGGAGCAGTCCATCGAAAGCAGGCGCATCGCCGCC</t>
  </si>
  <si>
    <t>CTAAGAATCGATCTAACGGGCCTACCGTCCGCGTTACCGTACTGGATGTTGTAAAAGTCCGTGAGGATATACCTCCACGCCAAGATACCCAAGTATCCCGAGGAGGGATGAGGCCTGTCCACTTGGTAGCAAAAGAGACGATGGGCTACTTCAGAGCCCGGCCTAAGGACTATCTCCTAGAAGTCTTTCTATGAAATTCGAAGATGGGCTCAGTCGCGATGCATACGGCTAAGTGCGTGGAGCTTTCGGGGGCTATACCGCAAAAGCGGCACGTCGGGTCATCCGCGAATCTGTTCGCCGTGGCAATCCTCCTATGTAGGATGTGTTTGAAGTGCATATACGAGTCTCTTGGTGTTAAAAAGTTGTACTTATATAGCTGCGATATTTGCTTCCATTTTCCTGAGATGGCCGGTAGCCTTTTTTCCCATCTTAGCGTGGATTTCTGCCTCTTCGTTTTCCTCATTGCGAGGAATGCTTTAGTGAGCGCCTTGACGTTGATGTCTTCCAATGTTTTATG</t>
  </si>
  <si>
    <t>TTCCCCCCGCGCGGAAGCGGGGCCTCCCGATGCTTCCCCCCGCGCGGAATACAATACATATGAGAAAAAGTAAAAAGACGCCACTCGCTCTGCTGCTCTGCGCTGCGCGCTGGCCACTCCTTGCCCCACCCCCCACCCCCTCCCCCCCTCCTGGCCCCTGGCCCTGCCCATGGACCCCACCGCGCATGACGCATGACAATGCCGCTCTGCGTGAGCTGGCCGTCGCGCGAGTGCGGAGTGCGGCAGTTCCGGAGCGATCGCCGCCTGCGCGGCCGCCCGCCCGCGCCCGAGCCCATGATGGCCGCCCTTGCGTTCACCCAGTCCGCCCTACGCCTGCCCCAGCACCGTGACCGCCTCCTGCAGCTGCTCCACAGGTGGCAGTGTGGCGAGGCGGAGCTGGCGCAGGCAGAGGCCTAACTAACTAAGCGGCGTGGGAGGAGGGCCGGCGGCGCAGCAGCGATTTGTTGCGCAGCGTAGGCGGCAGTGCATCGCATTCAGGGGGCGCAGAGCCATCGCG</t>
  </si>
  <si>
    <t>ATGTAGTCCCTTGAGAAGGCGTTGCTGAAGTCGCGGCAAAACAAGTCGAAGGGGCGGCCTGGCGTGCCATCAAAGGGGCGACAGCGATATTTTCGCGAGTCATAGTCCTCATTGATGGCCTCACTCATCATGAAGGCAAAATCAGCGACTTTAGCTTGTTCTTGGAAATTTGTATGGAGTGAGGTGTTCGGTCCCGAGGGTGTCGTAGTGATTTGCGACGGGGTGTCATTGTCCAGGCTAGCACCAGATGGTGAGCGCCCGCAATGAGGATCAAAAAAATTGAAGGCCCATGCAGCATGGCGCAACGAATTTGTCCAGTCTTGAAGGTTTGGAAGTTGCATTAAAAGAAACTGACGGCGTCGGGATTCGAGCCACATGCCTTCAGCTGTTCGCGCGGGAGGCGCGAGAATGACGTACCACTGTGCCGTGTGCGTTGTTTCCTCCTCGTCCACGGTGAAGTGATAATTGAACTGCTGAGAAAGTTGACAGTTCTCCCCGTCAATCAGCAGAGATGGTT</t>
  </si>
  <si>
    <t>GTTGTCTTACCTATTCTCGAGCCGGATCGTGTCGTTTTTTTTGTCGTTCTTGCTTCCCGTCGTTCTCTTCGTTCTCCTACGGGCGTGTGCTGCCCATGTCGCGCGCCATGGCCCCCTTCTGGGGGGCCCCTCGCTTGGGGCCCCCCAGAGGGCCAGCCAGGGCAGCTCAGGGGGCAGTGGAGGCTGGGGCAGTGCCCCTGGCCTCTCCCTGCCTCTCCCTCGCTCGCCTCGCTGGCCCTGGGTGCCCTCCTGGCGGCCTCAGGTGGTCTGTGGCTCAGTGGTGGAGGGGGGGGGGGTCAGTACGAGCGAGGGCCAGTGCAGGCGAGTGCGTGCGGCGCGCGGCGCGCGCTCGGCGAAGGCTCTGGGCCAGATTGGTGTCAGCTCAGCCCTCAGCCCCTGCCAGCAGGCAGGGGCTGAGGTTGGTTGTGCAGGCCCACCCAGGGGGTGTCTGCGATGGAGAGAGGGGAGAGGGGGACGCGAGGCCCCCAATTGGCCTCCTACTTATAAAAGTAGTTG</t>
  </si>
  <si>
    <t>ATGTGGAGAGAGGAGTGGAGCTGTGGCTGTGGAACGTGTGGAGGTGGGGAGGGCTGATGTATGTAACATGTGAAGTACAGCCCCTCAGCGGGATGGGATGCGTGCTACCGGGGGCGGGGGAAGCACGCGACAAGGGGGCCGAGGACGAGCGGGTGCCCTCAGACGACATGTGACAGCACGGAGCGAGGACGAGGGCAGGAGGGACACGAGAAGGAGACACGGGGGCGCTCGAGCGACAGCGCTGAGCGTACGGAAGACACCCGAGAGACGGAGACACGCGCGGGGGGGGGAAACACGCGGGAAAAGAGAGGGATGAAATGGGGCCGGCGGCTTAAGCGAAACACTCGGGAAAGGGGGAGAGAGGGGGAGCGGCGAGGCAGAGGGAACGGGGGGGGGGGGAAGCCCGGAGACGCGGGGCGACGAACCTATGTGGGGGTGGACGGAATGAAGGCGCGATACAAGGAAGGGGAGAGGGGAACCGGAGCGTGACGACCGAGAGGGAGTCGCGCGGGGAAA</t>
  </si>
  <si>
    <t>TGTGACTGGCGGAGTGGAGTGGCTGTGGCTGTGGATGTGGATTGGGACTCTAAAGATTGTTGAGACAAGGAATGGGGCTCTCCAGGGGCGACCGTGCTCACGGAGGGCTGAGCACGGGGAGCACTGGGGCTGGAGGGAGGCATGGCACCGGCAGGGACACCGCTCACACGAGCCTGGGGCGACGGTGGTCGAGAGAGCTCGCCCAGAGCCCCAGGGAGTGCGGCCATGGGCGCGACTCTCGGAACTCTGGGACAAGAGAAAGCGCGGGAAACACAGGGGGCGCGCGCAAGGAAAGAAAGGGGGCGCACACATGAGAAAACAAGGGAGGGGGATCGAGAGCGATCACCCCTATCCTAACACACGGGGGAGAGAGAGGGAGATCGGGATCGGAGGATCCCGATCGGACGGAGAGGATGCAACCCGAAGGGAGAAACCAAAACACGCGAAGGCGGGAAAGCAAAGAGAGAGAGGCTCTCTTGGGGAAACCTAAGGGCGGCTCTCCCCCTAACCGCAACA</t>
  </si>
  <si>
    <t>CTTTGAACCTCCGGACGGAATCTCGACCGCTCGGACGAACAAGGCTTCCCAAGGCAGGAAACCGAAGATCAAGTCGCCACGAGAACTCAGCACCCCCATCTTTACGAATAACGACAAAGGAGCTCTAGTCATGAGTACGAACCTGTCCCTAATAGCACAAGCGCTCAGCTTAGCGGAGCGGTTAGCCTGAACTGCAAAAGGCCCGCCGAGACCCACGCCCTACCGGACACATACCCATAGCTACAGCTACTCTGGACTACAAACTCCCGACACTCAACACCTAGAGGAAAACATGCAACAACCGGTAGCCCGATGGCGCAAGAGGAAGAAGCGAGGAAAGCCATCGGGTATCGGTACACACCGCCTGCCACCGGAAACCTACTGCACCCAGCCCCTAGGTAGAGCACGAGGGGACGAGCCGCAAGGCAGGTGGAGGGGGGATAAGGGAAGCGGGCGTGGCTGCGTAGAAGCTATGCAGTGTCGCGCGCGCGGCGAGACTATTAAGAAGTTTTTTTT</t>
  </si>
  <si>
    <t>TGTGGAAATCCATCTCTCCAAATTCTTGGAGATCAAAGCCGCAGCTTGGATTGTAACGAGATGAACGAGATGTAACGAGATGGCCTGATGGCCCGACGACGAGATGTAACGAGATGGCCTTGATGGCCCGACGAGATGAACGAGATGGCCTTGATGGGCCCGACGAGATGAACGAGATTTTTTCGGGTAACGGAACTGGACGAGGAGTTTCCCCACTAAGCTTGGTCGTAATGCGGTGAAACCGTTTTTACGAGACAAGCGGGAAACCGGGGCGGAAGGAACTGGCAAGGAAGCTGGCAGGAAGGCAGAGGAAATGTCTTGGCAAGGCGACGGAGGCAGGATTTTCTTAACGGTAGGCGGAATTTTAACGGTAGGGAGAGGCAGGAATTTTTAACAGTAGGGAGAGGCAGGAATTTTACTGGTAGAAGAAGAGCGTGGAATTTTAACTTGTAGAAGAAGAGCGCGGAATTTTAACTGTAGAAGAAGAGCGCGGAATTTTAACTGTAGAAGAAGAG</t>
  </si>
  <si>
    <t>AACAACGCCAACGTTACCCGGCCGAACGAGCCGGAGTGCCCAACTTTCGAACACGACCGGGCGCGCTGTCGGCGCTTTCACGTTTTACCACCTGGATAGAATGGCTCGCCAGGCACCATGTCAAGAAATGCCGCCCTAGCAGTCACGCCAATCGCCACAGCCGCCCGCGCGCATCGCGTTGAAGTTGGCCGTGGGTGGCGACGACAACAACGCCAACGTCTACCCGGCCGAACGAGCCGGAGTGCCCAACTTTCGAACACGACCGGGCGCGCTACCGGCGCTTTCAAGTTTTACCACCTGGATAGAATGGCTCGCCAGGCATCATATCAAGAAATGCCGCCCTAGCAGTCACGCCAATCGCCACAGCCTCCCGCGCGCATCGCGTTGAAGTTCGCCGTGACTTGGACGACAACAACGTTAAGTCTACGGGCCGAACGAGCCGGAGTGCCAAACTTTCGAACACGACCGGGCGCGCTGCCGGCGCTTTCACGTTTTACTACCGGGACAGAATTGCT</t>
  </si>
  <si>
    <t>GAGCCCGTCTTCGAATTCATATAGAAGGACTTCTGGGGATTCACCTTAGTTAGTTAGGCCGGGATCTGAAATAGCCCAACGTCTTTTCTGCTATCAGATAGACAGACCACATCCCTCCTCGGGATACCTAGGTATCTTGGCTTGGAGGTATATACTAACGGACTTTTACAATATCATCCAGTATGGCAACGCGGACGGTAGGTCCGTTAGGTCAATCTTAAGAGCGATCCTCGCGAGATACCACCTGATTAGTAACGGCGAAAAGTCGGATTCTTCCAGAGGTTAAAAAAACAACGAGAGAATATAGGACTACACGCCCCGAGCAACAAACATATTAAGAAGATGATCAGCCCTCTATACGCGGTGGACAAAGACTTCACAATCTAGAAATATCGGAGGACCTCCTGCAGGCGGCGGGAGGCCTGGACATACGAAACATCACCCAAGGTAGGTAACCCGTGCTGATGAAAGCCCCAAAAGACAACAAGAGAGACCATGGGAACTATAAAAGAA</t>
  </si>
  <si>
    <t>AGGTGTCGTTCCGTCAATTGTGGGGCATCAGTCGAATTGAGCGATCAAATGTCCATAGTTATCTATACAACAATATTCACACGTGACCCTAGTATCAGCGTTTAACATCTACGGCGCGCGCTTTTGGGGACTGGTCTATTTTTGGCAGCAGTTGTCACAGTGTCTTTTTCCTGACGAACCAGCGCGCCCCCATGGAGACGCCGTGCGTGCGTATGCCAATTTGATTCTCTGCGGTTCGCCTACACTTACGCAAACGTTCAGTATAAGAGAGATATCTCACGGGGCATGTGTGATGAGTTTTGCAATCACCCATGTGCACGCCGTGCATGCGCACGGCGCGATGTGCATCGGTTCCCCCGCGGGGACGCCGTGCGTGCATGCAGAACTTTTATCTGCATTTATCTGCTGTTTACCCCAAGTCCTACAATTATGTAAACATCCAGTATAAGAGAGATTTCTCACGAGACCACGTGTGATGAGTTGCAATCACCCATGTGCACGCCGTGCACGCGC</t>
  </si>
  <si>
    <t>TGGCCAGCGCGCAGGCAGTCCATATGTGTCTAGCCATAACCACTCCCTGATCGGGCGCGCAGACACAGACAGCCTGCCGTAAAATTGCTGGCTCGTGCTCGTGCGCTGCGCCATTGCCGCTGCAGCGCAGCTAGCCGCCAACACCAGCAGCCACTCGCCCGCCACTGTGGCGATCGGAACGTGCCGACCCACAACCCACAAACAAAGGCAACCAGGCTTGTCAGTCCCCCTTCCCACCGCCTAGATGTTCGCCCATCTGCTCGTGAAAGGTGAAGCACCTTTCGCGGCGCGCGCATGCAGCGCCGCCCAGGTGACACAAATGGTGACCTAGCTCGCGCTGCGCGTCGAGCTGGGGGCTAGGGCCAAGATATGATGGGTGAGGGGTATGGAGACGCCCTCCCATGCCGCTACAGCCGCCAACGAGGTGGTCTGAGAGGCATGGGAGGGAGGGGACGGCGCGGCGCGGCGACGGCGTGCAGCACCTCCGAAGGTGCTTCGCCTCTTAAGAGATAT</t>
  </si>
  <si>
    <t>AACGGGGCGAAAACTAACCACACCTGGACGGACGGCCAAGCGTCGGCACCAGGGCAATTCAGCAACGCGCAAACATGCGACGGAGGAGTCGGCACAACGAGGGCAGACCTCGCTGGGGGAGCTGCGACCGAGGTATAACAGAAGACAGACGACAATCGTGGAACGTTTGATGACATCAAGAGAAAGTAGGAGAAGAGGAATATGCGATATACCCATCAACGAGACCTTGAGACTTAAAATAACTCACAGGTTATAAGTAAAAAGTCTGTCCTCGTATGGAATACGACACTCCCCGACTAAATTCGAGTCGTCTCGACGAGCGGCATGGAAAGAGATCAAATCAACCGAAACAGAAGAAATCCAGAATTAGAACGACGAGGCGAGAGAAGCCAAAGATAACCGAGAAACCGAACGTTGAAAGCGATGCTTAAAATAGAAGACGAGAGCACCCGTGGGCCCTTTGAGCACAAATTCGGAAGCTTGACGCGGCGACCTATTTGTACGCATCGTCCC</t>
  </si>
  <si>
    <t>AAAACCCGTCACGAAACACCTAGGCGTCCCACAACAAGATTTCAGTCATACTGGGGGGAGTTGATCCATCCGAAGAGGTCCCCCCGTGAAAGTCACTTTCACACACACACACACATGATTGAGACGATGGGGCTCCTCTGCTACACGTCTAACTGCGCAAGTCTCTGCTACACGTCTGATTGCGCAAGCATCTGCGGAGACACCCTGGCCCAGAAGAAACCTTGCCGACCCTCCTCCCTCTGTCTGAGGTATGGCACCGAGCACATGGGTCGATTGCAAGCATTTTTCGCCCAATCAGTGTGACCCATTGCCAATGTCGAAGGTGATCGGGTTGGATAACCCCCAAACCTCGTCTCTGGAAAACACTGTTATGATTCAACCGAAACATATCCCCATCGATGCTCGCGTCATACCGCACGGATCGCACACCCCTGTGAATCTGATGGGTGTTTGCCCACACCAGAGCGCACCGCGTAAATGCAGAAAACAAGTTTCGTTACACGTCTTTAGCGT</t>
  </si>
  <si>
    <t>GACCAGTAGCGCGCGGTAGCGCGCGGGCGGCGGCGCAGCCAGTGCCAGTACGGCCTCCATGCTGCTGGAGCCCGACTGCAGCATGCTGTATGCACAGGATGGCGGCCCACACACCACACGGACCTCGGCCACCAGCGCCCCCGCCCCAATCGGCAAAGTCCCCCCCCCAATATTCGTAGGGCAACAGGTGTTGGTGGCGAAGCGTCTGGTTCAGCAGAGCCGCGCACGACGGTTGTGCTGTGCCTGCTGTGCCAGCACAAGGAGCCTGAGGTGCAGGAGAGTGCACAGAAGGCGGGTCATGTTGCCGTGTGCACCGCCCTGTGGCGCGACGGCCGCTATCGTAGACGTGGAGGCAAGCCGGACGAGCAGTCATGTGCTGGTCCCCACATCCAGTCGTACGCACCACATGCGTGGTCGCTGAAGCAGAAGAAGTACCGGCGCTCCTTTTTTTACACGACGGTGGCGCGGAAGCTCGGAGTCACGGGTGTTGGGCATCGTGCGCGGCACACTGCC</t>
  </si>
  <si>
    <t>GCAGGGCACTCATCAATTCAGCCCAGACCCCTAGTGGGCGCGGGTCGCGAGCCGCACTCCCAGGCCCGCATGGGCCTGCTCTCGTACTGACTCCCCCCCCCCCATCCCTGGTCGCCAGGCAGACAGGGGCCTCAGGGCTGCACCCAAGGCCAGCGAGGCGAGCGAGGGAGAGGCAGGGGGGGCCAGGGGCTGAGCCCCAGCCTCCACTGCCCCCTGAGCTGCCCCTGCTGGTCCTCTGGGCGCCCCTGAAGGACCTCTGAGAGCAGGCCATGGCGCGCCGCATGGCGACGCGGCCGCAGGGACCGGGGCGGAAGAGAATGGAACGAGGGAGAGGGGGGGATTTGCACCCCCCCCGATGGAGTGTGGTGAGAAACGAGACCCATTTGCGTTAGCAAATGGGCGGAGGGGGGCGGCTGGCGACAGGAGGAAGATGAGGAGGGAGAGACTCAAGACGCCTACGGGAACCACTGTGGCAGGTATCTCGAGGCGCAGTCTTTTATTTCTCGAGGACA</t>
  </si>
  <si>
    <t>CCAGCATGCAGCACACCCACATCACTCCACACAGCCACCCCAGCCACACCACACAAGAGGGACGATCCAACAGGGAAGGCCTCCGGGCCTGGCCCCTACACAGCCGCGGTACCGCCCTCGTGCTCCGGCACGAGGGGCTGGCCCGGCACCATCATAGACAAGACCCCCATGGGGGTATGTTGACAAAAGGTCAAGAACACTGAACAGCTGTGGGCCCCCAACAAGGGGGACAGAGACAACAGAGAAGACGACACCGGAGAGGCACTCTACAGCGACGACGAAGGACGGGCAGAAGGCCGCGTCTCGGGCGCCAGGGTGACGAGCACGACACTGGCCTCAGAGGCCCACCACAACAAACAACAAACACCAACACGAAATTGGGCCAACACAAAATACACCCCACTCAAAATCCTTGAGAGGAAGCGGTAGCGCTGAAGGCACACTGAGCCCATTGGGCCCTAGAGAAACACGACCAAACAAAAGACTAACCTCGTCTCCCTCCACGGCCACAC</t>
  </si>
  <si>
    <t>GGTGGAAACCTCTACCATCAGTGCACCCAACATGGGAGGGCACTTCACAACCATCAATCTCCTACGGAGAGCACCCAATTTAAGCCTCTGTTTTCCAACATGTTGACTCACTTCTCGTTTTCACCCCACTCCTGTGGGCCACAAGAACCTACAACTCAGTGCCCTGCCTTGGGCACTCCTTCAACACTTGACTCCCTCTCCCACTCTCCCTTCCCTCTACAACCAACCCAAACAGCACGAACCCCCTCGCCCTCTGTTCAAAGCACCAAAAATTTCAACTCAAGACCCATGTTGATACACTTCTCGTTTTCACCCCACTCTTGTGGGCCACAATCACCTACAACTCAGTGCCCTGCCTTGGGCCCTCTTCCAACACTTCACTCCCTCTCCCACTCCCTCTTCCAACTACAACCAACCCAAGAAGCACAAACCCCCTCGCCCTCTGTTTCAAGCACCAAAAATTTCGACTCAAGACAAGAGGGAGGACATGTCTTGAGGCGGCGTCGCTGCCC</t>
  </si>
  <si>
    <t>TGGGGGGGTGCTTTCTGGATGAGCGAGAGGAACCGCTGTACCCTGGGGTGAGCCATGGGGAAACGTCGGAGCAATTCCTGCTTCTTGGCCTCAAATACCAGTTCCATGTCATGGTCAGGGTCATCGAGTAGAATGGCGCTCTTGATGAGAACGTCGAGAGCGACGGTGTGTGCACCTTGGGTGTACGGCGTGAGAGTTCGCTTGACCGCAGGCTCGTCGACAGTCGAGTCGGTTCCCTCCTCGGTGCATTTGCGCTTGGTGGAAGCATGGGAGCGCTCTTCGAGTTGAAAATGATTGGAGTGAGCGTCTGGCGATGCAGCGCTCATGACGACCGGTGTCTGCATGAGCATTTCGACGGACGAGAAGATGAGGAAGAAGGGAAGGAAGGGAGGGAGGGAGGGAAGGAAGGGCAGGAGGGGAAGGGCAGGAGGGAAGGGCAGGAGGGAAGGGCAGGAGGGAAGGGCAGGAGGGAAGGAAAGGAGGAAGAAGGGCAGGAGGAAGGGCAGCAGGAA</t>
  </si>
  <si>
    <t>TAGATGGGACATACGTATTTACCGTATTTGGCCGGAGGCCAAATACATATGTATTTCACTGTATTTTGGAGGCCCCCTGTATTGACGGGTCGCCAAATACAGAGCGCCCGCAGGGCGCGCAGCGCGCGAGTAGCGAGCGGAGCGAGCGAGCGCAGGGCCGGCCGCAGGCGCGGGGGCGCGGGGCTGCGGCAGTGGCAGGTGGCAGGCGGAGAGGCGGGTGGGAGTGGGAGGTGGGGGGGGGGGTTGGGGGGGGGAGGGGGCTCTCAGTTCTTCTTATCAGTATAATGTATGAGAATCTGCTATCAAACAACATTTAATCTCAGATGCGATTACGTTTACATATACGTAATCAAAATCAAGGCTACGGCCAAGGCCAACAAACAAATTGAAGTTCGAAATTCAAGTAATAAGCTTCGCAATAACTTCCTCACTAGGACATCCCTCACGTTCATCACCAATCCAATCATCATCATCACTATCACTATCCTCATCACTCTCCCACTTGACCACAT</t>
  </si>
  <si>
    <t>AGCTAGGGATACCAGCTCCGCGCTGGGGGTCAATTCGTTCTTCTCGCCGAGTTCGTAGAGTGGCCGGATGTCGGCCAAGTCTATCCTCTTTTTGGGTTGTCTCCCCATGCCCGCCTGGGCGGTTCGCGCGGAGTCCGTTGAGTTGGCGAATAATAGCGCCTTGCTCAGCTTGGTGAATCTTTCCAGTGTGCGTATTAGTACCGATTCTTCAGAGAACGTGGCGTTGTCGTAGTATATCCTGTAGAAGTCCGTTATGATGTACCTCCATGCGAGCATGTATAGCGTTGCTAGTGCCTTGGGGCAAGGGCCGCTTGGGTGTGCGAAGAGCCTATCTATAAATGTTTTGTTCGCGCGATTTATCCGGCGTGTTCGGGTGTCGGGCCAGTGTGTCCAGGGCGTCGAAAATGTTTGTTAGCCGCGGGCATTCTCCCAGGTGCGTGGAGGATTCGTCCGATGTCATACAGAAACGGCACGCCTTGTCACGGTGTGCGAATCTATTGGCCGTGGCTAT</t>
  </si>
  <si>
    <t>GCACCACCTTCCAGACTCTTCTCCACATAATCATCTGCAGTTGATGCACATCGAGTTCTAGGGTTCCCGAGTCATTTGCACATCGACTTCTAGACCTCGCCTTCATCTTGGGGATCTCAGCTCACTCTAGATCGACTTAGTGCATCTAAGGAATCTCACCTTCATCAACACCCACGACGCTTCATCGGCTCATACTAAGACAATACCCGCCGATTCCCTATATTCTCGATTCCTTCTCTCTCCCCTCGCGCGCCTTCCTGCTTCCTGTTTGTCTCAAAGTATTATCCAAAGAACCGCGGTGGGGTATATGTATATAAGGCTTTGTGCTCTTTGGGTGTGTTGTTGAGACACCGTGGCCCAAAGGTATCTTCGTGAGATCTGCAGTGCCACCAGGTGTCCCAGGTTCTAGACTCTACCCCTGTAGCACTGTCTCTCACTCACTGTCTGTCATGACCCTCCTGCTTTTTGTTGCCGCCCTGGCTGCTTCCTGGCATCCAGCGCGATATAGGCA</t>
  </si>
  <si>
    <t>GTTGGGGGTGGGGGGAGGGAGATTTTTGGCTGCGCGCTATACTTAGCACGCCCCATCCCCCACCCCTCCTCGGTTCGGCAACTCCAGATTCCCCCTCGCGTGGAAATTAACCCCGCGTTCCGAGAGCTCTCTTCATTCCTCTATCGCCATCTCGCTCCTCGTCCTTTCGGCAGTTCTCCCCCGATTACTAGTGTAAATGGTCCGTTTATGTTAGTCTTTTGTGTCATCGTCATCGTTCTCTTTTTGTTTCTTCTCTGCCCTCCTCCTTCGTGATCTGCGCCGGTCCCGTTGCCTCCATCATGTCTGCCCCTGCCCTCACTCAGTTCGCATCCGAGCATTCGGGAGAGGTCCACGCCGGGCCTGGCACCCCTCCCTCGACTCATCCCGTCCCCGTTCCGCCCACACTTAGTTCCGCCTATCTCTCCCTAGCGTCTCCATCAAGTCATACATGCGTCCATTCCCACCCCTCGCACTCACACACCACACCGCACTCGCACTCCTTCACCACACA</t>
  </si>
  <si>
    <t>CGCGCGGGCGGCTGGGGCGATTGGCGTGACTGCTAGGGCGGCATTTCTTGACATGGTGCCTGGCGAGCCATTCTATCCAGGTGAGTGAAACGTGAAAGCGCCGGCAGCGCGCCCGGTCGTGTTCGAAAGTTGGGCACTCCGGCCCGTCCGGCCGGGTAACGTTGGCGTTGTTGTCGTCGCCACACACGGCCAACTTCAACGCGATGCGCGCGGGCGGCTGGGGCGATTGGCGTGACTGCTAGGGCGGCATTTCTTGACATGGTGCCTGGCGAGCCATTCTATCCAGGTGAGTAAAACGTGAAAGCGCCGACAGCGCGCCCGGTCGTGTTCGAAAGTTGGGCACTCCGGCTCGTTCGGCCGGGTAACGTTGGCGTTGTTGTCGTCGCCACACACGACCAACTTCAACGCGATGCGCGCGGGCGGCTGTGGCGATTGGCGTGACTGCTGGGGCGGCATTTCTTGACATGGTGCCTGGCGAGCCATTCTGTCCAGGTGAGTGAACGTGAAAGC</t>
  </si>
  <si>
    <t>ACCCCCTTTGCAAGACAAGATTTTTTAGTTAAAAAAAGCTCGCAGCCCAAGTTTTTAGTGAAAATCTCCCGGAACGGCGGAAATCGCGCTGCTGGTTTTCGGGCCGTCTCGCTATTGAACTTTTGGCTACCCGCCAGCGATGGCGGACGAGGCCCTGCCCGCGGACGAGCTGCTTAGCCAGCTGGAGCCAGCTGGTGAAGGCGAGGCGCCCACGGGACGGCGGCATAGGAGCACCAAGCTCGACGCGTTGCGCGAGAAGCGCGAGAAGCGCCTCGTGCAGCTCAGCAAGGGGCGCAAGCGCGTGGTCGACTGCGAGGCCAAGCTGGGCACCGCGGTCAACAAGGCAGCCAGACAGGAGGAGGTGGAGAAGGCGCGCGCGAAGCTGAAGGAGGAGGAGATGAGGGTGGCCGCCCTAGACGAGCAGATCGAGATTGAGGAGCAGAAGCAGGAGGAGAAGGAGGAGCTGGAGCGCGTTGCGGCGGCGCAGAAGGAGATGGAGGCGGAGGCGGA</t>
  </si>
  <si>
    <t>CACACCCTCGGCTTTCGTCCCTCGGCCTAACACTTGCGAATGCTTGCCTCCGCGGATGCTTCTCAAATGGCAACGGCCGAAGTGCAATAATCACGGCAGGTGTCCGGGTGTTCCTGCCCATCGGCAGCGCACGCCCTTGCTGCAGATTTTGCATGGCTTGCCTGTAGTCTTGCACACGCCTACAATCGTGGAAGCTATAGCATCTCGGCTAGAGCTGGGCTGCTCTGTCAGCCAGCGCGCCTCTTGTGCCTGCGTTGCTTCGAAGCGTCGGCGTTCTTCTGCCAAACGGCGCTGCTCTGCTTCACGCTGGCGTTGCTCTTGCGCTCGCCGCAAGCGGTCTTCCTCCTGCCTGCGCGCCTCTTGTGCCTGCACTTCTTCGAGACGTCGGCGTTCTTCTGCCAAACGACGCTGCTCTACTTCACGCTGACGTTGCTCTTGTGCTCGCCGCACGCGCTCTTCCTCCTGCCTGCGCGCCTCTTGTGCCTGCACTGCTTCCAGACGGCGACGTTC</t>
  </si>
  <si>
    <t>CATAATAATAAAACATCTGAAGATTCGGGCTACTCAATCATGCTAGCTATACGGGTCCACGTACTCACGGTACTCACTAACGACATCGCCTATACCCCAGTTTACTCACTCCCTTACACTACCCCCTTCATTCCTTTGTCTTTGGTATCGGGGGGGGGGGGGGGCCCGCGTGCACTACTACAAACGGGCCAAGTGCAGGGGGTGGGCTGGGGCAGACCTGCTGGTGTGGTGTTCCTGTGGCAAAACAAACGTAAACGCCTGTTGCGTTGTGACACTTCGTGCCCCTAGGGAGGTCTCGGCCCCCTCTTCTCGCGTCTTTTTCAAGTGTCGCCGCGCTTTCGCGGCATTCGCATGTCGCTCGAGGCTCAAGGTGTCGGCCTGTGGCCTGAAAACATACCGTAAACAGGCGTGAGTATTACCTTTTTGTGTGTCAGATCGTCGTCGTTTTTTTTGTCGTGCTTTTTTCGTCGTTCTCTTCGTTCTCCTACGGGCGTGCGATGCCTGCGCGC</t>
  </si>
  <si>
    <t>CGGGTGCCTGGAGGAAAGTGCGCTTTTAGAGTGGTTTTGTGTCCGCGTAGCGTTTTCGTACATAGCGTTAATAAATAAAACATAGCTAAATGAAAACAAACATGGGCACTATTGTACTCATAGCAGCGATCATCGCGATCGCGGTCGGGGTACGAGTATGGTATTCGATGTTGCTATACACTCAGATGTAGAGAATGAGTATGGCAATGAGGAGAACGAGGATGACAATGAGGATGACAATGACAATGAGGATGGCAAAGACCGCCCTTTCCCAGGGTTGCCTGAACGACATTATCAAGATCGGTCTTCATGAAACCAAGGTGACGTTGTACCACGCTTGCAAGATATGATTGAGCTCAGTATCAATGTACCTTTTCCATGTGTAGGTTGATCGTGATTGAAGGATCTTCCATGCTATGGGGATGATGGTGATTGAACGCGTTCCCACGTGTAGGCTGATGGTGATTGAACGCTTTTCCATGCGGTGGGGTGATGGCGATTGAACGCGT</t>
  </si>
  <si>
    <t>CTCAATCATTCGGATTTCATTTTGTAACTGCCCCCCCCACAGATATTCTCCCGGATCCTGAATTTGCTGGAACGGAGGTAGTAGTATTTTTGAAAGGGGCAAAGGGCGGGATGGTCCGTGCATCCTGACGAGAGGGGAACAGTGCATCCTGACGAGAGGGGAAGGGATAACGACACTCGAACACAAAACACCCACCAAGCCGAATCGAAGAAAGGGGAGGGGGAAATGAGAGAGAAAGCCTCTCCATGAGGCAATCCAAAGAGCAGTTCTCCCCTGTCACAACATCTACCGCCGCCGCTGCTATTTGCTTGCCTTCGCGCTGTGCTGCAGCTAGCGCGATCTGTCGCTCTTCCCGCCACTCTTCCGTCGCTCCGGTCATCCCGTAACCCAACCATCTGCTTCTTCCCCCTTCCCCCCTTCAGCCCCTTCCGCGACTCCTCCCGTCCGTCACTTCCCGCCGCTCTTGTCAGTCGCTTCCCACCGCTCCTCCCGCAGCTGCTCCTCCCGCC</t>
  </si>
  <si>
    <t>GCATGTTTCCCGCCATTAGGTTTCCTCGCGTGGCTCCCCTTCATCGTCTAGTTCCGTATCACGCTCGCCTCTTCTGCCCGCTCCCGATAGGATCGTCCCCTCACGTCCCTCTTTCCCGCTTCTCGCCTCGTCTCTCCTTCCCTCTCTCCCCGTTCCCACTGAGTGTTTTCCGCCCACTGTCATCCCTTTCTTTTCCCGCGTGTTCTCTTCTTCCCCCCCCCCCCCCCCCCGCGCGTCTTCTCTCGGTCCCGTATCTTTTGTACGCTCAGCGCTATCGCTTGAGCGCTCCTGTGGCCTTCTGCCCTGTGTGCCCTCCGTCCTCGTTCTCGTCTCGCGTGACCGTATGCCGGTCGAGGTCCCTCGTTCGTCCTCAGCTCCTCCGATGCGTGCCTCCCATGTGCCCGGTGGCCCGTGCCCCATGCCCCCGAACTGTACTCCACATGTTACATACATCAATCCTCTTGCCTCCACATGCAACACAGCCACAGCTCCACTCCATCCCACACAA</t>
  </si>
  <si>
    <t>AACATACATGCAACATGCAAGCAATGAGAACACACGTTCACAAGAGCTCGCTGCTCTCGCCGTCGCTGCCCTCGTCCGCCTCCTCCGAGTCGTTCAGGGCGACCTCCTCCTCCACATTCTCCCCATCGGTCTTGTCCATGTCATCAACGAGGAGCAGTGAACTTGAGGCGCGCGTTGTGTGGCGTGCTGATCCTGCGCGAAGGCGAAGGGCCGCGATGATGTGAGTGTGGAAGAGACAAGGGCTGGTGCGTGGCGCGTGGGACATGCAGACATGCAGTGTGCAAGCAGGCTGGAGGGGCTGGGGAGTGAGCTCACCTGGGCCGGCCATTGAGCGCGCCGACGCGCACGCGTGCACGCGTAGTGACAGATTTTTTTTTGGAATGACAGTTTTGTCTTGGCACAGAGCGGCCTCACCAGCCCAAATGTCTCGACATGTCTCGAGACATCTCTTTGGCGAAAATCCGCCCAAATGTCTAAAAGAAAGTCTAGACATTTCTGCCAAGCCCTA</t>
  </si>
  <si>
    <t>TGCGATGGGGCGCTGCGCCTCGAGGCACCCGCAGCCCCAGCGCCGCAGCGCCTTCAATGGGCTGCGTTGCTCGACTGAACGCAGCGCGGCTCGCTCCGGAGGGCCGCCATGCAAGAGGAGGAGGAGGAGGAGGAGGAGGAGGCGGCTCCAGCACGCAAGGAGGGAGGCAGGGTTTAGTGTGCTCCCCGCGCGCGCCACTGGGCTGAGCCAGCCCTTCCTGCAAGGAGTGCGCAAGCGCTCGCTTGCAGCGAAGCGGACCGACCCAGTGTGGGCGTGTGTGATCATCCTCAATGAGGATGATCCAAATCACCCTGCCTGGCGGTGCATCGGCTGCGGCGTGCAGCGGCGCGGCAGCGCGACAAGGGTTGTTGACCACGTGCTTGGTCGCAGCCAATCTGCCCAATGCCCTGCCAGCGACTCAGCGTTTCTCGCGTTGGTTGAGAAGGTGCGCGTGGAAGAGGGCAAGAAGAGCGAGAAGAAGCGGCAGAAGGTGGCTGTGAGGGAGGTG</t>
  </si>
  <si>
    <t>CCCGGCGATATGGAGCTCCCACCCAGGTAGAGGGGCAGGGCTGGGCTTGCTGAGCCGACTCTCGAGGACCGCCGCGAGCTGCGCGCGCTCGCGCAGTCGCTTTGGGCTGCATGGCTGCATGGCGACGCATGGTAGCAAGCCCTCCTCTCTCCCTCTCTCTCTCCCCCTCTGGGAGAGCTGGTCCCTCTGGGCCCCTTGCTCGGGAGGGAATGGGAATGGATCTCATTGATCCTTGCTTGTTTGCACCCCTTGCCCACATTGCTTCGCCTCGCTCGCGCGCGCTCGCGCGAGCTGCGCCCCGTTGATCGCTGCTCGATCCATTCATTGCTGGGCGAGTGCCCCGTCTGGGTGAGTGCCCCTCTTTCTCTTTCTTTCTCTCCGCCTCTCCCCCCTCCTTTTGTCTGGGAGAGTTGGGGTCCCGCTGGGCCTCTTCTTTGTTGCGCTGCCGTACCTTCTCTCTCCTCCCCAACTGGGAGGGTCGGTCCATCTGACCGCGGCTTGGTTGCG</t>
  </si>
  <si>
    <t>AGCGGTATCGAGTATCGAGTGCGAGTGGGCGAGTGGGTTGGTTTGAGTGCTGTTGTAAGATTGCTTGTTACGACGGGAGCGAGAAGCGAGAGCGAGGACGAGGGAGCGAGGAGCGACTGGGGCGACGAACGAGGGCGACAGAGGCCGATAGGATCCCAATCCGTCTAGTCCGACAACAATCCAAGACACGCACTCTCAACTTTCACCCTACATCTCCCAACTGTCGAATCAAGCCAAAGCTTGATCGTGTCAAGTCTCACTTGGGGCACAATCTTGAGAGAGAGAGGGGACAGAGTGCCGTCATCTGCCAACACAACCCATTGGTCCTTACCGATAGAATCGGCTTTACCGATAACTTTGTCTGCCAGATTCCTTTTCATCAAGTCATCAGCCTCTTTCATCATGTGCACCACCTTCTGGACTCTTCTCTACAGTATCATCTGCAGTCGATGCACATCGAGTTCTTAGGGTTCCCGAGTCATTTGCACATCGACTTCTAGACCTCGC</t>
  </si>
  <si>
    <t>GGGGGGGGGCGGGAATGACTGGCGCGAAATTCCCGACGCGTGACGCGCGACAAAACCGCGGCTTGTCACGTATCCTCCATCATGAGTTGGAGTTGGTGGCTGGTGGAGGGCAAACCACTCTCAGCTTCCAGCTTGGTCGCGAGGTGCCCGTATTTCTTTTGCTTTGTCACCTAACTTCCGCGTCGTGTGAGCGCGTGTTTTTGTTATTGAAGTGCATGTTTGGAGGCGTGCAAATGAATTCGTTGTCCGATCAGCTCCAGTGTCCGCAGTGTGCATTGATGCTCTGGTACAACCAACGTGACACGTGAAGAATGACAAGTGAGGTCTGACTCGTGCCTTGTGGTTTGTAGTTTGTTTATCAGAGCGTAAATTACTGAATCAGAGTAATGTATGTAGTAATAAGAGGTAATAGATATCTAACATCTCACTTATACTTAAACTTAAAATTAACACTTACACTACGTATTAATAATAATAATTAACACTAGTTAAAGCATACAGCGTAT</t>
  </si>
  <si>
    <t>CCAGACCGCCTCCTAGGGGGGTCCCTTGTGTGCTGTGGTCAAGCTGGGGGCGTTGGTGTGGTCTGTTGTGGTGCGTATCTGCTGTTGCATGTGTTTTGTGCCCATAAGGGCCACCCGGTCTCGGGCCGCGCCGCCGTGGCGGCGCGACCGTCACCAGGGTGGGAGAGGCCTCTGCCATGAGGCATGCCCAATGGTATCGTCTGGCTTCTGGTCTGGTGGGTGTCTGGTGTGGCCTGCAGTCTGCTGCCCCCCATGGGGGGGGCCAGCATGGCTGCTGTAGGTGGTGTGGCCGGGGCCACGGGCCGTGTGGCGCGATGGGAGTCGCGCTCACCTGCGCTCGGCCTCTTCCGGGGGACGCGGTCGCTTCGCCTGCGACTGCTCCATGGGCACTGGTTGGGCGCCCGCGGCGGGGGGCCCGAAGGAGAGGAGGCGGGGCGCGCGGCGCGCCGGCGCGCTCCATGGCGACCAAGTATAAACTTAGTTGTTGGCGAACCAAGCATAAACT</t>
  </si>
  <si>
    <t>CTCAACCGCACGCACGCACAAGGCCTCCCAGGGAAGGAAGCCGAAGATTAAATCAGCACACGATCTCAGCACCCCTATCTTCACAACCAACGATAAAGGCGCCTTAATCATGAACACGAATCTATCCCTGGTAGCGGAAGCCCTAAATATAGCGGAGCGTCTAGCCTGAGCAAGTGGCCCCCCGCCGCGAACCGATCACAAGCTGACAGCAGCCCTCAGATGCACAGAACCTCAACCGCCTGACGCCCAACACAAGGAGCAAAACATGCAACAGCCGGTAGCCCGATGGCACAGGAGGAAGGTGAGAAACAAGCCATCGAGAGACCGGCACACACCGTCTGCCCCGGAAACCCACTGCACCCAGCCCCTAGGTAGAGCACGAGGGAACGAGCCACAAGCGACGAGCCGCAAGGCAGGTGGAGGGGGGGGGAAGGGAAACGGGCGAGGCTGCGTAGATACTGGGCAGGGTCGCGCGCGCGGCGAGAATATTAAGAAGTTTTTTTTT</t>
  </si>
  <si>
    <t>CTAGGGCCAGGTCAGAGTTTCGCGAAACTCATTTCGAAACTTGGGCCACTTTTATGGACAAAAAACTTTCGCGAAATTTGGGCCCCAAAATAGCCCATATGCGCAACTTGTGCGAAACTCTAGGGGGGAAGGGCGCGGGGGGGGGGGGGGTTCGCGGGGCGCCCGGCGCCCGTGGCGGCTCTCACCCTCACTGCCTCACTCACTCCCTCAGCGAGAAGATGGCAAGGAGCCGTCGAGGTGAGCCCGCGCGCACCCGCGCGCGCGGCGGCCCGTCCCAAGGCCAAGGCACCGCCAGCCCGCCAGCGCCACCACAACCCCAGCCGGGCATGTCCGCATCCTCATTCACTTTCCCTCCCTCTCCTCCCCTCGCTCGTCAGCGCGTGCGTCGCTGTCGAGGCCACCGGCCGCCAGTGGGACGACGTCGACTGGCGTGACCGACGACGACAGCAAGGTCGAGGAGGACAAGCCTGCCGAGAGCACGGACTCCGAGGTGTCCGTGGGCAGC</t>
  </si>
  <si>
    <t>AAAACGACCGTCGGTCGGAGACCATAATTGTCGGCCGGAAACCATAAAATGACGGGTTTGTGTTTGTTTTTTTAAAGAGTTCTTCAATAGCTACTTTGAAACATGAATGGCTAGCACAGATTTAAAAAAAGAAAGAAGAGAAAGTCTGCACAAAATGTGTAGACATGCTACTCCTACACACACACCGTCCCCGCACAATATACATACATGCACATACACGCAAGAAGCAAGCACATATCTAATCTACAACCCCCCGCCCATACCACGACGAAGCAAGAGCTCCTCCTCTTCCAACCGGTTCAGTTTGCTAATCTCGGTGAGCTCGAGTTCTCTGCGTCGCTGACGCCGCTCATCGGACAATTTCTGCTCCATCTCAAGCTGAGCCTCCCTCAGTACGCGCCTCCGCCTTTCTACCGCTAGCAATGCCTCTGGCTGCTGCCTCAATTGGTCTATCTGCCCTGGGGGCCAAGGTTGTTGTGCTGGTGGTTGAGGAGTGTGGTGTGC</t>
  </si>
  <si>
    <t>GCCTACAGGCTTTGGCCATGCGAAAAGCTAACGTTATGTACGAAAGCGCTATGCGGGCATAAGCGCGGGTGCCACAAAGCAGCCGAGACCATGGCGGAGCCGGAGGGCGTTTGCTCTCCTACACTCTCAAATAAAAATGTACAGAATGTTGTGTAAAACCACCTCCCGATCGATTATGTATCATGAGTTATGCAACCGCATTCTTTGTCGCCCCAATCCGGATAAACACAACAATACTGGACGCAAGTTCACAATAAAAAATACTCACAAAGGGAAAGCCTAAAGGGCAGCCTAAACCGTCTACGCGGAAGACTGACGATCACTCCATCCCTGCTACCGGGAGGTCATGGCGATTGAACGCTTTTCCATGTGTAGGCTGGTTGTGATTGAAGGCTTTTCCATGCGGTGGGGGTGATGGCGATTGAACGCGTTCCCACGTGTAGGCTGATGGTGATTGAACGCTTTTCTATGCTGTGGGTGAGGGTGATTGAGCGCTTCTCGCCT</t>
  </si>
  <si>
    <t>TGTTTAAACATAAGTCGTGTTTTGTTATAGATACCTCAGTTCTACTCTCAGTGTGGCAACGTCGTCCTGGAGTGTCACCGTATCGCCGTCACGAACGCTAGCGATGTTACCTCTGTTCTACATCACGATGCTGTCTATTCATGGACCACCCTTTGGATGGTTCAAACATGGTACCCCCGCCGAGAGGCATCTGCTTGCCTCGCGCGCGCAACTGAGCGCGCGTGCCCCGGACCTCTTCATCCAATGCAACAAGCTTGGACCAATCCCAGAGACCGAACACCTTTTCCCTTCAAAAGGTTTTTACGACCCTCGGACCCCGCTCAAGGGAGCGGGCGTTGGGCTCCCAACCTGCCAATGGACCCAACAGACTCTGTCACCACCATCGCGCGACTCGCAAGCCGGATTCCCGGCAGCACTGGATCTCAAGACCTCCCAAAAACATCCTCTGATTGACGGAGAGAAACTCCAGCTTTCCCAGAAGTATCAATATCACTTTACGGCCGA</t>
  </si>
  <si>
    <t>CCTAGATGTTAAACACAGGAACAGTGTGTTTCTACGGAAGTCAAAAACAGTGTTTTTCACCGTGTTTCTAGGAGACCCCCATGTCCGGAACAGAGGGTTGCGCGCTGCGCGCGCGCGGTGAGTGAGCGTGCGAGCGAGGCCATAGCCATAGCATAATCAATCCCGCCACCTGATTGCCTGGCCTCCCACCTGCCCCACTACACCACTACCTACCACCTCCTACCACCTACCACCTACCACCAAGCAAGAAGTTCAATCATCAATCATCATTAATCATTACAATTATACTTGAAAGTTACAATTACAATTACACTCCCACAGGAACTACCGGTAGCTGTGAGCTGTGAGCCTACGGGCGATGGGTATAGATATATATATATATATATATATATATATATATTACACGATGTTTTTGGTACTGTGTTTCACCGTGTTTCCAAAAAAGCCAAAAACAGCTGTTTTTGGTGTGTTTCTAGACCTGACCCACCGTGTTTAACATCTAGG</t>
  </si>
  <si>
    <t>CCGCAAGCCCGCTTTCCTGAGAGAGCGGCTCTTTACCGAGTCCTTGTGGTGGTATCGGGGGTCATCGCCAATTCTTGTATTTGTTCTCTGAGTTGTTGGATTGCCTCGTTCGCTAGACGGATATGTTCTCGAAACAGCATTTTTTTTGTTCTAATTGACCAACTTCCGAATTGTTTTCAATACTATTTTGAAATATATTAGAAGTCAATTTCATATTCTGTAATTTATTAATAATGCTATCGCATAACTCTATACCCTCTTCGCTATTTTTATAACCACCTTATGATTATCGATTTGTTTCGAGAGTTGTTCCACCAAGCCCGTCATTTGTTTGTTGTATTCACGGCCACATTTTTTTAGAGACCTCCTAGCTCACGTGTCCTAGGACCGAGCTTTTTTGTATTTGATGTTGCTGGGCCTTGTGGGTTCAATCTTTACGGGAGCTGAACCCGAATCGATAAGCGGCCTTTTGTTTTCAATCTTTACTTTTTTTGTGTGTGTGC</t>
  </si>
  <si>
    <t>CCCCCCTCCGTCACGCGCGCTCACGCTCTACCCGTAAAGAATTGGCGGTCGCGCCCGCGGGGGGATGGGGGGATCGGTTCCTTTATATCTAAGCTACATTCGGCATTTGATTCCCGCCCGATGCAGCGCCGTGTCGGGCTGCCGACAGTCCGACCACCCCCTGACCCTCTGGCATCATTGCCCGCGCAGCCCACCCAGCTCCTCACAACAAAGCGCGCGCACGCGGCTACCCTGGCTGCCACGCTGCCACAGACCCCGCCCCGACCATCCCGACCCGCCCCTCGCAGGATTTGCCCTCACTCGAACTCGGCATCGAGAACCAGGACCAGCTCACCGACGCGGCCGTCCACGCGTGGCTGACGAGCCTCCGCGTTGAGGCTGCCCTCGCCCTCGCGGCCCTCCTCTCTCTGACAGTGCCAGATTCGGCGCTGATTCGATGAGGCGAGACCCGTGGGCGGCCTCAGGACGGGCCACGTCGTAGCTCTCTACTCTGCAGCGAGCAG</t>
  </si>
  <si>
    <t>GGTGGCCGCGGCGACGTAGGACGAATGGAAGAAGACTCGGATATCGACGACGTGGAGACGGGCTCGGAGGACGGGATTGACGAAGAAACTCGGAGAAGTGGGGTGTCGGATTGCGGCGACGGACGCCGCGGCCGCGAGACCACCGGTGAGAGACATGAAGGACATGGCTTAGTAGACTCGGTGGGGCTGGCTCAATGGGCGTAGAAGCTCGGTTTGGGAGGCGGCCGTTCCTCGACGTGCAGAGGAGTTGTGGTCACTCTTCATGGTCACGTCGGAAGTAGGAATCGGGCCAGGCATCGACTTCGTTGCAATCTGTCGTCGGCGTCGTCGGGGCCGGCGCCGGCGAAAGAAGGGACGTGGCTGTCGTAGAAGCCGGCTGCGGGGAAGGCTGAGGCCAGGGTGGTGGCTCTGCGGCAGCGGCTGGCGTGGGTGGTGGCCGAAGAGGTTCTGCAATGCGAAGCATTCTTCGGAGGACTTGGCTCGGGCTAGCGGGTGGATGGACC</t>
  </si>
  <si>
    <t>GGTGTGCTGCCACGTCCTGGAGAGCGTTGTAGAGTGACTTTCGCGAGGTGGCGCCTCGCTTGTTGATCTTTTCCTCGATTGATACGATCTTGATGCGTACGGTGATGTCGGTCTGGTTCACGCGAAGGGTGGTGAGTTCGCCATACCTTTCTTGAAATTGTTGTGCGCAATCTTCATTGACGGCTACGTGCCAGGGGCCTGCGATGGACCGTGCCCAGAAGTCTGGCTCTGGATCGACTCCCTCTAGCTCGAGGAGCAGTTCAACTATCGCGGCGTAGACGGTCGTGTCCAGAAAGGTGTAGTCCCCCTCTTGGTGGAAGGAGAGGTCGAAATTTGCGTCTGTGTCTACGCCCTCTTGTTCTTCATCTGACGCTGGCTCCTGCGTCAGGGGAATGCGGGTCGGCCGTGAGTATGAGTTTGGTGCTTGGTGGTGGGCTGGTTGTTGGTGGTCGGTTCCCAGTCCCTCTCTCAGAGGGGCCCTGGTCGTGTTGAGTTGGGGCTTC</t>
  </si>
  <si>
    <t>TGCCAATCATACTCGATTCCCAACGTGGGCGAAGGCAGCTAGGAGTGCCCTGTCTCTTTCTCCAAACTCGGCGTGTTGCGAGCGCGTCTTTTCGTTGCTTTCATGCATGTTCCCATCGGACCGGTCCACTTCTTTGGCCGATCAGATCCAAGCGTCCGTCATGTTGCGATACAATCGCAACAAGCGTGATAATGAGTGCCGCATGTAAGCGTGTAGGAGTATCTTAGCATGTTGGCCAATAGTGTGCAGTTAGCAATAATATGGCTCACTACAAGTAACTAACTATTGCTGATGTTGGGGGGACGAGGGGGGGACGGTGGACGCTTCTTCTTACATATATATGCTGCCGCGCGTGCACGCGTGCACGCACAGCACGTACCGCGGCGACATGGCGACATATCTACATATTTTCGACATATTTGGGTTAGAGCCTCACATATAAACGGCATATTTTCAAAACATATTTGGGCACTTTTTTCTACATATTCCTGCCTACCCCTAA</t>
  </si>
  <si>
    <t>TCAACTAACTTTATAGTTAGACGCGATGGAGCGCGCCAGCGAGCCTCTCCTCTCCTTCGGCGCCCCCCGCCGAGGGCGGCCCCCCAGCCCCCATGGACCTGTCGCAGTCGAAGCGACCGCGTCCGCCGTCAGAGGCCGAGCAGGTGTGTGCGACCCCGGTCGCACCCCGCGGCCCGTGGCCTCGGCCACACCCAACAAGGCAGCCATGCTGGCCACCCCCATGGGGGGAGGCAGGCTGCAGTCTCCACCACCCCACCACCATGACTCACACTGCCACATCCTCCATGGGCATGCCTTATGGCAGAGGCCCCTCTCACCCCGGTGACGGTCGCGCTGCCACGGCAGCGCGACTCGAGGCCGGGTGGCCCCTATGGGCACAACAATATGACAGCATGCATTGACAAAACGTACAGCACACCCCCTTGGAAAAGCAAGGAGGACTGGCCAACAGGGAGCCGGAGGCAAACCCCAACCTCAAGAACAACACGACACTCTCTCTCCC</t>
  </si>
  <si>
    <t>CCACCGATGGGGGGGGGTCGCGCGCGCGCGCGGCTGCCTGGCTCCTCCAGCTGTCACGGGGTCTGGCGGCTGTGCTAGGCGCTCGGATGCGCTGTGCATCTGGTAGAGGGACCAGCTGGTATGGGGCCTCTGCCTGAGCCCGCGCACGGTCCACCCTTGTACCGCCACATCGAGCTAGGGTGGGGGCGGGGAAGCGCGCTGCAGATGGGCTGCGTGAGGCGCTCGGCAGGGTATGAGGTTGAATGGGGCGCGGCGAGAGAGGGAATGGCCGTCAGGCTGTTCGAGACAGGTCATAAGGCGCCACTTTTACCCGTGGAGCGACCGCCTGAACGCCCCGCAAAGGCCCGTTTGTGCATCCACGTCTTTGTTGTTGACGTCTGCACATCCGGACCTCGCCTTGCCTATCACAGACGGATGGTTGCTGGCGGCCAGTATGTGCGTCGTGCGGCTGATAGAAGGCGTGAATCAGATGTATGGGTGACCAGCCCAGGGCGCCTCGCAG</t>
  </si>
  <si>
    <t>GCGCGACAAGGCCGACGATCTTCGAGAGCGAGAGCGAGCTCGCCGCGCATCACTTGAGGCATGCCATCTAGTGTGCTCTTGTCAACATGTTCCGTGCCCTGGGAATGGGTTCCTTTGTTCCTTTGTTGTGATACTTGTGGCAATCTCAAGAAGGGAGTGTGCAAGAAGCAAGAAGAGGGGATGTGTGCAGCTTCGGAGGCTTGCAGCTCGTGTGGATGTTGGGTGTCAAAGTCAAAGCGCGTTGAGTGACTCAGAGCCCGTTCTCGATGTCGGGGCTGATGCACGAGGCTCGCGATGTCGCGCACACATATGCAAAAAAATACACTGCGAGTCACAACGAGCTTCAACTGAAAAAATAAGCACATGTCGGCCAAGCTCTCTACATGAGGAGGCTTTCATGCAGTTTGAGCACCTTCTAGAAACCAAAGGGTAAGATTTTATAGTGCCTAATAGAAATGGGGCCGATCCAAGAAGCTCATGCCTCTAGAGTAGATACTCTAG</t>
  </si>
  <si>
    <t>GTGTTGCGGGTAAAGGGGGCCCCTTGTACACTTACCCGTTTCGTACGCTCCCGGCTAGGTCTCCCCGCGCGACCCCTCTCTGTCGCCGCACCCCGGTTCCCTCCCCCCGCACCGTCCCGTCGACTCCGCCCACGGAAGCCCCCTCCCCTCTCTCCCTTCCCGCCCATTCCCCGAGTGCTTCCTTGAGTTCCCGACCCCCTTTCCGTCTATTAGTTTCCCGCGCGTTCCCCCTCCCCCCCCCCCCGCGCGTGACGTTTTCCCTCTCAGTGTCTTCCGAAACGCTCTGCGCTGCCGCTCGAGCGCCCTCCGTGCCCTTCCCGTCCGCTCTCGTCTCCGTCCCTGTGCCCCAGTGCCCTGCCGTGATGTCCGAGGACGTGCCCACGCCATCCGTCCTGTCCCCGCGTGCTCTCCCCGTTCCCCATCGCTCGCTCTCCATGCCCAACGTGGGTCAAACTTCTCATGTTATGTCTCACCTCTCACTCACACCCAGCCACACCACAG</t>
  </si>
  <si>
    <t>CACAGGTACGATGGCGTTGCATGCCTGTCATTGCCCGGCCACCAGTTTCTGGAGTCACCACAGCACCATGCACGCGATTACGCCAAGCGGGGTTCAGGAAGCAGCAGCGGCCCTTCTTCGGTTCTTCTTAGCCCCCCGTGTGGCGTGGCCCTTCCTCCCTCTTCGCCTGATTCCGCGGAGGTGATGCGAGCGCGCAAGATGGCGCGGCTCCGCGTCACATACGAGTCGAGCCATGCCGCCTTGGCTGAAGAAGAAGCGGAGGCGGAGATGCGAGCGCAGGTGCGAAGCCGCAGGCGGAAGACAGAGGAGGCGGCGGTGGCCAAACTGTGGGGCGCCAAGCAGCTGTAGTAGCCTATCCCCTATGTTTATGAGAGTGAGTGTGTGTGCCATTACTTGTTCCTAGACAATTAACAATCGCATTGACAAATACAACGTTGGCAATGACAATGTAGCTGTTTATGGTCTCCGGCTGGGGTTTATGATCTCCGGCTGAGGCTCGTT</t>
  </si>
  <si>
    <t>CCCCCTCCCCCTCCCCTTCCCCCTCCCCTTCCCCCTCCCCTTCCCCCTCCCCTTCCCCCTCCCCTCCCCTTCCCCTCCCCTTCCCCCATGGTGAATGTTCCCCCGTTGGGACGCCGTGCATGCGCATAAACGCTTTTCCTCTGAGGCCGACAACTACACAAACATGCAGTTTAATGAATAGTATCAACTGAGCACCACGCACGCCGTGCGCATTTGGCACGGCGCGGTGTCCCCCCCCCCCCCCCCCGCGGAGACGCCGTGCGTGCGCATGTCGACTTTTTCCCTCTGCGTGCCGCCTAAGGCGCACAATTACGTAAATGTGCAGTATAAGAGATGTTTCGGTGCGCAGCACGTGTGATGACTTGCAATCACAATGTGGACGCCGCGCATGGGCACGGCGCGATGTGCATCGGCCCCCCCGCGGGGGCGCCGTGCGTGCGCATGTCGACTTTTCCCCTCTGCGTGCCGCCTATGGCGCACAATTACGTAAACGTGCAGTA</t>
  </si>
  <si>
    <t>AGACCAAAAGCGTTCAATTATCCCCATCCCTGCTAACACCTTTCGTTGTCACCTGGAGGTTACTTGACTCAACTTGACACTTCACATGTTGAAACCCACACGTGGTCTGACTCCATTAACTCGACCTGGGGGCAGGGTCGATATCTCGTTGGAATTCACGATCCACGTCTCACACCAAACGAGCACTGATGAGTTACACCAAAGAGCACCGACCGCGTAAAAGCAGACAACAAGTTTCGTCACACGTCTATATAGAGGAGACGAGGAAAGGGTTGAGCAGTTGCCCTGCAGTTGAGCAGTTCTCCGCCCCCCAGTTGAGCAGTTGCCGCCCTGCAATTGAGCAGTTCTCCGCCCCCCTGTCGCCCTGCATTGCCTACCAGCCCCCCTCTCCCTTCAGAGCCCCTCCTCTCCCTTCAGAGCCCCTCCTCTCCCTTCAGAGCCCCTCCTCTCCCTTCAGAGCCCTCCTCTCCCCTCCCCGCGTACCAGAATCGCGATGGCCT</t>
  </si>
  <si>
    <t>AAGGTGTCGTTCCATCAATTGTGGGACATCAGTCGAATTGAGCGATCAAATGTCCACAGTTATTTAAAATTAAATAAGGGCTAGCAGTGCGTGGGGATAACAGAGACCCCCCCCCCCCCTCCCCCTCCCCCTCCCCTTCCCCCTCCTTCCCCCTCCCCTTCCCCCATGGTGCATGTTCCCCCGTGGGGACGCCGTGCGTGCGCATATATAACTACATACACAAACATGCAGTTTAATGAATAGTATCCACTGAGCACCACTGGGCACGCCGTGCGCATTGGGCACGGCGCGGTGTCCCCCCCCCGCGGAGACGCCGTGCGTGCGCATGTCGACTTTTTCCCTCTGCGTGCCGCATAAGGTGCACAATTACGTAAATGTGCAGTATAAGAGATGTTTCGGTGCGCAGCACGTGTGATGACTTGCAATCACAATGTGCACGCCGCGCACGGGCACGGCGCGATGTGCATCGGCCCCCCCGCGGGGGCGCCGTGCGTGCGCAT</t>
  </si>
  <si>
    <t>CCACTAGTCACCGAGGGCTAGAGCGGCTAATTTGGCACCGCGACCGGGCGGACGGCATGGTCTTTTCTTTCATCCATTTCAACTAGGACAGCAGAAAACGTTAAATCAAGATATGCTGCTCTAGTGGCCGAGCCAATTGCCCTCTCCAGCCTCGCACATCTTGTCGAATATCGGCATTGGCGCAAAAACCGCCTAAACGGTAACGTACCGAGATGCGTTCGAACACCCAACTTCCCACCTCTACCGAGCGCGCTGCCGGCGCTTCCTCGGTCATCCACTACGATAGAATCCCATACCAGGCACCATATCCGAATATGCCGCCCGAGCAGCCACGCCAATCGCCGCCGCCGCCCGCGCGCATCGCGAAATAGTCGGCCGTGCGTGGCGCCGACGACATACGCGAACGTCACCCGGCCGAACGGGCCGAGTGCCCAACTTTCGACCGCTACCGGGCGCGCTGCCGGCGCTTTCTCGGTCATCCACTACGATAGAATCCCAT</t>
  </si>
  <si>
    <t>TGCCTGCTTGGACAAGGCCATCTGGGGTTGGTATATTGTATTCAGGAACACCCCGGTCGCGACCGGCTTGTTGCGTCCTACCGCCCTTAGGAGCAATTCTACATCCAGGCGTCCGAACGAGCGCATGACCACGTCAAGCGTACCAATGGCATCGCGGCCGGGCGCAAGCGAATCGAGGAGTTCCTGCGGTGCGAGGGGCGGTGGTGGGTCAGTGCCGGTGTGTGCCACCCTTAAGAACCCGCGTGCCACCTACCAGTGACCCCCCACCCTGCTCGCGAGAGCTCTAGGCTCTGCATGGCCACCACCTCCAGGCCATTCTTCGGCCGATCGCGCGCGATCGGACGTCGCGGAAGCTCCGCGTTTCTAATAGTGATGCGCCCCACATTCACCACTCTGATTCCCTCCCGTGAGCGAACCCGCCTCAATCTCCCAAAATAGCCCGCCACGCGCGGGGGAAGGGAGGGGAGTCACTAACCACTCACCGACGCCATTGCCCTTC</t>
  </si>
  <si>
    <t>CCTACATGGCATATACACAAGACGGCCCCGAGTATACACATTATACGCTGTGTATACAGCCTTTGGCTGTATACACAGTGTATACACAGCTGTATACACATACTATATAATATATTAGTAGTAGTATATATATAGTGTGTATACATATTAATACTACTATATTATATATATATATATATATGCTCAGCCTGCTGCAGCATCGGCAGCAGAACCAAATTGGTCCGTGTATGTGTATGGACAAATTAAGACAGCTGCCCGGTCGAGATTATCGCACATGACCGCAGACAAATTGGTTTTTGTCACGAATCACTCGGCCTGCAGCCGCGCATGCAAGACGCTGCTTGGCGCCCAGACATATATGCAAGTGGGATACTGATGAAGAGAGTGGAGAAGGCTCGGACGACGAGCATGCAGGAGATGACGAAGCTTGTGAACATGTCATCTTGAGACTTACAGCATAGTCAGTCATGTTTGCTTGTGTATTTGTTGTCTTACTTAT</t>
  </si>
  <si>
    <t>CGACTCGGACGAGGCGAGCGACGGCGAGAGCGCGAGAGCAGCGAGCTCTTGTGAACGTGTGTTCTCATTGCTTGCATGTTGCATGTATGTTTCCTTCTGTTCGTGCTTCGTCTTTGTCTGACCAGATTGAAGCGTCTATGATCTGTGATGTTGCGCTACAATAGCAACAAGCGTGGTGTTTGATGAGTAAGGTGTAGAGGTGGTTAGTGTAGAGTGTATGTATACGTGATTTGAGAGCTTTTAGAAGGTATATATTTGCGTATTTGCAACGCTATCTCTATCGTCTATAGATGGCTGCTGAGATGGCTGAATGAATGAGCAAACACAAACACCCTACCGCCCAACGCGCCCACAAGCCCACAAGCGCTGCGCACCACGAAAAAAAAACTGAACTGCAAGACATTTTACAAGACATTTGGGCTGCAGGACGAGACATGTCTCGCCCATTTCTGAGAGACATTTGGGCTGAAAAAACGAGACATTTCCGCCAAGCCCTAG</t>
  </si>
  <si>
    <t>AAGCGCTCAATCACCATCACCCACATCAAAGAAAAGCGTTCAATCACCATCAGCCTACACGCGGAACGCGTTCAATCACCATCACCCCCACATCAAAGAAAAGCGTTCAATCACCATTATACTCGAGAGGTTAATTGCACAAGAAAAAATTAAAGTTGGTAAAACGACTGAGATCACCCACATCAAAGAAAAGCGCTCAATCACCATCACCCACATCAAAGACTACTTTTTTTCCACCGTGACATGCAAAGCTCCCACGTGCGCGTCCTACCCCCATAGCGATGAACGAAGCCCCCCCCCCCCGCCTCTACGAACGAACCTCCTCACCACGAGGGCGAGGTGACGGAATCTGTGGATGAAAGCGGGGGCGGGGGCTGGTGCCTCGTGGCCTTGCCCATCGTGTCGCTGCTCCTGGTCATCTCCCTAGTCATCTTGCTTCTCCGGTCTCGCTCGTGCGGCCGCACAGCGTGAGGCGAGAAGCGCTCAATCACCATCACC</t>
  </si>
  <si>
    <t>TAGGGGTGGGGACGGGAAAAATCGACTTTTCAAAATTGCACCCAAAACTCCAAGAGAAAGCAAGGAGGGATTCTTCATGATGACATCAAAGCAACTACAAAGTTTCGCGAGTTGATTCTTTCGTGGTCACGAGTACGAACGCCCGCAATGCGGCGATTTTTTTGCAGTGGCCAAGGAGTTTTCTTTTAGGTACACACACCCTCATTGCCATGAGCGCCATGCGCAAAAGACGCAAGTGCAAGTGCTGCTGACGGCTTCTCAAGCTCACGCACTTCTCTGAAATTTGAGGCCCGACGATAGTCTTGCCCAATGTATGTGATTCAAGGATAGTATTCGCTCTCACCGTCAGTGATGTTCATCAAGATGAGCTACTTCAAACTCGCTCTGCGGCCTGCCGCGGCCCGGCGACGAGCTGCTGAATGAATTGCGTCCGCACTCCGCACAAATGCGCGCCCTACCCACCAATGCGCTCCAAAGTAGGCGCGAAGTGGCCGCCAC</t>
  </si>
  <si>
    <t>TCAACCCCAGCCCCTGCCCTCTGGCATGAGCAGGGCACTCATCAAAACAACCCAGACCCCCAGTGGGCGCGGGTCGCGAGCCGCACTCCCAGGCCCGCATGGGCCTGCTCTCGTACTGAACTCCCCCCCCCCACCCCTGGTCGCCAGGCAGACAGGGGCCTCAGAGCTGCACCCAAGGCCAGCGAGGCGAGCGAGGGAGAGGCAGGGGGGGCCAGGGGCTGAGCCCCAGCCTCCACTGCCCCCTGAGCTGCCCCTGCTGGCCCTCTGGGCGCCCCTGAAGGACCTCTGAGAGCAGGCCATGGCGCGCCGCATGGCGACGCGCCGCAGGGACAGAGGCGGAAGAGAACGAAACGAGGGAGAGGGGGGGATTTGCACCCCCCCCGATGGAGTGTGGTGAGAAACGAGACCCATTTGCGTTAGCAAATGGGCGGAGAGGGGCGGCTGGCGACAGGAGGAAGATGAGGAGGGAGAGACTCAAGACGCCTACGGGAACCACT</t>
  </si>
  <si>
    <t>GCTGCTGCACCTCGCTCAGAGGCTGCAGGCTGGCGCGGCGGAACACGCCAAGGCACGCCTCGCCTAGCCCAGCCGGCCGAGACAGCGCCACCACCACATGGCCCTGTGGCACGAGCGTGCCGCCGATGTGCACCTCAAAGAGCTGGCGCGCACTGCCGCACTCGTCGAGCCCGTCGAGGAGGAGCACGGCGCGGCGGCACAGCATCGCCTGCCGCAGCATGCCCACGACGGCGGGCTGCTGCTCGTGCTCGACCTGCACGTACGCGTCGACCCAGTTCCACGCGGCCGCAAAGACCTCGCGCCGCTCCGCCAGCCTCCTCTGCCACAGCTGGCCGCGCACGAGAATGGGCACGAGCGGCCCGTCCTTGAGCTGCATCACGAGCTGGCTCGTGAGCGTCGTCTTGCCTGCCGCGGGGCCGGCGGTGATGAGGAGGCACGCGGGCTCCTCGGCGTCACGCGCCGCGTCGGACAGGCGCGCGTGCTCACCGAGGACCCAC</t>
  </si>
  <si>
    <t>TCGAGGGCTCTAAGAATAGATGCTGAGGGATGGATTTTGGGGTCATTCGATGTGGATTTGTAGTTTTGCCACCCTTGAACTGCCGAGTGCGGGCGGTTCTGGCTGTGGCTGTCACTGAAGTTGTTGAGTGATTTGGCCATATGGTCCAGGTCCCACCACTTGGAGGAGCGTGTGGCGCGGTCGGCGGCCGCTGAGTCGAAGAAAAGATTTTCAACGAATTTGTCGAGTTTATTCGTTGTGGTGTTGTACCCTTGAGCGTCGGCGGCGTCGTCGAGCGCGCTATGGTTGTAGAAGTTGGGGTGGTCTCTCGGCGGGGGTACCACGTTAGAAATTGTAGTCTTGTAAGAGGTCTTGTTGGCTAGCATCCCTAGCCACATACACCGGACGAGCCATGCACCAACCGCGCACACCCCCATCGCGGGGTAGGGGCTCCGTTGCCGATGAGGCACGGTCCCTCAGCACTAGGATTAAACTAGGACAACAAGAAAACTCTGACA</t>
  </si>
  <si>
    <t>TACTACCTCCGTTCCAAAACTCAAGGTTTTTTTAGTTTTACATTTATAGCTCCCCCAGACTTCGAATAAATAAAACGCACTTTTAACAGGGGAGTTGCGGGTACATGCTGGCTTAATGGGGTAAGGGATAGGGGGCGCTCCGAACTCGAAAAACTATTGAAACTGGCCATTTTCAAATGTGGGTGAGTGTGCAATTGGGCTTGCGGGAGCGATTGGCGCGAAAGCTCGTGCCTCGTGCCTCGCGGCCCATGGCGCGGCTGAAGGTGGCGGAGCCGCCGCAGCACGGCGCTCGCACTGGCGGCGAGTACGAGTGGCAAGGCAGGGCGCGCAAGAAGAGGAGCTCACCCACCGACGACCCTTCCCCTCCCAGCACGCCTGAAGCGGCTGGGAGCGACGATGAGCACCGTCGCCCAACCAAGCGCCGATGCAGCTTGACGCCAAACCGCCAGGCGGCCATTGCGGTGGCGTACGAGCGGCTGCCTGGGCGGAAGAATAGC</t>
  </si>
  <si>
    <t>AGTTGTTTTGTAGGATGGAGTTTTCTAGTCCGAGGGGTGACGTCATCGGTAGCGAACCTACGTCATTGGCTTGTCGCGCGAGCTTAGCCCTCAATGGTAACTCCGTTCTATGTTGCTCTTCTCACAGTCACTGGGCCCCATCTAGGTCGGGCCAAACATGGTACCCCCGCCGAGAGGATTTCGTCCTTCGTCCCTCTTCCGCGTGCGACTGAGCGCACGTTCTCCGGACTCCTTCACCCAACACAAGGTTGGATCGAACACAGAGACCGAACAACTTTTCTACCCAAATGGGTTGTTCGAATCCCCGAATCCGCTCAAGGGAGCGGATGCTGGGTCCCACGCATCGCAACGGACCCAACAAGCACTGTCATCGCCCACGCGCGACTGGCGCGTCGAATTCTCGGCACAGCTGAAGCAAATCACCAACCAAAAACATTCTCTGGTTGACGGTGATCACCTTCAAGAATTCCAATCGTATATCTACCACTTCTCCTCC</t>
  </si>
  <si>
    <t>TGCACGCCGTGCGCATTGGGCATGGCGCGGTGCCCCCTCCCCCCCCCCTCGTGGAGACGCCGTGCGTGTGCATGGCGGGTTTTCTTTCTGCGTGCCGCCTAAGGTGCACAATTACGTAAACGTGCAATATAAGAGAATGTTTCGATGCGCAGCACGTGTGATGACTTGCAATCACAATGTGCACGCCGCGCATGGGCACGGCGCGATGTGCATCGGCCCCCCCGCGGGGGCGCCGTGCGTGCGCATGCCGACTTTTTCCCTCTGCGTGCCGCCTATGGCGCACAATTACGTAAACGTGCAATATAAGAGAATGTTTCGTTACGCAGCACCTGTGATGGCTTGCAATCACAATGTGCACGCCGCGCATGGGCACGGCGCGATGTGCATCGGCCCCCCCCGCGGGGGCGCCGTGCGTGCGCATGCCGACTTTTTCCCTCTGCGTGCCGCCTATGGCGCACAATTACGTAAACGTGCAATATAAGAGATGTTTCGTTAC</t>
  </si>
  <si>
    <t>TAACGTTATGTACGAAAACGCTACGCGGACACAAAACCACTCTAAAAGCGCACTTTCCTCCAGCCACCCGCAGCACTTTGGTCTGACATGGACACTGATCGAGATGAACTAGCGTGCATGCAGATGCTTTCTGGCTGGATTTCAAGGGGAAAAGGAGGAGAGTGCACAACATGGTTCAATGGACTCGGCTGCTTTGTGGCACCGAGGACGGCGGGGAGTCTCGTTGGTCTCCATCGCAAACAGTGCTCCAGTCTGTGGTTCCAACGCACCACAGGAGCACTTCAAGAGGGTGTGGTACTCCTCGGGCACAATCAGTCCACGAGACGCGAGTGTGGTGGACTGTATGATTTGCCCTCCTTCTTGTGCTGAACTGGTACGTCCCATGGTGCAAGTGTGTGTTGTGGACAACCGCACATGGAGGCACTTGATCCGTCCGCGAGTGCGAGCCATACCAAATTTGAGAGCCCCATTGCCCACCTTGAGACAAAATGCACAC</t>
  </si>
  <si>
    <t>TCTTGCATCTCGATCGCGCGCATGGTGCTAGCTCCAGCAGAGCAAGCACGTGCTGAGGCTTCGCGGAGCAGCAAGCAAGTGGACGGTCCGCTCACAATCGCCCACATCGACGACGTCGTCCGGATGGTCAAGGACCGCCTGGGTTCCTCGAAGCCAGCTCCGGACAAAAGCGACAAACCGTCGGCCGCTAACTCAGGAAGCGGCCGCGGCTCCGATACTCGAAATAATCGCAATGGAGATCGGTCCCACCAGGGACGCACCGACCACACCAGGGAGCCGCCTCCCAAGTTGGAGGGTGGACTCCCACCTCTCGACGCACCGCCATCGCAAAAGAGCCGCCGCTGCGCGCCGCCTTCGGACAACCTCGGCCATCCCGAGGGAGCCAAATGGGATTTGGAATCTTGGCGTAACGCTAAGGTCGACTTCGACCCGATGTCACGCTATTGTGGGCACGCTGATCTGGCTGCTTCATTCGCTAGGGCCCGTCCGACCGAC</t>
  </si>
  <si>
    <t>GTAGGGCGGTCAAACAGGGTTTTTTTATTAGGGGTAAGAAAATGACCATCTCAGGGTTGAGAAAATTTGAGGATTCTTTTCGGTAGAAAGTTCCCAATACACCCAACAAGCACATATCCGGGGCCCATTAGGACCAAGACCCCCCCCTTGGGCCCCAACAACAAAACGTAACCAAATAATACTACCAAAAGACGCTAAAGACGCTAAAGTCGCAAAGGGCCGAAAAGCTGAACTTGAAATCGAGACCGGGCGCGGTGCGTGCCCGTTTTCGACGATCCATCCGGATGGGGGGCCACGCCAGACACCAAATACACAGGGGCCACCCACACAGTCACGCCAATCGGGCGGGCCGCGCGCCGAAATCTCGTAGAAATCAGCCATCCGTGGAGCCCATTCGACGTTTGACGTCTCCGAGGGAGGCTCTGAGAGCCCGACTTCGAACTGATGCCGGACGCGCTGCGCGCGTGTTTTCGACGATCCATCCGGATGGGGGGC</t>
  </si>
  <si>
    <t>AGCCCACCACATGGTAGCGGAGGTGTGCCCTCCACGCCCTCCTACTCTCTCCCCGTGCCCCACACCCCCATCGCCGCCGCTTCCGAGCCGCCTCCAGCCCCATCCGCCTCCCCCGAACCTAACCAGCCTTCCCACATGACCTATCCACAGTCCACCCAAGCACACCATGCACAACCACAACCGCACGGCTGGCCACAGCTCCCTGACGCCACCGCCACGCCCGCACAACCGACATTCTACTCTCCCCTCCCGCACCTCGCCTCGCCCGAGCAGCCCCCCCCTCTCTCCGCCGTTGCCGCCTACCCAGCCTCCCTCTTCCCTCCTCCTCATCCAAGCCTTCAACACACCTCCACCAACCCACCCCCACCGAATCAACCACCCCCTCTCCAATACCCCTCACTCAACCACCCACCCCTCATCAGCTCCAGCCTCTATCGGCTCCCGCCAGGTGCCGTCCCCTCCCCATCCCCACTCCACCTCTACAACCACAACCA</t>
  </si>
  <si>
    <t>TTAAGCCTCCGAAGACCAAGCGCTAAAAAGTATTCGGGCCCCCCTCCGGTATATTTTTACTGATGCCCTTCATGCAAGGCATGCACAACTAGTGACGGAGCCATAAGCTCTACCTCTACCAGCTCATACCCTCCACGAAATGTGCTTCTCTACACATTTTATGATCATCGACACAGATTGCGATTGACATCGATATGTACATGAGTATCACTACTAACAGCCGTTCACGAAACGCTACAATTGTTGAGACGAGAAGCCCCAACTTTGCACCAAAACTGGGCGGGCTGCCGGCGTTTTGGTGTTGATCCAGATACACTGGGTGGCACACCAAGCACCATATTCACAAATGCCACCCTTGCAGCTACGCCAATCGCCGCAGCCGGCCGCGTGCACCGCGCCGAAATCGGCCACGCCCCCGGCTTCAACGCTACCGTCCCGGTGCCGTGATACGCGCGAGTGCCCAACTTTGAGCCGGCACCGAGCGCGCTGGCGG</t>
  </si>
  <si>
    <t>GAGGCCACCGGGTGCGTCGAGAGTTTTGTTTTTGCCCCCGCAAGAGGCAAAAGCAGCCAAAGCAGCCAAAACTCTCATTGTGGCTTCAAAACCAAGCTTGGTCTCCACTGACCACTGAAGGTCGAAAAGAACCCGAACCCATGCCAAAGAGCATTTCATCTCGTGGGAGCAAGTTCTAGGGAGCTCATCATGAGCCTCAAATCGTGTCCTCAGGTGTTTGCGGCAATTCGTAGGACAACGCCGTTTTTTGCCGGGAAGGCTTCCGCGAGTGGCAAATAACTCATTATGCTTTGAGAATGGTGTCTTGAGCCTCTACCTCTAGGAGGACTCAATGAGGGCAATGAGATGAACACAGAAACCAAATCCTAGCTCCCCATTCCTAGATTGAACCGTGTCTTCATAGTTCATAGTTCACAACGTCGTCCTACATCCTACATTGTAGGACTCGTCCTATATATAAAGCTGGGTACCTTTATCCGCAAGGCGAATGGCG</t>
  </si>
  <si>
    <t>GTAGGGCCAGGTAAATACTTTTACAATTTGTTTTGCAAGTTTGGGTGGCTGCTCAAGCGCTTCAGAAGTTTTGGCCTTCTCTACAAGTGGGCTGCAAGTTTAGGGGCGCGGCGCCCTCTCTCTAATAGTATAATCCCTCATCCTAAGGGTGAAATCGCCCTCTCTACAATAAAACACCGAATGGTCACGTTCCCCGAGTAGTATAGAGTAGTACATGTCGGCGGTAAATTTTATTCACAAAAAGGACGTTTCTTTCACGTATACAGGGGTCCTCTTGAGATCCGCGACGAAAAAGTCCGTGGCGGCCCGCACGCGCATGGCGAGCCGAGGTGAGCCATGCCGCCATGCCTGCCGCTGCACGCTGCACTTGCCTGCGCTCGTGTGTGCGTGTGTGAGCCCGTGACCCGTGAGCCCGCCTCCCTACTCCCTACTCACAGGCAAGCGCCATTGCACGCGCCAACACGGGTCGCTCACGGAGGGCGACAGTCTCCTC</t>
  </si>
  <si>
    <t>AACAACTTTTTTCTCTGCTTTTCCCCACGGTGCATGTTCCCCCGAGGGGACGCCGCGCCAGCGCTTTTCCTCTGCGTTCCCTCTAAGGCCGACAACTACATAAACATGCAATTTAAGAGATATTTCTTACGGAGCACCTGTGACGACTTGCAATCACATCGTGCACGCCGTGCATGGGCACGGCGCGATTTGCATCGGTCCCCCCGCGGAGACGCCGTGCGTGCGCATGTCAACTTTTTCCCTCTGCGTACCCCCTAAGGCCCACACCTACGTAAACTAGCCGTATAAGAGATGTTTCTTTACGCAGCACGTGTGATGACTTGCAATCACATTGTGCACGCCGTGCATGGGCACGGCGCGATGTGCATCGGCCCCCCCGCAGGGGGCGCCGTGCGTGCGCATAGCAACTTCCAGGAAGGTGCACGCCGTGCGTTCACTCTTTCCGCGGGGGAACTCTGGGCGCGGAGGACGGGCGGGAACTCTGGGGCACCCC</t>
  </si>
  <si>
    <t>GGTGTGGATGGGCTGTGGGTGGTAGTAACATGTGATGTACAGACGGAAGAGGGAGCAGGGGACGGGATGGCACGGGTGGGAGAGGCACGCGCGGACGAAGGGGAGACCGAGGGGTCGGTCTCGAACGGCATGGGGACGAGCGGGACTAGCACAGGGGACACGAGCAGACCAGAGGGGCACGAGAGCGCTCAGGCGGTGACGCTGACGCTCGGACGAAGAACAAGGGAGAGGACACTCGCCGGGAAAAGTAAACAACGGGGAAGGGAAAACACGCGGGAAAAGAGAGGGATGAAACGAGGCCGGGGAAACAAGGGAAAACACTCGGGGAGAGAACGGGGAAGGAGAGAGAAGGGGGACGGACCTAACGGGCCGACGCGAAAGGGGGGGGGGGGCGTCGGAGCGTGACAGCGGGGAGGGAGTCACGCGAGGGAGAACCTAACGGTCGGGAATGTACAAGAGGGAAAACGGGCAAACCCCCTTACCCGCAACACC</t>
  </si>
  <si>
    <t>CCCCGGTGTGACTCGAGAGCATGGTCCAATCTGGAAGCCATGGCAGATCCGACACGTCGGACTATAGCCCGTGCCGTGCGGCCACTCTTATTCTCCTTTTCGGCGTATCGCTAGATGTCCGAATCGATCGACCGTCGCAGCCACACCCGCCGGTTTCCCGCCAAAGTTCCCGCCGAAGTGAGCCCGGAGAATGATGGACATCATGCCTGGCTTGAAGGCTGCACCAAGCTCTGCCACCCCCATAAGCGATCATGGGATCCCTGAGCCCCTACATCAAACGTACTCGGAGGCGCAGGGGCGCGGCTGCCAGAGTAGCCGCCCAAGAGCGACTCCAGCGACCACGAGTGCGTGCTGAGCCGCATCCCGGTGGCCCCCCACGTTAGTATGGTCGACATGCCCCTTCTCTGCGCGAGGGGTGCTGTGAAAATTCCCGCCAGACCGGCCTTGCGCTCACGCCGCGATGCGGCTCTGGCGTAACGGAGAGGGAGAGAG</t>
  </si>
  <si>
    <t>CCTTTATATCTAAGCTACATTCGGCATTTGATTCCCGCCCGATGCCGATGCAGCGCCGTGTCGGGCTGCCGACAGGCGTCCGACCACCCCCTGACCCTCTGGCATCATTGGCCCGCGCAGCCCACCCAGCTCCTCACAAAGCGCGCGCACGCGGCTACCCTGGCTGCCACAGACCCCGCCCCGACCATCCCGACCCGCCCCTCGCAGGATTTGCCCTCACTCGAACTCGGCATCGAGAACCAGGACCAGCTCACCGACGCGGCCGTCCACGCGTGGCTGACGAGCCTCCGCGTTGAGGTTGAGGCTGCCCTCGCGCCTCGCGGCCCTCCTCTCTCTGACAGTGCCAGATTCGGCGCGCGCTGATCGATGAGGCATGCGAGACCCGTGGGCGGCCTCAGGACGGGCCACGTCGTAGCTCTCTACGCCGCGGCGAGCAGAAAAGCCCAAGATCCTGCCAGAGCGCCTCACAGCGCATCTGGCGGGAACCCACC</t>
  </si>
  <si>
    <t>TGGTCTTCGCGGACCATCTGGCGCGCACATTCCAAGTGAACAGGATGATTGTTCTTACATGTGACGACTGCGACGTCGGTGATCATCTTCTTGCAATGGGAGCAACAGGTCTGGAGGCGTAGCTCAGAGACTTGAGCCTCTGCCTCTTGAACCGATAGTTTCATGGAATGGTATTTGACTTCCATTAACACATGATCTTCACATGCTCGCCGTAAATGTTCTAGTTCTTCATTCATTGTCTTCACCTTGCGCGTGAGTGCCCTATTCTCGACTTCCATAGGATGAGACCGCCGCCTGTATTGAACGGGTGGTTCATATCGCACTGGTGCTTTGATCTTTCTTTTGCTCCTGGGTGCCATGGCATCGTCACACAGATCAACAACGTCTGGCAGTTCGGTGTCATCGTGTCCAGTCATTGCTTCTTGGTCAGGAGGAAGGTCTAATGGTGACAGGGGAGCAGGTGGAGAGGGAGGGATAGAGGAGGGAACAGG</t>
  </si>
  <si>
    <t>AAGTCGCGTTCCGTCAAAAGAGGGCCAGGTTATTGGGTTTTTTTTCACCCAGATGTGCATGTTTTCTTTTTCAACCAGTCTCCATTGTATTATTTGTTTCATGACGGGTTTTAATTAAGGAAGCTAACACCCAAAACACACAGCAACCCCCAAAGCTACTGAGTTTTCATCCTTTTCGTCTTTTTCTCGCACACCTCCTCCTCGATCTTGTTCTCGATGTCGTTCTTCTGGCAGGCGACGATGTCGCTCGGCTGATCTTGGGTGGCGAGATCCATGATGCGTGCGAGGACGGCCTCCTTGTTCTGCATGAAGAGTTTGCCAGCTGCTCGGCGCACTTGCACCATGGGATCCGCTTCAGCGTACGCGACCGCCGTGATGTATTCCATGCAGAGATACGCGACGGCGGCTTGCTCTCCAATGTACCTGGTCTTCGGGATTGGGATCTTGTCATACTCGTCAGAGTAGTCGCCGACGAGCATGAGGGTTGCCTT</t>
  </si>
  <si>
    <t>AATAAAAAAAATTTCTTAAAATCTCCGCTACGTGTGCGGCATGAGGCAGTGTGCTCGTGGACCTCCCTACTACCCAACCTTAACCCCTAACAACCCCCTTCCCCTTCCCCAGTTCCCTCTTTAGCGGAGAAGCTGGTTCCCGGGGAGGCCGCGCGCGCTGCTTCGGCCGGGAGCTGGAGAGAAGGGGGCGGGAGACTATGGCTTCTCCTTTGCTCTGGCTCGGCTTGTATCACCTTCTTTTATATCTCATAGAGTCTCTCTTGCTGTCCGTTGGGGTCTCCATTAAAAAGGGTTAGCTACCTTAGGTGATGTTTCGCATATCAAGACCTCTCGCCGCCTGTAGGAGGTCTTCCGATATTTCTAGGTTGAAGTCTTTGTCCACCGTGTAAAGAGGGCTTATCATTTTCTTAATATGTTTGTTGCTCGGGGCGTGTAGCCCTATATTCTCTCGTTGTTTTTTCATCCAGCCTCTGAAAGAAACCGACTTTCG</t>
  </si>
  <si>
    <t>CCGCCAACCCAAAAAAAGACCAGACACAAACGACTTCCGCCCACTCTTCCAACCCATAGATAATGAAGAACTAGCACCAAGCCTCAAACTAACACGATTAGCGCAAAGACTAAAGATAGAACACATACTCATACACGAAAAAGCAAAACAAGACGAAAACCTAAGATAACCTCAGGGAGCGCTAGGTGAAGCACCCCGTAAACATAGATCACCTTGGGGAAAGCCGCAAGGCTGGGCCCCCACACAGCGGCGCACACGAATGCGCTCAACCCAAACAGATTACAAAAGGCCCGTCTTCCACCTCCCCCAAAGCGTTAGGCCCAAAGTAGTGTACGTGGGCCGACCCCCCGAAACCAAACAAAAAGGAACGAGGGGGGGAACGGGAAGGGGAGTGAGGGTAGGGCGAAGGCGATGTCAGGTGTAGACGCCCCAGCAAAGGGGATGGCGGATAGCAACGTAGTAGTCACCTTCAAGAATATTTTTTTTCAGG</t>
  </si>
  <si>
    <t>GAAATCCAGAATTAGAACAACGAGGCGAGAGAAACCCAAGATAACCGAGAAATCAAACATTGAAGGCGACGCTGAAAATAGAAGACGAGAGCACCCGTGGGCCCTTTGAGCACAAATTCGGAAGCTTGACGCGGCAACCTATTTGTACGCATCGTCCCACCCATTTCTCCCTTTTACAGGAGTTTTGCTCGGGTGTTGCGGTGGGTGCAACCGCAGACGACACGCGTCTCATCTCCTGCAAACAACGGCGATCGACGAAGAAAGAGGAACAATCTGCAACAACAACGAAAGGGAGGGAAGGATTCCGAAGACACGCGAAATTCGGTGAAGCGCGATCTCCGACAACCCTATTATTGGAGTCAAAGAGAGAAGTCACAGAGGGGGAAGGGGGAAAGGCCGCGGACTGAGCGTCGAGCGATGGCAGCGAAGAACGGATCCATGATGACCGAGGAGGAGGTCGACCGTCGCCGCACCGAGCTCCGCAAGTACC</t>
  </si>
  <si>
    <t>TTAACTCTTAACTGTTTACTGCCGGAGCATGCAAATGGATGCTTCAAACTACATATTTCGTCCCTGCTAGCCAAGAGCTTGACGGGTGCCAAGGAGATAATCGAGGCGTCTCAGGAAGAAAGAGATGAACAAACTTTTCCCGATCCCCCCCCCCCCCCCCCCCCCCCCCCCCCCCCCCCCCCCCCCCCCCCCCCCCCCCCCCCCCCCCCCCCCCCCCCCCCCCCCCCCCCCCCCCCCCCCCCCCCTCTCTCACGCGTGCATAAGTTGATTAATTGAAACATCCAAATGGCTGCTTCGCCCCTGGGCCTATTTTCTCCATGATTCCATACTACAATCTCGACCTATTGTGTTGTAAATGGGTGGGAATGTGGGGAAGGATGTCCCTGAGGCTCCCCCAGCACCTCATGGGCACCCGTCAAGGCGTTGGCGAGCAGGGACGAAATATGTCGTTTGAAGCATCCATTTGCATGCTCCGGCAGTAAACAGTTAA</t>
  </si>
  <si>
    <t>CTCCTTCTGCGTGCAGGCCCCGCCATCTGCGGCCACGCCATCCTCCAAGGTCTTGAAAGCCGCCACCGCCGCGGCGGCCACGTCGCCGGGCACAGGCACCTTGCGCTCCATGCTCAACTCAGAGCTCCACTGTCCAGTCGAAGCAGCTGTTGCGCGCTTCTCGCTCCTGCGGAACGTGGAGCGTGAGGGGGCGTGGTGCGCCGCGCTGGGCGGGCTGCCGCCCCACCATCGCCCCCCCGCCCGCCTGCTGACTCTCGGCCTGCCCCCTGGGTCGCGGGTGGCAAGGGCCGCGCAGCCGCCCCCCTCGCCCTCGCCGCCATCGCCATCCCCCCTCCTAGAACACCCTCTTTCACCCGAAGACCGTTGGAAGAGGCGCGCACTGCGCTTCCTTACAATAACCAGTTTGAGGAAGGTTTGAGGAACGCGACTTCTTACAACTCCCTCCTGAATCCCTCTTTCAACCCTTTTTCAACTTTGCAAAAACCCTTGA</t>
  </si>
  <si>
    <t>TCCACTGGCTGGTCAAGGCGAAGGTAGGCTTCTTCCAACGCCTTAAAGCCCAGAGAGAAAGACTTGGACTTCACGCCCCGAGCAACAAACACCTGCGCAGAATGATTTCCCCGCTATACTCAGTAGATAAAGATTTTAACCTGGAGATCTCTATCGATCTGGCGCAAATAGCGACAGAACTAGGCATTAGAAGTATTACATGAACCCCCCGAACTAAGAAGAAGGTTTCTTCAGAGGGCCGACCCCTTAGGGGGCGGTAAAACACACCCAAACAAGGACTCCACTCACTCTTACCCCCTCTATCTCACGCCCCTGGTCGAACGAAGCAGCGCGCGCGGCCTCCCCCCCCCTTCCATTTGCTAGGAAAGCAAACGGGGGGGGGGGGGGGGGGGAAAGGGGTGTGATAGGAAAGGGAGGGTAGTTAGGAGTAGCACTAGCAATCTGCCTCACGCCGTGCATGCAGCGGCTAGTTTTTTAAGATTTTTTTG</t>
  </si>
  <si>
    <t>CCTACATGGCATATACACAAGACGGCCCCGAGTATACACATTATACGCTGTGTATACAGCCTTTGGCTGTATACACAGTGTATACACAGCTGTATACACATACTATATAATATATTAGTAGTAGTATATATATAGAGTGTATATATATATATAATAATATTATATTAAATATATATATATATGCTCAGCCTGCTGCAGCATCGGCAGCAGAACCAAATTGGTCCGGGTACGTGTATGGACAAATTAAGACAGCTGCCCGGTCGAGATTATCGCACATGACCGCAGACAAATTGGTTTTTGTCACGAATCACTCGGCCTGCAGCCGCGCATGCAAGACGCTGCTTGGCGCCCAGACATATATGCAAGTGGGATACTGATGAAGAGAGTGGAGAAGGCTCGGACGACGAGCATGCAGGAGATGACGAGGCTTGTGAACATGTCATCTTGAGACTTACAGCATAGTCAGTCACAGTCATGTGTGCTTGTGT</t>
  </si>
  <si>
    <t>TTGCGCCTCCTTGTAGCCTGTGCATCCTGATTCCCAGGCCTGGTCCTTGTGCTTTGCGATCGCCTGGGTCCCTCCTTGCCCTCGTTCGCCCCCGCGCTCGTCCTCGTTTTCGTCGCAGGTGGTCGTCGTCGTGGGTTTTCCCCAGCGGTTAGCCTACCCCCGCGCCCTTGTTTTCATCAGTGCACGGGAAGTCTTGTAGATTCCCTCCTTACTTCTACTAACTCTCCCCTCGTAACTGTCGATCGCATCGGCTCTCCCGTCGTATCGTCGCTCCCCTCCCGTCGCATCGTCGCTCTCCTCTCGGCTTCTCTTCCTTGTTTTCCCATTCCCCGTGTTTCCCCGTTTGAGTGGGGAAGGATACGTGAATGTGAGGGGAAGTGGGGTTAGGGTTGAGTGAGCGTGACAGCTCGTCCTTGGTAGTCGTTCTTTCGTTCCCGTCGTTCGTTCTCGTTCGTCCGTTCTCGCTTTCGTCCCGTTCTCGCTCTCGC</t>
  </si>
  <si>
    <t>GCGTGTGGAATCAAGCTCGAGCTTGATCGTGGGGCAAGTCTCAGCGGGGCTAGGGGCATGGAGTGAAGAGAAGTCTTGATGAGAGAGGGGGGGAAAGGGCGCGCTACATCGCGACGACGACCCACGAGACACCACCCCACATCACTCACTCACCAACAAGAAAACTCCGAAAACTAACGCAACATCGCACAAACAAACCAATGAAACAAATAAGGACAAAGGAACACAAATGCGGCGTGCAATGCGGCGGAGCTTCGAGGCAACTCATTGGCAAAAACAAAACTCACTCAATTTTCTCACACACTACACATTGATAGAAGCACCGCATCCGCCTAGAGTATATAGTATATAAAATACTCTGGATGCGACACCCCCCGACTTAAGTCGAGCGTCCACGCGAGTCATGGGGTGATCAGGCCCAAAACAAGCATGAACGAACAAACAAAAGCCGAAACAATGAAACAAACACTATTTGAGAGAGTGTGTG</t>
  </si>
  <si>
    <t>CCCGGATGGGCCGTCAGGTCAAAGGCCGTCAGGTATCGGAGACCTTAGACTGATATCAGGACCTAACATCAGCCTAATATCAGGTAGGCACTAAGACTATAATGTGTTATACTAGTAGTATAACACTACACTACAACAAACACTAACGAAAAAGTACAAACCAGAAACCAGCTCGTCCTCAAGCAAGGCTCATCGACGACCATCTCCATCCAACTATCCCAAGCTGCAAGCTCGCCCATCAAGGCAACACGGTTATTTAGACTCAAACTCCCACGGTCTTGCAACCCTAGGTCTTCGAGCAGCCCTCAACCTCTAAACCTAGTTCAACCCATTTATTCCTACGTCGAATTTAGGTCAATTTTAATGTTAGCGTTTACCCTTGTAATGCATAGTCACGTAGCCTGCGGCCCTTAGTATCAGGTATCAGGTCTAGAGGACCTAATATCATGATATCAGGACCTAATATAAGGCTGACGGCCCATCCGGG</t>
  </si>
  <si>
    <t>AAAACACATTCTTGAGCGTTAGTACCTCTACTCTCACTAGACTTGCACTAACACGCCAAGCCACGACACACATGACCGCACCAAGTCCCAAGGCACAAACAAAACTAAGCAAGCACCTGATTATACCTCCCCCCTCGCAAGCCCCCGGCTCCCGTACGAACTCCCCACAAGCACATACGGGTGAAAACCCAGTTAGTCTCGCCAATGTATGCCTGTACATTGAAGATTTACCAGGAAAAAGCACCGGGGGGGGGGGGGGGAGCGAGCTTTTGCAGTCGTCCCGTTGAGAGTGAGAGGCCCTTGGGGCAGGCGAGCCTGCCCGAGCATTTCTCCGCAGAATAAGCGACGGCGCCCGGGGAACCATACGTTGAGAGGGCATCCCTGGCCGAACTTGCGCCGCTCCCTCCGTTCTTCCGCCTGTCGCCAGCCTCTCACTCCGCCCGTTTACTAATGTAAACGGGTCGCGGTTATCGGTGAATCCCCGG</t>
  </si>
  <si>
    <t>CATAGATGGGGTAAGAGTACTGTTATGAGCTCTCAGTAAGAGTAATAGCTCCAAACTGCCAAATCACTGATATTAGTTGTCGGTTGCTAGACTAATCTTAAAGGGGCTGATCTACTACTATGACTCCTTTTACTATTAGAATCGTCGCCCCCCCCCCCTCCCTCCTCCATCAATACTTCAACATATATATACATACGTAGTAGCCTCCGTCGGTCGGCTGCTTGGCTGCTTCGCTCTATCCTCTATCCTCAATCCCTAAGATGCGATAGGTTCATCCAACATCCAACTAGTAGTACCAATCTACGCTAGAGGAGAGAGAGAGAGTTTGTGTGTGGAGTGTGAAGAGCGTAAATCAACACAGGCGTGCGCGCGCAGAGGGGAGTTGTGGTGGTGGTTGGGACAACTCTCATGAGAGCTGATATTAGTGCTGATATTAGTGATAGCTCCATAACCTTGAGAGCTGATAAGCTGTTACCCCATCTATG</t>
  </si>
  <si>
    <t>TACAGTAAGGGTGCACCATTAAGAAAACAGGGATTTTTGCCTTCTACATTTTCTACCTAAGCCGACTCCCACACCTTGATAGTTTCTTAGAAGCCGCGGGGTCTTTACTTTTACTATTACTATTTACTATGTTTTGTGTATACATTTTCAAGAAGCAGAGAGCAGAAGGCAGGAGCAAAAGGAAAAAGGAAAAGTGCGAAGTGCCCCCGCGGCCCACGGCCCACGGCCCACGGCCAACGAATGGCCACTATTGACCACAACAATCGGCTGACGGCCCGCTACACGGCGACAACGACAACTTGCTTGGCCCGCCGGCCGCCGGCGAGGCCCGCAGAGCATAGAAAGAAATAATTGTTTTCTTGCGCTGAGTTTCTTATCCTCAGGTGGAGGCCTCTCAGTTCAGCTCCATTTCTTATCGCTAGATGGCCAATTTGCTTCTAGGTTTTCTTAATGGGGGGGTTTCTTAATGGTGCACCCTTACTGTA</t>
  </si>
  <si>
    <t>CATCGACACCTGGCTCACGAGCGCCAGCGTCCAGGCCGTCCTCGCCGCGCTCCTGTGCTCGAGCCCCCCCAATCCGGCGTTGGTCGACGAGGCTCGTCCAGTGGGTGGCCTGAGTGTGGCCCACGCGACCGCGCTCCACGCCGCTGCGGAAGAATGGGCTCAAAATCTCGCCAGAGCGCACATACGCGCGTCTGGCGAGGCCACACCACCGGGAGCTGATGTTATATTCGCCCGGTGGGTGGAGGCCTTGACAGGCGGCGCAGCTACTCTGCAGGCGCTTCCGCAGGCGAGGAGCACCGCCACGAGGTCGCTGCTGGCAAGGGCGGCGCGCTACGCCAAGGCGCAGGCAAAGATCTTGTATCACTCGGAATACAAGGCGCGCAGGGCGCTCGCACGCGGAAATGACCCAGAGGTGGTCGCCCAGAAAAAGGCGGCGGAGCTGGCGAGGCTCTGGCAAGACTGGTCCAAGCCATTCGCCTCCTCCG</t>
  </si>
  <si>
    <t>CCTCCCAAGGTAGGAAGCCAAAGATCAAGACCCCCCGAGAACTTAGCACCCCTATCTTTACAACGAACGACAAAGGAGCCCTAATCATGAATTCGAACCTAGCTAATTCAAATAGCACAAGCGCTCAATATGGCGGAAAGACTAGCCTGAACGCGAGAACCCCCGCCGCGAACCGCCCCCCATCGGCTACCGGACGGATACTCACGGACAGACCTACTCACCGACGCCTGACACCTCACACAAAAGAGACGACACACGCAAAGGCCGGTAGCCCGATGGCATACGAGGAAGGAGGAAGCTAGGCCATCGGGGACCGGTACACACCGCCTGCCACTGGAGACTCCAACACCCAGCCCCTAGGTAGAGCACAAGGGGACGTGCCGCAAGGCAGGTGAAGGGGGGACAAGGGAAGCGGGCGAGGCTACATAGGCGGTTAGCGGGGTCGCGCGCGCGGCGAGAATATTAAGAAGTTTTTTTTTAGTTG</t>
  </si>
  <si>
    <t>CCCCCGCCCCCCGCCCGATCCGTCTCTTTCTACAATCACCTTAAACAGCGCCGACCGCACCTCTCCCACGAACGACGCTGGCGCCCCCGGAGCGCTTCGCTGCCCGACCAGACCGCTTCGCCTCGCCGCCACGGACACCCACACCACACCAGCCGCTATCGCCGCGCGCTCACTCCACAGCACGGTGCGCCCGACACGCTTCGATGGCCGGGCCGCGCCGCATCTCCGCCCGCCACCGAGCATCTGTGCTTGGAGCGTGCCGGCGCAGCGCCGCCGCGCCACTGGCCGTGAGCGTGCCGCTCTGCTGTCGGGCGAGGCGCGCCCACCACAGCGATCGCAGGCAGCGGCCATGCGCGGCCACCGGTAGCCAAGAGCACAGCGGAGGCGCAGGTGGGAAGGAAGGGAGGGCTTGGATGGCGAGGGGCCACGCGCGGCGGCGCCAAAGTTGGTAACAGGTGGCGGCGGCAGCCAAGTTCAGAAGAGG</t>
  </si>
  <si>
    <t>TCGTTGCTCCGTGCAATGTATGGTGAACAACAATCCGGTGTGCTTTCCGATCATTTGCAAGTGTCCCTCATGAGTCGCTATAACAAGCGGATCGTGGGTCGTGGGTTGAGTGTCGTGTGTGTCTCTGTCTGGTCTCTCTTTTCTCTCCGTATGTGTATGTACTGCGTGGCTTTAGCTTTCAATCATTCTCTTTTATTTACAATATTTACCCTTGTTTCATAGCATAATACTACAGCATATTGTGTGCTATACCGTATCTATAAATAGGCTCAGTGCATTAATATCGACATTAGCGCATACGTACGTATATGTACGTATGTATGTGTGGTTAATTGTCTAATATGCGCGCAAAGCGCGCTGAGAAATTTCGAGCGAAATTCGAGCGAAATTTGGGCCGAGCCGTCCCGAAAGTTGTAGCAATACTAGCGAAATTTAGCAACGAAATTTGGGTGGGTCGGGCGCGAAACTCTGGCCGGGCCCAAG</t>
  </si>
  <si>
    <t>ACCCAAGCTCTAACCCCACCCAAGCTCCAACCCCACCCAAGCTCCAACCCCACCCAAGCTCCAACTCCACCCAAGCTCCAACTCCAACCCAAGCTCCAACCCCACCCAAGCTCTAACCAAGCTCCAACCCCACCCAAGCTCCAACCCCACCCAAGCTCCAACTCCACCCAAGCTCCAACTCCACCCAAGCTCCAACTCCACCCAAGCTCCAACTCCACCCAAGCTCCAACTCCACCCAAGCTCCGACTCCCAAGCTCCAACTCTCCGACTCCACCCAAGCTCCGACTCCCTTCAACCAACACCTTTGCCCCAGCCACCAACCCAGCCACCAACCCAGCCACCAAGCTCCGCTCCGACTCCCAAAAGCTCCTCCGACCAGCACCTTCGCCCCAGCCACCAACCCAAGCTCGAGCCCCACCCAAGCTCCAACTCCACCCAACCCACTCAATCAAGCTCCGACTCCCAAAAACCACCTTCACCCCA</t>
  </si>
  <si>
    <t>CCGACCTCAATACATATTCGTCTGCGATCGGCCCTCTTTGTTCGTAATTCCGTCCGTCCATCCGTCCGCCGACCGCCGCCCATGTTGTGCCTCTCCCCCTCACTCGCTCTTTGCGATGGGTGCCCCCTTCTTGGGTGCTCCATCGGGGGGGGTGTTGTGGTTAGGGGGAGAGCCGCCCTTTAGGTTTCCCAAAGAGAGGCCCTCTCTCTTTGTTTTCCCGCCTTCGCGTGTTTTGGTTTCTCCCTTCGGGTCGCATCCTCTCCGTCCGATCGGGATCCTCCGATCCCGATCTTCCTCTCTTCCCCCCGTGTGTTAGGATAGGGGTGATCGCTCTCGATCCCCCTCCCTTGTTTTCTCATGTGTGCGCCCCCTTTCTTTCCTTGCGCGCGCCCCCGTGTGTTTCCCGCGCTTTCTCTTGTCCCAGAGTTCCGAGAGTCGCGCCCATGGCCGCACTCCCTGGGGCTCTGGGCGAGCTCTCTCGA</t>
  </si>
  <si>
    <t>TAATCGAGGGTTTTTGTGGGAGTTTCACTTAGGTTTCACTTTGCGTTTGACGTCAAACGCCGAGGAGAAAGCTCGGTGGAACGTGTTTGTTTTTCTGCGTACAGTGGGAGCGCAGTGAGGATGTGGCGAGTTTGCCCACCGGTTTTTTTTCCGCTGGGGAGAAGAGCGCGCGATGGCGACGGCGGTGCGCTTGCAAGCCGGTAGAGCCCGTCAGAGGCCCCAGCCCCGGGCGGTCGCGCCGCGTGCATGCAGTGCCGCACAAGCATGAGCAAGGCATACCCTCTCACTCCTCCGCATCCGCACCCACCTCGCGCTCCATTGGCAGGCTGAGTCAGATGACGTGAACAAGAAGACACGCATGGATTGGACGGAGCCTCGACGCATCGCACTCTTGAAGCAAATCATTGACGCTGGGGCGAAGGCCTTCAAGACCTTCAAGGACGGCGCAGGAAAAGATGGGGACAAGCTCACACAAGCACACA</t>
  </si>
  <si>
    <t>CTATCACAGTGTGAGATTCTGGTGCCAAAAGGTGACAATAAGGGCTCGCTCCAGCGGCTATCTCCCCGGGTGCCGGGGACTTAGCCGCTGCAGCGGCCGCGGAGGCCCGCCGCGCGCCGCTCTCCCTCTCCCCCCCCCTTCCCCCACTCCTTGCTCTGGCAGCCCAGCTTCAGCTTGCCACAGGGGTGTGCTCGCGCGGCCAACACCAAAGGTGAGTCCCCCCCCCACGCTGCCTGCCGCGATGTCGCCCCTTCACCACGCTCGCCGCGCTCGCCTCCAGGTCGTTCTCGCACTCCCCCCCCTTCGCAGCGCGCAGACGAGCGCCAGAAGCCAGGTGCGAGCAGCGCGCAGCGCGCGCGCAGCGCGAGCCCCCCGCCCGGCCTTGGCCTGGGTGTGCCATACCCAGCACCTGACCCCGCCCCAGCCCACACCCCCCACCCGCCTCGCAGCAAGCTTCCCTGGCTGAAAAGTCAGAGTTGGCG</t>
  </si>
  <si>
    <t>CCACTGGGAAAGATTGAAGCTGTTCACCGTCAACCAGAGAATGTTTTTGGGTGGTGATGAGCTTCAGTTGTGGCGAGAATTCGACGCGCCGGCTGCGCGTGGGCGACGACAGTGCTCGTTGGCCCCATTGAGAAGCGTGGGATCCAACACCTGCTCCCTTGAGCGGGTTCGGGGATTCGAACAACTCATTTTGCTTGAAAAGTTGTTCGGTGTCTGTGTTTGGTCCAACCTTGTGTTGGGTGAAGAAATCCGGAGAACGCGCGCTCAGTCGCGCGCAGAGGAGGGACGAACTCCTCTCGGCGGGGGTACCATGTTTAGCCCAACGCATCTTGGGCCCAGTGACTGTGAGTAGAGCAATGTAGATCAGAGTAACCATTGAAGGCTAGCTAGCGCGACAAGCCAATGACGGTGCGACGACGACGATGACGTCACCCCTCGGGAATAGTAACCCCTACAAAACAACTCAGGTTAAACACCACCCC</t>
  </si>
  <si>
    <t>TAGGCCCTGGCCAAAATGTCCAGTTTTTTTCGCCCAAATGTCCATTGGAAATGTCTCAAAAATGTCGCATTTTGCGACCCAAATGTCCCAAAAATGTCCACTTTCGTAGAGTTGTGCACATGCGCTCCAACAAATTTTGCATGTTAATTACCACGTCCGTTAGAATTAGAGTTAGCTAACAGGGTAACAGGGGCGCGGGCGGGGGCGCGATCGGAAAATCGCGCCCTCCATCCACCGATAGCTAATAGCTCTTGTCTATTGTATGTACTTGGGGGCTGTTTGGCTTTTGTGGCTAGTAGTCACATTCATATGTACGATGTATTACATGCTTTAACATTTGTATATGCCAATAGACTCCAGACACACTAGCACACCACACACCACACACCACTCACCGTTTCTCGTTCTTGCGCGCATTGCCGTTGAAACGTAGCATGAGTGACGCTTGCAGCTGGTCTGCTAGGGAGCTAGCCCTATTTGGA</t>
  </si>
  <si>
    <t>CACTGTGGCGGACTAGGGGGGGGCGGCAGCTACTCACGGGCGTTTTATTTTTTTCGTTTGAGTGAGAAACGAGATTCACGGTGGCGGCCGTCGCCGCCAGAGGCCTTCCGAGCCTCCCGGAGGTGTGGCGGCCATCGGACGTTGCTCCATGCCGGGGTCAGGTGAGCTCCTTCCTACAACACCCTTAGCTGGTGGCTTGGCGCACTCCTCCACACGCTCGCGTGCACCACACCCTCCCCAGCCCTGCCTCGCACGCCTGCTCACGCACGCTCATGAGGGGGGGGGGGGGGGGAGCCACCCACGGCGGCACAACGCGAGTTTTGTGGGTGGGCGGACAGGTATACATGCATAGGCACGCTTGTCACGGCCCCGCATGTGCGAGCATGAGAGCCACACAATTCGCTGACTCGCGTGTTCCCGTCTGTATGACCATCAGGTACGAAGCGCGCACTCACCTCGAGCACGGTCCTGGAGGGCGACTG</t>
  </si>
  <si>
    <t>GATCACGCGCATGCTGCAGCTCATTCACACGCTTGCAGGTGGAGTGGCGGTCACTGGGGCGAAGTGCATCCTGCAGACTCCTGGGGAATCGCTTGCTTCTTCCTTTGAAGCAAACGGCGTGGAAACTGTGTAAAGTCTTCTGAAGACGTCGCCATCCACCCGGCGTGCTGCCCATGCGCGTGCAAGGGCGGACGTCAGCAGTCGGACGCCCACGTGGTTGCATTCTTCAACTCGGGCAGCGGGCATGGTTGCATTCTTCAACAAGGGAGGGACGGTCGTTCAAGTTGAGGCGCAAACTAGGAGGAAGGCGAGGGCGCCCCCGTCAATGCGCAAATTTTTACTTTGCATACTGTAAGATGTGGATCTACGCCCGTGATAGCTTATTCGACGATGGCCCCTACGACGTCGTCCCCTTGATGAGTCTCTTGGGCGGCATCACCTTCTGGTTTCTCGTAAGTGCTTCAGGCGCAGCAATCATCGC</t>
  </si>
  <si>
    <t>GGCTGGAGAAGCGCGCCGAAGATGAGGAGCGGTCTCGTGTTCGGCGTGACGCCTTCGTAGCGTGCAAGGATGTGTGCATGTGTGCGATTGTTCCGTGTCCATGGGAGGGGTTCATGTTATGTGACAACTGTGGGAACTTGAAGAAAGGGTGGTGCAAGAAGAGAGAGTGTGTGAAGTGGCGCAAGAGTCCCGTTTCAGTGGCTAGTGCCCTCGTTGTGGGCCTTGAGAGTGGTGTTTGTGCCTCCGGCGCCGCCTCCGACGTTGGGGCCTGTCCATGAGGCTCCTGGTTCCGTGCGCGTGCGTATGTAAAATGTCATTGTGAGTCACCATGTGCATCAATCAGAAAAAAAAAGCACATGTCGGCGCACAGCATGCCTAGGGGCACCTTTTATCCAGTGGCAGCCACCTCTAGTTGTCAACGGGCCGATTTTCATTTTCACCCATAGAAATGGGGCATGCCCATGAAGCGGCAGCCTCTACT</t>
  </si>
  <si>
    <t>GGTGGGTGGATGACTTTCCGGGCTAGCTGTTCAGAGCTTGCCACTCGCTTCTGGAATTCTTTATTGTTAACTGATGCTGTTTTTTTTTGTGGTCAAATTGGCGTTGCAGTTCTGGATCTGCTGGGGACGGGGGTTTCATTTTTCCCTTTGGTGGCATGGCTACTCGCACTTCCATTATCATCGATAAAAAAATTATGGGCGAATGTCCCCCCCCCCGGCGGCGTCTCCCTCGTGCGTCGTCTCCGGCCGAGAGAATTGGCATATGGCGGAAAGAGAGGTGTGATGAATTTTTAAAGTTTCTTTCTTATGATCCATTGCAATCGCTTGAGTACTACATCATCAGCCGTCATTCCATTTATAGATATGGTTGAGCACTGTGAGGTGGGTGCCTTTGCTCAAATACTAATAAGATTGTTTTTTTACCGGGAGCGGCGCATCGCGTAATTGGAAACGAGGGGTACCAAATGAAGGCAAACGACCT</t>
  </si>
  <si>
    <t>TCGAAGCACAACTGGGGCACTTCGAGCATGTGCCGGTACCGTGGGACACGGTCACGGAGGGTCTTACCTAGCATCGAGTTAAGGATCGTGTTGCGCACGTACGCCATCCCCAAATGCACGTCAAAGTCCTCGTTGAATTCTGCGATCTTTGACGCCGGGTGGACGTTGGCCTCGCGCTCCCACGTGTCGCCTTCAGCGCCATAGCCCCGCCAGCGGACTGCCACATGTGTGGCTCCTGCACGACGAACCATGCCGATCACCTTGTCGACCTCCCAGTCGCCATCCAGCACCTCGGTTGACGTGAGCAGACGCTTCGAACCTGCACACACAAGGGTGGAGGAGATATCTCACGTCAGTGAACTGTGTGGCTCTCCCGCGCGTGCATGCGGGTCTGTGATGTGTGTGGCTATGCCTGTATACCCACCCGTGCACCCAGAAAATTCGCGCGCCGCCGCTGTGCATCGCTCTCACCCACCCCCTC</t>
  </si>
  <si>
    <t>TGCGGGCAGGTGGGCAGGGTCCATAGGGACCCACCCAGTCCCGTGCAGCAGCTCCATATCGCGGTGGTGCCCATGCGGCAACCATCGCGGCTTGTGCGAGGCAGAGCGCCATCGCCGAACGCATCGCCAGAGTTATCTCAAACAGATAAGATTTCCTACATTTGCACGCACGCACATTCACGGTAACGCGCGCGACACTTATAGTAACACAGTAGAACGCGCGCGACAACCACGTGCAGAGAAACGAGAGAACGACGGGAGAAGAACCCGTAAGATCGGCGGGGGAACCCGTAAGACCCGCGGGGGAAATCGGCGGGGGAACCCGTAAGACCCGGCGGGGGAACCCGTAAGACCCGCGGGGGGAAATCGGCGGGGGAACCCGTAAGACCTGCGGGGGAAGCTGTAGGAGAAGCTGCAGGACTCCCCACGCAAGGAGATTATAACAGTAGAAGCGAATGGATAATGGATGTATCCATAATA</t>
  </si>
  <si>
    <t>TACAGTAGGGGTGCACCATTAAGAAAACAGAGATTTTTCTCCTGTACACTTTCCTTAACCCCCCTGCCACCACCACGCTCAGTTTCTTCGCCCACTTTCTCCGCGCTCCGCGCTCGGCGCTAAGTATTTGTTATTTCTTATTTCTTATCGGTTATCGGTAACTTGTCCCATCAGCTTGTCCCATTGGGTTTCTTACGTATCGGCGGATTCTTGGGGTCCCCCCGACAAGCCCCCCTCTCTGCCACCCCTCCGGTATGTAAAAAATAAGTGTTGAGCCACGAGCCACGCGCGGCGCGCCGAAGCTCTGTTGGCGCTCCCCTGTTGCGCGTACATAGTAGCTATTTCTTTCTTGCTCATTCTCTTTCTTGTTCATGACCGGTGCCCTTTCGCTCTATGTAGGTTTCTTAGCACACGGACGGTCAATTTCCTTGTACACTGTCCTTAATGGGGTGGTTTCTTAATGGTGCACCCCTACTGTAG</t>
  </si>
  <si>
    <t>GCCCCCCACACCTTGCTCCATCGCTGCAGCCATGCGGCTGAGCGAGGAGGGGAGGGTTTCCGGCTGCAGTGGCTCGGCGAGGAGGCGCAGACGCGGCGAGCGGGCGCGGTCCACTGGGATGGGCCCAGTAGGACCCATCCCTTCCCGTGCAGCAGCTCCATATCGCCCTGGCACCATCATGGTGACCAGGGCGGCCGAGAGGAGAGAGAGCGACGCCATCGCTCGCGCTCTCTTCGGAACAGAACCGGATAAAATTCTCTATACAAACCCCAAACACCACTACCTCACGCACACTCACAGTAACACGTAGAATACTAACGTAAACAGAGTGAGCGCGCGAGGGGGAGGAAAAGAGAGGGGAAAGAGAAAAGAAGAGAGGAGGCCCGTCGCCTCTCCTCACGTGAAGAGAGAGAGAAGAGGGGAGATCCCACAGGACTTAGAAAGTAAACACGGGAGAGGGCGGAGGGGCATCCGTAACA</t>
  </si>
  <si>
    <t>TCTCTCTCTCTCTCTCTCTCTCTCTCTCTCTCTCTCTCTCTCTCTCTTTGTCGGCGTAGCAGGCTCGACGCGTCGGCGGCTGTTGTGGATCAAAATCGCCCGCTTGGGCGTGGCCCACCTCCCCTTTGTTTGGGATGGTGTGGTCTTCGTTGCCTTGCGCCTTTCATTGCGCAATGGATCAAATCGCCCGCATGGGCGTGGCCCACCTTCCCTCTGTTTGGGATGGTGTGGTCTTCTTTGCCTTGCGCCTTTCATTGCGCAATGGATTGAAATCGCCCGCTTGGGCGTGGCCCACCTCCCCTTTGGGATGGTGTGGTCTTGTTTGCCTTGCGCCCTTCATTGCGCAATGGATCTAAATCGCCCACTTGGCACGTGGGCGTGGCCCACCTCCCCTCTGGGATGGTGTGGTCCTGTTTGCCTTGCGCCATTGCGCAATGGATCAAATCGCCCACTGGGCGTGGCCCACCTCCCCATTGGG</t>
  </si>
  <si>
    <t>TGTTGCGGGTAAGGGGGAGCATTCCACGCGACACACTCTATTCTTGGAGCGTGTCTCGGGAACACTCTCCTCACTATGCGGTGCACTCTATTCTAAGAGCGCCCCCTCCCCTTTCCCGCCCCGCTCCTCGCTCCCTTCCCTCTCTTCCCTTCCTCCCCGGTTCCCTCGCATGCAGCTCCAAGCCTGGATCCCTTCCTTCCCTCCCTCCCATGCAACCCCAGCGGTTCCTTTGGTTCCCCCCGCTCCGACGAGACTCGGAGTCCCGTGCGCTCGCCCCTCCCTTCGCTCGTCCGACGTCCGGCCCCCCCCTTTTTTCCATTAGTCTTTCCCTTGTTCCTAGAGTTTCCCGCGTCCCCTTCCCGGTTCTCTCCCTTAGTTTTCGTACCTTTTGTTTCTGGCGCGCTCGCTCGGAAGCAGCCCCTCCGTGTCCACCCCTCGTGTGCTCTGTCCCGCCCCGCTCGCTGTCATGCTCCCCGAC</t>
  </si>
  <si>
    <t>CTGGTGTTGTGAGGGGAGTGGAGCTGTGGCTGTGGAACGTATGGAGGTGGAGGGGCTGATGTATGTAACATGTGAAGTACAGCCTCTCAGTGGGATGGGATGCGTGCTACCGGGGGCGGAGGAAGCACGCGACGAGGGGGCCGAGGACGAGCGGGCGCTCCCAGACGACATGCGACAGCACGGAGCGAGGACGAGGGCAGGAGGGACACGAGAAGGGGACACAGGGCGCTCGAGCGACAGCGCTGAGCGTACGGAGGACACCGAAGGAAGATATCACGCGCGGGGGAGAAAGGGAATTGCGCGGGAAAGGGAATAGACAAAAGGGGGGCGGAAACTCAAGGAAGCACTCGGGGAGGGACGGGAAGGGTGAGGGAGGACAGACCGATTCGGGGCGACGTGGGGGAGAAGGGAACTGGGGCGCGGCGACGGAGAGGGAGTCGCGCGGGGAAGACCTATGGGGGCGGACGGAGTGAGGGC</t>
  </si>
  <si>
    <t>CACATGCAGGCGCTTGATGAGACAGTCGCAGCCCAGCCGACCCTTGCTTGCGCGCTCTGAAGACTGTCGATCGCGCGCATCACTGCATGATGCGCATGCTCGGTCTCGGCCGCAGCGTGTGCCCTGAGATCATGCATTGTCGCAAACTTGCGCGAGCAGCAGCGCTGGGTTTCTGCCAGGGTGGTAGGAGGTGTGCGCATGTGCAGGCATCCCATGGCGCTCAGTGGGCACCAGGGACCCTGGTGCATGCGCGCGAGCGCAAGTGCGCACTCCGCCTCGGGCTCCGATGCACTGTCCACTGGACGGAGGAGGGACATTGGCGCGAGAGGAGAGGCAAAGAAACAAGGGGGGGGGGGGGGGGCGGGGTACAGAAGGGGGTAGGGCAAAGGGCGAGGGGGGGGGGAGTTCTAATTTCTATATACATTTCACGGGGCATTCGTAAAAAAAACAACCAAACCTGAGGTTGCATCCTCTCG</t>
  </si>
  <si>
    <t>ATTATAGCCTATGGTGAGCTTATGAGACATCCCATCACCTGAAGCAAACCATCTCCACATCCCATTCAACCTTAGCTCTCCCCATGACCATGACCAACTCTGCGGAGCTTGTCTTTGCTTACTTTTGCTACCACATTCAGCATGCGGTGCTGCACTCGGGCGTCCGCTCGCACCAGAGGAGTTTTATTTTAGACCTTTTGGAGCAGTAGGCTAGCGGATTGGACACTTAGATGACAAAACCAAGCTTGGTGGTCAGTGGTCACTGAAGGTCTCAAAGAGGGCAGTCAAAGCAACATTTCATCTCCTGGGGACCGACCATGGGTAGAAGAGCTCCCCATTGGGTGGTATCAGCCATTTCTCCCGTTTCTAGGACAAGCAGCAATTCCGACCAGGTGACCCGCGACCCGCAAACGCGTCACAAAACTTGGTGTTGCTGAGGGAATGGTGCCTAGGTACACCTGGAACATTTAATGAGG</t>
  </si>
  <si>
    <t>TTAACCCCGCATGCCCCATTCTCTGACTTCATGTTTCATGTCACTTGCTTGGTAATAGCCTCCACTTCATTCAACCTCAACTAGGCAACCAGGTGCTGGGTGACGAGTCACGACGCAGGAATGTTACAGGTTTGGATGCCGCCGACTTAGGCGAACGAAGAATTGTTGCTGGCCTATGTCTTTGACGCTTGAGCACATTTCAGCCTCGAAGGTAAGCTTGTACCTTTCTCGGGAATGGGAATGGCAACGATTGACAAAATGGAGAATCAGGGTTTCGCCTTTGGCAGATGGGGGAGCGTCAGAGTTTTATTGTTGTGTTAGTATAACCTTAGTGCTGCGGGACCGTAGCCCTTCGACGGCAACGGAGCCCCTACCCCGCGATGGGGGTGTGCGCGGTTGGCGCATGGCTCGTCCGGTGTATGTGGCTAGGAGTGCTAGCTAACAAGATGTCATACGACGCTATAAGTTCTAACGTC</t>
  </si>
  <si>
    <t>GGGCAGAGAACTGCTCAACTGCAGGGCGGCAGGGGGGCGGAGAACTGCTCAACTGCAGGGCGGCAGGGGGGCGGAGAACTGCTCCACTGCAGGGCGGCAGGGAGGCGGAGAACTGCTCCACTGCAGGGCAACTGCTCCACTGCAGGGCCAACTGCTCCACTGCAGGGCAACTGCTCCACTGCAGGGGCAACTGCTCACCCCTTCCCTCGTCTCCTCCATATAGACGTGTGACGAAACTTGTTGTCTGCTTTTACGCGGTCGGTGCTCTTCTTTGGTGTAACTCATCAGTGCTCTTTGGTGTGAGACGTGGATCGTGAATTCCAACGAGATATCGACCCTGCCTACCAAGTCGAGTGAATGGAGTCAGACCACGTGTGGGTTTCAACATGTGAAGTGTCCAGTTGAGTCAAGTAACCTCCAGGTGACAACGAAAGGTGTTAGCAGGGATGGGGGTAATTGAACGCTTTTGGTCTTA</t>
  </si>
  <si>
    <t>CAAACGAGCCTCAGCCGGAGATCATAAACCACATTTTATGATCTCGGAACGGGCGCAAAGTGCAAAGTGCACAATGGCATCGACAATGTCAAGAAGTGGGAAACACCGTCCATTCGCCTATCTGCCTATCTGGGTACTAGAAAGCACCAGCTGCAAGACTTCAATCAACTACAGCAAGCCCAGGCCGACACAACCACCTACATACAACCGACTTACTACCGCCGCCATGCTAGCTAGCTACGTTCTACGTTCCCGCTGCGCCGGAGCCGCCGCACACCACCACGAAAGCGAACGCGCTGGGGCACTAAGAGCGTGCGGAGCGCCGGCGCTTCTCCGATCCTTGCTCGCGGCTGCCGCGTCGCTCCTCACGCGCAGCCAGCCGAGCCGCACGCGTCCTCGCCCGCTTTGCCCGATCATTCTCGGCTTGCTCTCCCCGGCGTAGCGCGATTTCCACTTCCTGAGCGCGGATCATCGC</t>
  </si>
  <si>
    <t>GACTTTCGCAAGGCGGGCATCCCGTGCCCGATAGCGGTCAAATACCAGACCCTTGACGAGAAAACCAAGAGCCTCCCACGGGCGTCGGACAAGGCGATAGCCGGAGCCTTCAGGGACGTCTCGGCGCACCTCGTGGTACGCAACTACAAATTCGAGCTGAAAAACCTCATCACCATCAGCACGCTCGCCAAGGCGGTCGAGAATCAAGGCTTCTACTTTCCATCCAAGGCAACCAAGAGCGAACCAAGATCCTTACGAAAGAGGGGGTCCTTGTGACCCAAGGCAAAAAAGAGGTGTACCACTTGTACGTGACCCCAAAACAAGGCTCGTTCAACTCGTTCGACTTCCCGCGCAAAATCCTACTCACCGTCAACGGGGCCCCGTATCCCATCGAGTACGCGGTGCGAAACTGCCGCGAGCTCGGCGGAGACATCAAGGACCTTAGCATCCACGCGGGGCCCAAGGGATGCAAGGG</t>
  </si>
  <si>
    <t>GCACGGCACCTCCGCTGTGCCAGCGCCGTAACCGACGGCGCGCCACGCGCCCGCCCACAGGTGAAAAACAACGACGCACTCACCAACCTCAACGTGCCACCGCTCACGTCCACGGGCAAAAACTTCTCCGTGCGCGCCGGCCAAACGCACCGCCCTCAGCTCGGCGACGCCCCAGCGAGCACAATCAGCACGGCAACTCCGCTATACCGCCCTGATCAGCGCGTGCCCCTTGGAGGCGCCCTTGCGAATGCCGTGAGATCGTAGCATGAGCGGCACGGCACCTCCGCTGTGCAAGCGCCTCAACCGAAGGCGCGCCACGCGCCCGCACGCAGGTGCATAACAACGGCGCACTCACCAAGCTGGACGTGCCAAAGCTCACTTCCACGGGCGGAGACTTCGAAGTGCGCGACGGCCAAACGCACCGCCCTGATCTGCACGCGCCCTCTTGCGCCGACCTAGAGAAAGGCTTGCATCC</t>
  </si>
  <si>
    <t>TGCTAATTTGTGTTTTGCTCCATTCAAATTGTATGTTGCAATCCTTAGATCGTTATTATTCACCATGGCGGTACAGGCAGCTAGCTCCGTTAACGCAGTACCCTGGATAAGCTTTATTAGGTTTAAGATTGCACTTTACCATACAATGTTGTTTGCCCGTTGCGGGGTCCTTTTCCCAACATCCGGGGATGTCGTGGCTGGAAGAGCATTGGACGATTTGTCGCCCCTTCATGCGATTGTTCTTGCATTCGCCCGCCATGAATCGGCGGCATGGTGCCGCCGCTCCAAGTCCCATAAGGGCCCTGTAGTCCATGGCGTTGCTTACTTCGCGTTGGCGCTTGCGTTGTTCCGCTTTCGCTTTGTCTTGCTCGCACGTGCATTGGCGGAAACTAATTTGATTCTTGCGCAGATACGAGATAGCCCACGGCTTGTCGTAACCTTTACAGCCACCTGGGGCGCCGTGTATGGCAATGT</t>
  </si>
  <si>
    <t>CGATCCAGGCTCCATTCTCGTTGATCCCATGTCTTGGGTAAGGGACCCGTCCCTCTAGGCTAGCCCCACGCCTCGGCTAGGGCTCCGAGTTCGAATTTCCGTCCGAGCGAATCATGGAGGTGCTGAACGCGTGCTGCCTGCGCTCTACACCCGGCGCAACACCCGAGCAAAGCTCCTGTAAAAGGGAGAAGTGGGTGGGGCAGTGCGTACGAAAGAGGCCGCCGCGTTAAGCCGCCGATTTCGTGCTCGCTTTGGATCCAAAGGGTGTTCTTGTCTCCACGTTTCGCTCGCTATGTTCCGTTGCTTCTTGTTCCGATTCTGACCTCTGGTCAGCCCAGGTTCCAGGTTCCAGGTCTCTGTTTCCAGGTTCACCGCTCGACATCGGGAGACGTCTCGATCTTAGTCGGGGGGTGTCGCATTCATCCTAGATGATGCGATTTCCAGGCTCTTATTTCCAGGTCCTTCGCCGTGCG</t>
  </si>
  <si>
    <t>GATATGGCGTCCTACAAATGGGCAAAGATCTACCTCGCGCCTTGGAAACATCTTCGTTGGGCGGCGATGCGCCTGCTTTCGATGGACTGCTCCGCATCAGGGTGCGAGCATTCTTGGTCTGTTGAAGGTTGGATCCACTCAAAGAAGCGCAACCGACTCGGCCAAACAAAGGACGGTGGAAAGGCTTGTGCGAGCTCACACAAATCTCTTGATGGAATCCCAGCTTGCTGAGTGGGAGAGCAAGGTGCTGCCTTGGGAGTTGGAGATGATTCCCGATGAACCGGAGGACTCCGACGAGAGCGATGACGAGGCCTGAGGTGGAGGCGAGGGCGCAAGAAGCATAATAAAAGTAAAAGTAAGTAGTTTTTATGATTGTCTAACTAAGTCTAAGTAGTATCGTTTGCACAGGCAAAGGGAAAGGGCGCACGAGGGAATACACCGGGTTAGGGAGGGGAGTTTTGTTTTTGAGGCTT</t>
  </si>
  <si>
    <t>TCCATTAGGCTGATATTAGGTCCTGATATCATGATATTAGGTCCTCTAGACCTGATGACCTGATGGCTTGATATAAGGTCATGACGAGGTCAGGCTACTATAAATATAATTGACAATTAAATTCTCTTGTAGTAGTAGTCGTACACTTGGCGCGAAAAACAGCGGGGGAAAGGGGGGATGGGTGGTTCTCGCCCCTCATGAGGGCATGAGGGGAGTCAAGACAGTGAGGAGGGGCGCCCCCCCCACCCCTCCATGGCGACCAAACACAGAAGCAAGATTAGCGCGTTAGGGGATAATGGATAATTAATAATCAATGATCAGCAATGCAGAAGTATAAGTAAGCTATTCTTTTGATATTCCACTACTATACTTATAATATCGCGTAACAACCTGATATTAGGCTGAGAATAGGACCTGATATCATGCTAAGGGAGCCGAAACCTGATGACCTGATACCTAACGGAGCATCTATG</t>
  </si>
  <si>
    <t>GGGAGGCGATGTGATCGCGGAGGAGGGAGGCACAAACGGGGGGACAGGGAGACCGCGGAGCGCGGCGGCAGAAAGCACAGCGTCGGCGCGGGCAGCAGCTGCTCGGACGCCCCCGTCGACGGGCGAACAAAGAGGGGGAGGGGGGAGAGCGGCGAGTGTGGTGGTAGCTCGGGCGGCGGGAGTGGCTCGGGCGGCTCGGACGGCGCCGGCGGCGCCGGCAGCGGCGCCCCGGACGCAGGCAGCGGCGGGCACAGCGGCGGCGAGCGCGGCGGCGGCCCGGACAGCGGGATGGCTCGGGGGCAGTGGCTCGGCCGACAGCGGCCGGGTCGGCGGTAGTGGCGCCGCCACCGCTGCGGCCGCCTCCCGAATCGCTTCCAGCGCGCGCCCCGCCACCTCTTCGGCCACCGCAGGCACCGTCGTCCGGCCTCCACTCTCCTCGCGGCTGCCCGAGCAGCCCGCTGCGCCACGCGCCA</t>
  </si>
  <si>
    <t>AAACAGGGAAACACCTCTTGAAGGGCGTGTCTCCGCGAAAGAGCGGACGAGACGTCCCCGCCGGAGAGCAACCTTGCTCGTCAGATATTTTTGGGGGGCGGGCGCGCGGGGAGAGAGAGAGAGAGAGAGAGGCATGCCGCTCCCACTGGCGACCGTCGTCCCTTGGGTCGGCTATGAGAGCTACGGGCGGCTCGTGCCCAACGGCCGCGTCAACGGCAAGGACACGGGGCACAAGGTCAACAACCCGACGCACGCCGCCTTCCGATTCGCCTTCCGCGACGAAGGCAGGGCGTGGACCACCTCTCTCTGCCTCGCGGACACGGACAGCGACGGGCAGAGCAACGGGATGGAGCTGGGGGACCCCTGCTGCGTGTGGAGCGTCGGTGTGGACGAGGGCGAGCTGCTCGGCTTCTCTACCGACGACATCTCGCTCGCGGGGGACGAGTCGTCGAGGACCTCGAGGAGCATGCCT</t>
  </si>
  <si>
    <t>CCATCAGGTCGGGCGCATCCTCAGCGGCGGAAGCGATTAAAGTGCCCCGTATTCGAGGAGATTGGCTCGGAGGATGGACAACCGGCACCCGGCACCCCCACCAGAGCTAAACATTACATAGACCCTACGATAGGGCCTTCTCAAGCAGCATTCGCCCTTCTCGGCTGGCTTCTCGACCATGAATATCACATTCGAGACAGCCTCTAAGGCCGGTCGCAGTCGAGCTGCTCCAGGGTGCGAGCGGCAAACACATCCATTCCGGGCTTAGCTAGTCAGGATAGCTCAAGTGTGAATGCTCGGTTTAGTAGTAACCGCGGTTCACTATCGCTCAACTGCCGAGCGCGCCCGGTTCTCGCTCTCCCACCCTCCCGTCCCATATCTAGCTGTGCGTGTGCGAGTAGAGATAAGATTATCCTACACGGCAAACACATCCATTCCGGGCTTAGCTAGTCAGGATAGCTCAAGTGTGAAT</t>
  </si>
  <si>
    <t>TTGCAGGAACTTCGACAGGAAGTAGACGTTGCCCCGAGTCCGAGATCATGTTGTGCTTCTTGGTGGCGATGTGGCTGCCGCGGGGATGCCTGCGAAATGCAGAACAATATGGTTAGGTGTTAGCTACGAGGAGCGCGAGGCACAAGGCTGGGGCAGCAGACAGGGCTGAGAGCTGAGTGGGGCACAGCGATCGCACCTTAGCGTGTCGAGGCGCGATGGCTCTGCGCCCCCTGAATGCGATGCACTGCCGCCCACGCTGCGCAACAAATCGCTGCTGCGCCGCCGGCCCTCCTCCCACGCCGCATAGGCCTCTGCCTGCGCCAGCTCCGCCTCGCCACACTGCCACTTGTGGAGCAGCTGCCAGGAGGCGGTCACGGTGCTGGGGCAGGCGTAGGGCGGACTGGGTGAACGCAAGGGCGGCCATCATGGGCTCGGGCTCGGGCGGGCGGCCGCGCAGGCGGCGATCGCTCCG</t>
  </si>
  <si>
    <t>CACACTGCGTAAAGGGCATGAGATGTACGCCCCGGCCGCGGTGGACTCGCTCGGCAGGAACGCCCTCATGGTGAGCTCGGCCCGCGGTGACACCGCCTGCGTCAATATCGTCGCCGCAACCGCCCAGAAGATTGACCAGCAGTACATCAACGAATGCGATCGCAACGGAAACACCGCCCTCTTCATTGCATGCACTAACAACTTCAGCGAGTGCGCGAAAATTCTTCTTGAGCACGGCGCCGAAGTCGACGACAAGGGAGGCAAGAGGGTCTTCTACACGCCTTTGATCCAGTGCGCCAAGCTTGGTCACGTCGAATGTGCACGTGTGCTCATCGACTTTGACGCAAACGTCAACGAAGTCCAAGATATGGGCGCCTATAACGGCATGACGGTCGCTGACATTGCAAGGCTCAAGGGGCACTTTGACATCGAGCGCATGCTTGTGCAAGCCTAGTAAATGCGTCACGATGCG</t>
  </si>
  <si>
    <t>CAGTGATGGTGCATCAGTACTGATATCAGTTTTTTACATCAGTATCAGCTCACCTCGAGCTGATAACTGATATCAGTTGTCAGTTGTCAGCAGCTTGGAGCTGGGAGAAAACAAAACACCCAGTCCCCTTTACTTTCTACATCCAAAAAAAGTGAAAAAAAAATTAAATTTTTGTGAGGTCGGATGGACGTCGTACTGGTCTCCAGCGGGAGTCGAACTGGTCTTCTGCGGTGCACATCGTCCGCGTACTGTCATCTGAGCCGCTTGTCGCCCAAACATTCCTTCATAGACGGCGTTTTGTTATATTTATATCTGCAGCAAATACACAAGCCACTGATATCAGCTGATAATCTGCTCGCTCAGGGCCTTGGAGGTGATAACAGCTGATAAGGTCCATCAGCTTATATCAGCTATGATATCAGTGTCAGCCTCGAAGTTGGTGTCAGCTGATGAACTGATGCACCATCACTGG</t>
  </si>
  <si>
    <t>GGGGTACAGACTCCCCAGCTCACCCTGCTAAACAAGTTGACCCAGCCAACAGCCAACGTGAACATGTTCATGTTCACTCCAACTTGAACATGCGTTCACATCTGAACCTGAACATGTTCACTAAGGGCAAAAATAAAACTCAAATCCTCGATTTTCGAGACGAAAATCGGCGACCCCGAACTTGAGCCCAGGAAGAATCCGAATCAGCTCGTCTTGCGCGACCACGACGGGCATATGAGACGGTGAGACGGTACGTAACGAAGAATGCTCGTGCCCATGCCGAAGTAATACTTGAAGTATTCCTGACCAAAGGTCTGAATACAACACGAGGAAGCAGCGCAGCGCGCCAAGAGGGCTGTATTGCAATGATCGCCAAGATTTCCGAGCGCGCGGCTGGGTAGTCTGCGGGGTTGGGAGGTAGCGTACCAATCGGCTGGATGCGGTTCTGCGCATAGGAGCGCGTAGGCAAGCC</t>
  </si>
  <si>
    <t>GAGGCAGGAATTTTAACAGTAGGGAGAGGCAGGAATTTTAACAGTAGGGAGAGGCAGGAATTTTAACAGTAGGGAGAGGCAGGAATTTTAACAGTAGGGAGAGGCAGGAATTTACTGGTAGAAGAAGAGCGTGGAATTTAACTGGTAGAAGAAGAGCGCGGAATTTAACTGTAGAAGAAGAGCGGAGAGGAGAAGGAGCGGGGCTCGAACTGCAGAGCGCTCCGTCCGGACTCGAACTCGCGACCCAGAGCAAAAGGTTGGTGGAGGCGGTGGGTTGAACCACTATGCCACGTGAGAGTTTACGTAGCCATAGGGCCGATGGGAAGGGCTGAGAACCGCCCTATATACTCTGGGTTTTTTTCTCTTCTTCTTCACTCTTCTTCTTCTTTCTTCCTCTGTTCTTTTTACTGTTTTACTGTTTCTCTTTTACTGTTATTTCTTTTTGCCTCTGAGACATCGCGAATGCGACAT</t>
  </si>
  <si>
    <t>CTCCGCTCCTTCTACTCTCCGCTCTTCTTCTACAGTTAAATTCCACGCTCTTCTTCTACCAGTAAATTCCTGCCTCCCTCTACTGTTAAAATTCCTGCCTCTCCCTACCGTTAAAATTCCGCCTACCGTTAAAATCCTGCCTCCGTCGCCTTGCCAAGACATTTCCTCTGCCTTCCTGCCAGCTTCCTTGCCAGTTCCTTCCGCCCCGGTTTCCCGCTTGTCTCTAAAACGGTTTCACCGCATTACGACCAAGCTTAGTGGGGAAACTCCTCGTCCAGTTCCGTTACCCGGAAAATCTCGTTCATCTCGTCGGGCCATCAAGGCCATCTCGTTCATCTCGTCGGGCCATCCAGGCCATCCCTTTCCATCTCGTCGTCGGGCCATCAGGCCATCTCGTTACATCTCGTTCATCTCGTTACAATCCAAGCTGCGGCTTTGATCTCCAAGAATTTGGAGAGATTGATTTCCACA</t>
  </si>
  <si>
    <t>GCGGCGCAGGCAGTCTCGACGATCGCATCAGAGGTCGGGGCCTCGTCCACGATGTCTGCGGAAGAGATTGCGAAGCAGAAGTGGCTTGCGCGGCTTGACGCGCCAACGTGGCGGCAGGCGGCGACCACGATGGCGAACGTGGCCAACGAGGCCGCCGACATCGCTGCTCTGACGGACGACTGCAACTCGGGAATCGACGAGGCGTGTGAGCTACTCTCGCGTGAAGAGGAGGCGAAGCGCCGATGGCTCGCTCGCCTTGACGTTCCGACGTGGGGTGCAGCGGCTGCTGCCGTTGGAGCCGCTGCCACCCAAGCCGAGTCGGCTGCTCGCGTGGCCGGGGCGGCGCAAACGCCACCTAGCTCTGCCGACGTGGCGCTGCCGGCCCGAATGAGCGAGGAAGAAGCGAAGCGGGCGTGGCTTGCTCGCCTTGACCAGCCCACATGGGGCCGAGGCGCACCCGGCGCCGCCGCT</t>
  </si>
  <si>
    <t>GATAGGGTCATGGAGCGCGCGCCGCTCCCCTCCTCCCCTGCCGCCACCCCCGCCGCGCCGGCCGAACGGGCCGCGACCACGGCCGCGCCACAGAAGCGCGCGCGAGGATCACCCAAGCCTGAACAGGTGAGCACGAACCACGGCCCGTGCCGCCTCCCGCAAGCCCCACACCACCAGGGCCAGCATGGCCACCATGGCCACACAGACAAGCCACCCCCTCCAGCTGCCAGCAACCAGCCCCAAAGTGGGTCTGGGAGCCGACAGCAATCCTCCCATAGGGAAAGCCCTCGGGCTGGGCCCCTACAAAGTCGCGGCTCAGGCCTCGTGCGCAAGCACGAGACCCTGACCCGACATGACAACCCAACACACCCCAGTGTGGGCCTGAGCTCTGTACGCATCACTGTATGCACTGAGCACAGGCCCAAGGGCCGGGCATCCAGCGCGGCCTACAAGCCAGTCACGAATGGGCCA</t>
  </si>
  <si>
    <t>GGGGCCACGGAATGGAGGGAGCTCGCGGCTTATGGGACCTGCGACCCAACCGCAATCGTCCTTTGTCGTCTCGGCGGGCAGCAGATCTTCGTCGCTCCAGCCATCCTCTGGCTCGTCGTACGTGTCCGCCCACTCGACGTCGGTGATGTTCCGCTTGCCCTTCTTTCTCGCCACGCTGCTCGGGCGCCTCGAATGCCTGGGGCCATCGAGGATCGTGACGTTCCGGTCGTAGATCTTTGGCTGTCGGTTGGGGTTGCGGGGTTGGTATTCTGTGACCAAGCGGGCAACGCTCTTCGCGCCGGCCTTGCCCTTCTTCTCGACCCTGACCTCAGAAGGTGTAAGGTCGCGAGGGAGGGACAGCCCGAGGCTACAGGCTACGGCGTGGGGCTGTGGAGGGAGTGCACGGGAAGTTTGGGTGCCACGGGCGGCCTTGGTGGTGGCAGGCATGGCGGGAGCGTGGGATGGGGTGG</t>
  </si>
  <si>
    <t>TTACGGCATACGAGAAGGGACACAAGGCCAAAGACGAAGAGGTCCTCGGCGCGATCGTCGCGCACCTCAACAAGTTGGAGGGCGTAGACCTCGAGCCCGAATTCCTATCCAAGAGCGCCTCCGGCCCTTGGGAGATTCTCGTCACGGCGGATTGCGCCAATCAATTCCGCGAAGAATACAAAGATGTGGCGGACTTTCGCAAGGCGGGTATCCCCTGCCCGATCGCGGTCAAGTATCAAACACTCGACGAAAAATTCAAAGAAATCCCGCGGGCATCCAATAAGGCATTGGCCAGCGCGTTTAAGGACGCCTCAGCGCACCTAGTGGTGCGCAACTACAAGTTTGAGCTGAAGAGCTTCATAACGATCAGCTCGCTCGCCAAAGCGGTCGAGAACCAAGGCTTCTTTTTTCTCCAAGGCAATCAAGAGCGCACCAAGATCCTCACCAAAGAGGGGATCCTCGTAACACAG</t>
  </si>
  <si>
    <t>CCCCTGATACCTGATATTAGGTCATCCATTTATAAGTATAACTTTCAAAGGAAAAAGTAGAATAGTTCGCACTATCCGGCTAGAGTCGGGAGATCGCCTAGTCACGACGACGACGACATCACATATACAGGCCGCGGCGCCCAGGACAAGGAGAAGGAGGTAGGCGGTAGGGTGAGGAAAGCTCCCGGGCCCCCCTTTCCCTTTCATAATCACCACCCTAGAAATACTAGCAGCCCAGACGCCAGACGCCCAGACACGCAGTGCAGGAAGGAGAGGTCTCTGTACTTACTAAAACTAAATAACACCATTAGCGATTAGCCATTAGCCATTAGATCTCATTACTATTATTACACTACCATATTATAACTATAACATTAGTAACCTGATATGAGGACCTGATATTAGGTCCTGATATGAGGTGTAAGGTCGCCGAGACCTGACGACCTGACACCTGACGGAGCAACTGGGGT</t>
  </si>
  <si>
    <t>CCCAGTTGCTCCGTCAGGTGTCAGGTCGTCAGGTCTCGGCGACCTTACACCTCATATCAGGACCTAATATCAGGTCCTCATATCAGGTTACTAATGTTATAATTATAATATAGTGGTATAATAATAATTAGGAGTTATAACTAATGGCTAATGGTGTTATTTAGTTTTAGTACAGAGCCCTCCTTCCTGCACTGCGTGTCTGGGCGTCTGGGCTGCTAGTATTTCTAGGGTGGTGATTATGAAAGGGGGGCCCGGGAGCTTTCCTCACCCTACCTACCTCCTTCTCCTTGTCCTGGGCGCCGCCTGTATATGTGATGTCGTCGTCGTGACTAGGCGATCTCCCGTCTTTAGTCGTCAAATTGTAACTAATGTACTTTTTCCTTTGAAAGTTATACTTATAAATGGATGACCTGATATCAGGTATCAGGTGTGGGGGACCTGATGACATGATATCAGGACGTACTATCAGG</t>
  </si>
  <si>
    <t>TTCAGCACAAACTTGCGAAAGTTGAGCTTGCGCATCTCATCCGCGCCGAGGCGCACGCCCGTGCCATCCGAGTCCACCTTCTTCTCGAAGAGCACAAAGTTGACGTACATGCGGCCATTCTTGTCGTACTTGGTCAGCTCGTGCTTGGCCAAAAAGCAGAAGCGGCACTCGCGCTTCGTCACAGGGACGTGGCGGTTCGGGCGCGCATCCTCCTCCGCGTCTTCCTCCACTTCTTCCTCCGCTTCGTCTGGCGGAACTTCGGCCTCCTCGGCGACAGGGCGCGCCGGAACCTCCGCTTGGACTCGAGAGGCGGCACGCTTGGCCTTCTTGGCCGGGACACTCGGCGACCTCGCGCGCGGACGCTTCTTCTTCATCTGCGACTCGAGCCGCTTGATGGTCGCCTTGAGCTCCTTCAGGGTGCGGAGAGTGTCCGCCTCCGACTCATCATCACCCTCCGACTCCTCCGCCGC</t>
  </si>
  <si>
    <t>TGTGGAAATCAATCTCTCCAAATTCTTGGAGATCAAAGCCGCAGCTTGGATTGTAACGAGATGAACGAGATGTAACGAGATGGCCTTGATGGCCCGACGAGATGAACGAGATGGCCTTGATGGCCCGACGAGATGAACGAGATGGCCCGAGGGCCCGACGAGATGAACGAGATTTTCGGGTAACGGAACTGGACGAGGAGTTTCCCCACTAAGCTTGGTCGTAATGCGGTGAAACCGTTTTCGAGACAAGCGGGAAACCGGGGCGGAAGGAACTGGCAAGGAAGCCGGCAGGAAGGCAGAGGAAATGTCTTGGCAAGGCGACGGAGGCAGGATTTTAACGGTAGGCGGAATTTTAACAGTAGGGAGAGGCAGGAATTTTAACAGTAGGGAGAGGCAGGAATTTTTAACAGTAGGGAGAGGCAGGATTTTTAACAGTAGGGAGAGGCAGGAATTTACTGGTAGAAGAAGA</t>
  </si>
  <si>
    <t>GGCAAAGACAAAGAAGGGAGGGGTTGAGCATGCGGGCGCGCGCGCGCCAACATGCCTCATATGCATCAGCGGAGCAGGCCATTGTGTGGAAGGGACGGGCATGGCGCATGTGGCTCACCTCGCTCAGCCATTGCGATATCCATACCCGTGCCAAGAGTGGAAAATGACGTGTGAAGAGAGTTGCACCCTCGTTTCAGTGAATAAAACTACCTGTTTACGTGATAAATATGATCTTGCCGACTACTGATGAGCCGAAACGCTCATCAGGCCCGTGCCCCCTCGCCCCCTCCCCCCCCCCCCCCTTTTTTTTTGGGCTTTACTGGTAGATAGAGGCTGTTATACTTGTAAGTTCGAGGGATGTGGCACCCAAACTTGCAGGCACTTGTAGCAGGGAGCCCAAACTTGTGACGCGGTCAAGAAGCCACCCAAACTTTCGATAAAATTTGTAAAAGTATTGCCCTGACCCAAT</t>
  </si>
  <si>
    <t>GGGGTGTTAGAGTTTTTCTTGTTGTGCGAACATAACCTTAGTGCTGTGGTCCGTAGCCTTCATCGGCAACGGAGCCCCTACCCCGCGATGGGGGTGTGCGCGGTTGGCGCATGGCTCGTCCGGTGTATGTGGCTAGGGATGCTAGCCAACAAGATGCTCTACAAGACTACAATTACTTAACGTGGTACCCCCGCCGAGAGACCACTTCAATCTCTACATCACTAGCGCGTTTGACGACGCTCAAGGGTGCAACATCACAACGAATGAACTCGACAAATTCGTTGAAAATCTTTTCTTCGACCCATCGGCTGTCGAGCTTGCCACGCGCTCTCGCAAACGGTGCAATCTGGATCGCACAGCAAAACCACCCAACACCTCCAGTCTCATGGCCCCGGCCAGATCCGCGAAGACTGGACAGTTCAAGGGTGGCAAAGCAAGAAATCCACATCGAATGCCTCCAAGCTCCAAG</t>
  </si>
  <si>
    <t>TTCTTTTGTTTGCTGTTCTTTGCTCGCCCAGCGGCCTCGTTCACGGTCGACCATTCCAGCAATGTGCTGGGAAGATTGCAGAGCCTCTGCCGACCCCAGGGAACTCGGGCATCCTCGTATGACTCCGACTCCTCCACTGCCACAGCATTCGCCATTCTGAACGCTCGAGCTCGAGGCCCACAGCGTACGAGCAGGCAGCAGGGGACAGAGAGGGGAGGGGTGGGGGGCGCGGCGACGAGCGACAAGCGACGAGGAGCGACCACGCCACAACCGTCACTCCCACTCCCGCCCGGGCGTCGGCTAGTATAACAATAGTAAGTAGCAAGTACCTACATAAAAATCAAACCGAGGGTTTTGCTTTTTTTTGCGCTTTTGCCCTTGCAGCTATTGAACTATCAACAGTTAGCAGATCTAAGAGGGCTGTTGCTGTTGCCACAGACTGTCAACAGTACTGTTGAGCCATCCCTG</t>
  </si>
  <si>
    <t>TCAGGGGCTCGGTGTGACATGAAGAGTACCAATTCTCGGCTTGCATGACAGCACACGGTGGGCGGGGACACGCGAGAGGGACAGGAGGACGAGGGGACAGAGGGTGCTCCGGAGCGATAGCGCGGGAACGAGAGAGAAGAAGAAAGATAGACACGGGGGGAGAAGGGGACGGACGAAAACAATAGGAACAGGGGAAGGATAGAAGATATGGACGAAGGGGACGGGGCACTAGCGGGGCGGGGAGGGGGCGAGGCGCGGGAAAGCCCCGACCCCCGCTGGCCAAGGAAACAAACAAAGGGAAGACCGGGATTGCATGGGAAAGCGCAAGGGAGGGATCTCGGCTGCATGCGGGCGCGGAGAGAGGGAGAGGAGAGGGAAGAGCGGGGCGCCGGGAGGGGAGACACGTTCTAAGAATAGAGCGTGTCGTGAGGCATGGAGGGCGTTCGAGCGCTCCCCCTAACGCAACAA</t>
  </si>
  <si>
    <t>AATCTCGATCTCCACTACAACAACATTGGTGATGAGGGGATGAAGGCATTTGCTGAGGCCCTATCCAAGGGGGCCTTGAACAATCTCAAAAATCTCGTGTTGGACAAGTTTAGGATCGAGGGTGATGATTCTACAACAAGCCTCGATCTTTCATCCAAAGGAATCAATGATGTTGACATGTACATCATCTCCAAGTTATTCTCCAATGGGGCCTTGAACAATCTCGAAAATCTCCATCTTGATAAAAACAAAATTGGCCCTGAGGGGATGAAGGCATTTGCAGAGGCCATATCCAAGGGGGCCTTGAACAATCTCAAAAATCTTGATCTCTTCAACAACAACATTGGCGATGAGGGGATGAAGGCATTTGCAGAGGCCATATCCAAGGGGGCCTTGAACAATCTCAAAAATCTCGATATCTCCAACAACGAAATTGGCGATGAGGGGATGAAGGCATTTGCAGAGGCC</t>
  </si>
  <si>
    <t>CTGCCAGCCACCGCCCCCAAAAACAAAACATGGGCCCCTCCTCCGGCTTTCGCCTTCTCGGCCGCAGCCTCTCCTCCGCTCCCAACCGGCAGCTAGAAAAGGAGAGCGACGGCGACTGCAATCTTTCAGGTGTGAGGGGAAGAACAATATTTATCTCATCATAAGGTGGAGGTCGATGGGTTTGGGCTAAGGGCATCGCATCTGGTATATCAAGGTTTTGGAGCCCTTTTATTAAGGAAAAATAACATTTTCTTGGACCCACCAAGGATCCACGGAGGAGAAAGGGTGGGGGTCCCCCTTTGCCACGAAGCTCAGCACTCCCGTGAGTCTCTCCCTCCACTCTTCTTTCACAGTAAACACCTTCTTTACATCTCTCATGTGAGGTGTGTCTCTCTCCCCACCTGATCTCCACATTGAGAGCAGTTTTGGGGCGCATCGGCGTCGGCAGCCGGTAGCGGTAGGAGGGCC</t>
  </si>
  <si>
    <t>AGGGTTTAGGGTTTAGGGTTTAGGGTTAAGGGTTTAGGGTTTAGGGGTTAAGGGTTAGGGTTAGGGTTAGGGTTAGGGTTAGGGTTAGGGTTAGGGTTAGGGTTAGGGTTAGGGTTAGGGTTAGGGTTAGGGTTAGGGTTAGGGTTAGGGTTAGGGTTAGGGTTAGGGTTAGGGTTAGGGTTAGGGTTAGGGTTAGGGTTAGGGTTTAGGGTTAGGGTTAGGGTTAGGGTTAGGGTTAGGGTTAGGGTTAGGGTTAGGGTTAGGGTTAGGGTTAGGGTTAGGGTTAGGGTTAGGGTTAGGGTTAGGGTTAGGGTTAGGGTTAGGGTTAGGGTTAGGGTTAGGGTTAGGGTTAGGGTTAGGGTTAGGGTTAGGGTTAGGGTTAGGGTTAGGGGTTAGGGTTAGGGTTAGGGTTAGGGTTAGGGTTAGGGTTAAGGGTTAGGGTTAGGGTTAGGGTTAGGGTTAGGGTT</t>
  </si>
  <si>
    <t>CCTGTGGCTGAGTGAGTGGAGTGGCTGTGGTTGTGGCTGTGGCTTGTGATGTAGAGAATTGTTGAGGCATGGGAAGGGGCCCTCCAAGGGCGACCGTGCTCAAGGAGGGCTGAGCACAGGGAGCACTGGGGCTGGAGGGAGGCATGGCACCGGCGGGGACACCGCTCACACGAGCATGGGGCGATGGCGGTCGAGAGAGCTCGCCCAGAGCCCCTGGGAGTGCGGCCATGGGCGCGACTCTCGGGTACTCTGGGACAAGAGAAAAACGCGGGAAACACACGGGGGGCGCGCGCAAGGAAAGAAAGGGGGCGCACACATGAGAAAACAAGGGAGGGGGATCGAGAGCGATCACCCCTATCCTAACACACGGGGCGAAAGGACGAAGGAGATCGAGATCGGAGGATCCCGACCGGACGGAGGGGGTGCACGCCCGAAGAGCAAAAAGGGGGGAAAACAAAACACACGAA</t>
  </si>
  <si>
    <t>ATCGAGATCAAGTACGACGCCATGAATCATATGATAGACGCAGCGGCTAACATGCTAGTCAACACGTATCCGTTGACGTCCGTCCTATACAACATCTATCAAGTGAGTACAAATCAAGGCAAACCATTGACGACCCAACACCGCGCGCAGATAAAAACGTACCTGATAGAAGCATTGGACAAACGCATCACAGAGCTAGAGAGTCCAATTCAGAAATGCCCAGCCAGTACGGAGACATCATTGAAGAAGGCAACAGCGCTCGTCGCGCATACTCCGCCTCCAACACCTCGGGACGTCACACTGACCTACACGTTTGGCCGACACATCAAGAAGCCATTCGTATTCCAATCTCCGACACCACCCGAGGAGAGTCATGAGCAAACTTACCAGAGCGCGCTACAGATTGTAGAACTCAATGATCTGATAGACCTCAAGTCCGAGATAGAAAAGGAGTCGATAGAAATAGA</t>
  </si>
  <si>
    <t>GAGTCCATTGAACCATGTTGTGCACTCTCCTCCTTTTCCCCTTGAAATCCAGCCAGAAAGCATTTGCACGCTAGTTCATCACGATCAGTGTCCGTGTCATGGCACCAAGGCCAAAGTGCTGCGGGTGGCTGGAGGGAAAGTGCGCTTTTAGAGTGGTTTTGTGTCCGCGTAGCGTTTTCGCACATAACGTTATTTGCTTGAAGGGGAGAGATCCATAGTCCACGGTGTTATAAGTTAAAAAATAACTGTCATTGTAATAGGTACACCATGACGTATTACACGAAGCTTCCGTGGCTCGCTGTGGGTCCCCTGGCGATTGGTCAGACGTCGGTGGATGACGTTGCCCTCTGTACGGGGAACAATGTGAAGATCATCAATGGCAAGTGTATCGCGCAGTGCGCAGCAGATTGTGATGGTGATTCGAGTGGGTTGGATCTGCTTTTACAGAATATGGGCACCTGTGTGGG</t>
  </si>
  <si>
    <t>GGGCGACGGCGGTCGAGAGAGCTCGCCCAGAGCCCCTGGGAAACTCTGGGGTAGAGAGAAAATGCGGGAAACACACCGGGGGGGAAGGGGGGGGGGGGGGGGGGGGGGGCAAGGAAAAAAAGGGGGCGCACACATGAGAAAACAAGAGAGGGGGATCGAGAGCGATCACCCCCACGGGGCGAAGGAGATCGAGATCGGAGGATCCCGACCGGACGGAGAGGGTGCACGCCCAAACGGGGAAAGCAAAACACACGAAGGGAGGAAGGGCCCAGGGGAGAGAGGCTCCCTTGCCCCTAACCAAGCTGTGGCCTGTGTTGTTGTAGGAACATGATTCGCGGGTTGGCGTGTGTGGCAGTAGCGGTAGTAATGCTCATCGGTAAAGTTTATTGGGATTCTTATTTCAAATCCGCGCGGTGCGGCACAAAAGATTCCCCGCTCGCTCCTTCGTATGTGAGTGTAGCCTGCG</t>
  </si>
  <si>
    <t>AAGACCAAAAGCGTTCAATTATCAATTATCCCCATCCCTGCTAACACCTTTCGTTGTCACCTGGAGGTTACTTGACTCAACTTGACACTTCACATGTTGAAACCCACACGTGGTCTGACTCCATTCACTCGATTTGGGGCAGGGTCGATATCTCGTTGAAATCACGATCCACGTCTCACACACAGCACCAAGTAGACTCTGCAAATCTGATGGGTGTATGTCCATACCAAAGAGCACCGACCGCGTAAAAGCAGACAACAAGTTTCGTCACACGTCTATAGGGAGGAGACGAGGAAGGGTGAGCAGTTCCCTGCAGTTGAGCAGTTCCCTGCAGTTGAGCAGTTCCCTGCAGTTGAGCAGTTCCCTGCAGTTGAGCAGTTCCCTGCAGTTGAGCAGTTCCCTGCAGTTGAGCAGTTCCCTGCAGTTGAGCAGTTCCCTGCAGTTGAGCAGTTCCCTGAAGTCCGAG</t>
  </si>
  <si>
    <t>GACCTCTGAGAGCAGGCCGTGGCGCGCCGCATGGCGACGCGCCGCAGGGAGAGGGGTGGAGGAGAATGGAGAGAGGGAGAGGGGGGGATTTGCACCCCCCCCCGATGGAGTGCGGTAAGAAACGGGCCCCGTTTGCGTTAGCAAACGGGCGAAGGGGGGCGGCTGGCGACAGGAGGGGCGAGAAGAAGGGAGTGGCTCAAGACGTCCCTGTGGCAGGTATCGGGGGGCGCAGTCATTTATTTCTTCGAGGACTGCTCGCGGCGCGAGCTGTAAGGGCCGTTCTGCTTCTCGACGAGAGGTCCCTCCCCCCCCCCCCCCCGGTGTTTTTCCCCGGAGAGTCGGCCGGCGTCGACCGGTCCGCCTCAATGGGTTTTCCCTCATTGTAACTTGTGGGGAGTTATAATGGGAGCCGGGGGTTTGCGAGGGGGGAGATTTGAAGGGATGCATATGTGTATGTGTCTGTGCC</t>
  </si>
  <si>
    <t>TTATGGCAGAGGCCCCTCCCACCCCGGTGACGGTCGCGCTGCCACGGCAGCGCGACTCGAGGCCGGGTGGCCCCTATGGGCACAACAACATGAACATGACAACATCCAATGGCACAACGTACAGCTCACCCCCTTGGAGAAGCAGGGAAGACTGGCCAACAGGGAGCCGGAGGCAAACCCAGACCCCAAAAGCAACACAACACCCTCTCTCCCGACCTCCTGGCCCCGTGACACTCACCATCAACCTGCCCTTTCCTGCACCTCAGGAGCCAGACTCAGAAGATGAGGACACCAACGTGAACACAGATGCCACGTACGACATGTCGTTCCATCAAGAGGGCGACCTCACCTTACTCGACACGACGGTCTACGCCGCCATTGTCGAGCTTCTACTCGAACTCGAGGGTGTGGACCCCGAGCCCGACTTCTGGGCCCGATCCTCGAAGGGCCCATGGCACATCGGG</t>
  </si>
  <si>
    <t>CAAGGATGTTGTAACAGTGCTAATATCAGCTTACACTGTCAGTAACAGCGCCAAAATGCCAAACCACTGATATCAGTTGTCAGTTCTAGGACTACTTTTTAAATGGTATGTATTACAAGTATAAAAGGGGTTCTACTATTATAAGTCTTAGCGCGCTCGAAAAGTCAGTGGCGAGTGGCGAGGGCCCTGCCGCGCCGCTCTCCCCTCCCTCCCCTCTCCCCTCCCCCTTCCTCCCCTACTCGCCACTCGTCCGTCGTCCCCCATGCTGATGCCACGCGCGCTCTCCTCCGACGATGAGGAGACGGGTGATAGGCCTCAGCACGCTTGGCAGCCGTGTCTGGGGCCGGCAGCCCATCGCGAAGCTCGAGGGCACACGCCTTGAGTGGTCGACTGTTGACGAAGCGTCTGGGCGGGCGCGCAGCACAAGGCGCAAGCAGTGCTTGTTCTGCGGGCTGAATTTTACG</t>
  </si>
  <si>
    <t>GTTTCAGAGCAGCACCACTTTTGATGACAGCTTTTTTGTGTATCGGTATGTAGTAAGCATTCCAGATGTCACCGGTAACATATCAGATGGAGATGCCTAGAGACTTCTTGTTTGAACTTTATAAAAAATGCAATGATGCCATTGCCGCCAAAGAGTGGACACTGGCGATTAGAATTGCGAGTAATTTAAGCTCATTGTCGGCTGATATGTACACAATTGCGAACACGCCAGCCGATAAACTCCACGTAGTTCTGCAACTGAATTCGGCAAAACAAATGCTAGAATTTGCCACTGAACAACTGCGAAAACAGGTCACAAGCGTACAGAGCCTTCTTGCGCTTATCAGGCTTATGCAGTGCAAACGCAAGGTTGCACTTGGCGGTCGAGCGCGTGTGTGCCTGCCGTGTGAGGGGCCGGTGACCAGCGAGACGCGGTGAATGAGAAGCGACTAGAGATGAAGTATT</t>
  </si>
  <si>
    <t>GTTAACTGTTTACTGCCGGAGCATGCAAATGGATGCTTCAAACGACATATTTCGTCCCTGCTCGCCAACGCCTTGACGGGTGCCCATGAGGTGCTGGGGGAGCCTCAGGGACATCCTTCCCCACACTCCCACCCATTCACAACATAATAGGTCGAGATTGTAGTATGGAATGATGGAGAAAATAGGCCCAGGGGCGAAGCAGCCATTTGGATGCTTCAGTTTACCAAATAATCCACGTGTGCACGTTAGAAAGAGGTGTGCTCGGATGGGGCGGCGGAGGGGCGAGGGGAGGGCGGCGCGGCGCAACGGAGTGGGACTGGGAGGGAGAGGGGGAGGAGGGGGGGGGGGATCGGGAAAAATTTGGTCATCTCTTTCTTTGCGGAAAGCGTCGCTTATATCGTTGAACATGTCTTCCTCTCTTCTCTCACCTCAAAAAACGAAACTTCGAAGCATCCATTTGCATG</t>
  </si>
  <si>
    <t>CCTTGTTGGGCTGTCAGTCCGTAAGCTTACGGTGGTTTTGAGCTTACACTTACATCAGTACTTACATCAGTACTAATATCAGCTTACACCCCTATTATAACTTCTAGTATCGCTATTATTATACTTATACTTACTGGGGGGTGTTCAGCGTGCAGCGCGTGGCGCGCGCGCAAAGGGGAGGGCAGCGCAAACAAACAGAGAGCACGAGTTGGCAGGTGCATGTGAAGAGGCCAAGAGGCCAGGGTGGTGGGTGGTGGGGGGTGGGCAGCTAGCAGGAGAGATAGGCGGGGGGAGGGAGCGGGCTGGCGCGCCTCTGCGCTTGTTCGCGGGGGCTCGTTCCCGCTCCGGAGTTTTGTTTTCAGTTTTATTTTTGAACTGGCAGCCTAGGAACTAACATCAGTATATCAGCTCCTGGGGAGCTAATACTAATGCATCAGTACTAATATCAGTACTTACAGCCCAAC</t>
  </si>
  <si>
    <t>TGTAGGGCGGTCAAACAGTGTTTTTTTATAAGGAGTGAAAAAATGACCATCTCAGAATTGAGGAAATTTGAGGATTTTTCACGGTAGAAAGTTCCCAATACACCCAACTAGCACATATCCGGGGTCCATTAGGACCCGGACCCCCCCCCTTGGGCCCCAACAACAAAACGTAATCAAAAAAAGACAGAAGACGCTAAAATCGCAAAAGCTTGAAAAGCTCAACTTCAAGTCGAGACCGGGCGGGCTGCGTGCCCGTTTTCGACGATCCATCAGGATGGGAGACCCCGCCAGATACCCAAATACACAGGTCACACCCACCACCCGCATGGTCACGCCAATCGGACAGGCCGCGCCCTGATACCTCGTCGAAATCACCCATCCGCCGAGCCCATTGAACGTTGAGCCGTCGCCGAGCGAGGCCCGGAGAGCCCAACTTCGAACCGATGGCGGGCGCGCGGCCTGC</t>
  </si>
  <si>
    <t>TCCACCTCCTCCTCCTCGTTCTCCACCACCTCGCCTGTGCTGCGTTGCTCGGGCTCGGGATCAACGCCATCCCGAGGGAGGACGCTGTCACCCTCCGCCTCCGCGAGCGACGCAGCTCGTCGCGTACAGTGACGCTTGCCTACGCAGGAGGTGAGGGAGGATTGAGATGCGCGTCCACGGGCTCACACGTGCAGGCAGGCCAGCACGCAGTGGGCAGAGGGGAGAGGGAGAGGGGGCTGGCATGGCTTACCTAGCCCCGACATCGCGCGCCGCGCCGCGCGCCGCAGCCTCACCCCTCGGCCCTGAAGAGGGAGAGGGAGAGGGCCAAGTCACAGTCACTATGATGAAAGGCCATGTTTATGTTAAAGAGTCGCATCCGCGCGACAACTTGTTCACCGAGTCAACTTGTTCACCGCGACAACTTGTTCACCGCGAGTGAACATGTTCAGCTCTTGTCGTAAAC</t>
  </si>
  <si>
    <t>CTTGCTTGTAGCATCGGGCCGTGGGCGGGCGAGCCCGCGTCGAGGGGTACACATGCATACGGCCTCCCAGAAACACGGCGCCGCCCTCCTTCAGCGCACGCACTAATACCTCCCCCCTCCTTCCCTATCCCGCAGGAGAAGGAGAAGGAGCCAACAACGAGGGGCCCATCCTCCCGCTGGAGTATTCCTCGGAGGGTGGCATTGCTCCGGCAAGTGTCCGACGCCGGCGCGTTGGCCTTCAACACCTTCAAGGACGGCAAGAAGAGCGAGTCGGCAGACGGCGTCATCACGCAGAAGCAGGTGTGGACGAACCCGGACAACGGCATCTTGACGCTGCTCATGAAGGCCGACGTAATGAAGGACCTCGAGCAGCCGCTACCGGCCTATGGCTCGGTCATCGCGTCTGTGAAGAATTGGGTTTCGGTGAGCATTGCATTGCCCCTTGCCTCCCCTCCCGAGCCGC</t>
  </si>
  <si>
    <t>GGCCGATTTCGACGCAGTGCGCGGGGGCGGCGGGCGCGATTGGCGTGGCTGTGAGGGCGGCATACCGCACTTTGGTGCTGGTAGCGGCATCCATCTGGCGAGCGGTGACTCGAACGGCCTCGTGGCGCGTGGCGCCCCCGGTCGCGGGTCGAAGTTGGGCACTCAGGGCGCGTCTTGAGGCGTGACGACGTCATCACCGGGGGCCTCAAGCGGCCGATTTCGACGCAGTGCGCGGGGGCGGCGGGCGCGATTGGCGTGGCTGTGAGGGCGGCATACCGCACTTTGGTGCTGGTAGCGGCATCCATATGGCGAGCGGTGACTTGAACGGCCTCGTGGCGCCCCCGGTCGCGGGTCGAAGTTGGGCACTCAGGGCGCGTCTTGAGGCGTGACGACGTCATCACCGGGGGCCGCAAGCGGCCGATTTCGACGCAGTGCGCGGGGGCGGCGGGCGCGATTGGCGTG</t>
  </si>
  <si>
    <t>GTTTAAAAATCGAAAATAGGACGTGTACAAACTTGATCAAAAAACTGGACTCGAGAAATTACGACCACGCATTAGAGAGAAATTTTTCCAGAACCATCAAAAATTAAAAAATACAAAAAAATGGTAAAAACTTAAAAATATGAAACTTTTTAAACCGACGGCCGGTTTAAAAATGAAGCAAAAAAAAGAGTCATGAGTAGTACCCTTGGTCATCTTAAGAATCAAAATTAAACTGGGTGATCGGTTTAAAAATGAAAAATAGGACGTGTACAAACTTGATCAAAAAACTGGACTCGAGAAATTACGACCACGCATTAGAGAGAAATGTTTTCCTAGAACCCACGAAAAGACAAAAAAAAGAAGGATTTGAGCCGACCGTCAGTTTAAAAATCGAAAATAGGACGTATACAAACTTGATCAAAAAACTGGACTCGAGAAATTACGACCACGCATTAGAGAGA</t>
  </si>
  <si>
    <t>ATGCATCCAAGCGAAGCTTTTGACCGAGAACGAGAGAAAGCAGAGAATTATAACGATAATCGATAATACCGAACGACGAAGAGAAGAGCGAAGCCTAACGAGTGTCGATTCGCGAATGCGACACCCCTCTGCTAGGATCGAGCGTCCCGCGAGGAAAGAAGAGAACCTATCGGATGACGGAGAGCTCCAAACAAGCCACGAGAAAGGCAGAAGAGCAATCCTGAACGAGACCGAATGAGCCAAGAGCGAAGAGCGAATAAATCCGAAGAGCGAATGAAACAATAAATCCGAGGAGCGAATGAAACAATAAATCCGAATGGATAGTGGATAGAGAGCCACGCGCCCAACGCCGAACCAAGACGGAAGACGTGATGAGCGACGCACCGAGAAGTTACGAACAGTCGAGGACCGATGAGAACGAGAACGCAGAACGACGAGAATCGAGAATCGAGAATCGAGGC</t>
  </si>
  <si>
    <t>GCTCGTGTGGGAAAGCTCGTGATGTGAGAGGGGTTGCAAGCGGGGAGTGAAGGAGGCGAGGGGGAGGAGGTAGGGGGAGGCGGAGGGGAGGGGAGGGGAAGGGAGAGGGTGCGCGCCGAGAGGCGAGAGGGGGAGGCAGAGGGCGAGCGGGAGGGGCACGCCCAGGGCAAGGGGGTGCAGCCACACCTCCCATTGTGGTTGAGAAGCTGAAACGGGCAAGGAGGTGCAAGTCTTTATCACATAAACAGTACCATTTATCAGGTATCTACGGGTGCCGCCATCGCAGCAAGGGCCCGCCCGAGCTCGCCCCCCCCCCCCCCCCCCCCGCGTAACAGACTTTTTTTTTGGGTTGGGGCGCTGAGATGCGCCCAAATATCCCTGAAATATCCGCACATATCCAATCCCCGGAAATCGGCCCAAATATCCAGGAGACATATCCGGATATTTTGGCCTACCCCTAG</t>
  </si>
  <si>
    <t>TGAGGCGAGAAGCGCTCAATCGCCATCACCCACAGCATAGAAAAGCGTCCAATCACCATCAGTCTACACGTGGAACGCGTTCAATCGCCATCACCCCCATCGCATGGAAAAGCGTCCAATCACCCCATCAGTCTCCCGCGCATTCCGACACCCCGCCGCCCCACCCGCACCGCCCCCTCGCCCGCCGCTCATTGACGCCACTTCCTCTCCACCTTCTCCTCCCTCCCCTCGGCCTCGCCGCGCCGCTTCCCCTCTCTCCGCCGCCGCGCTTCCTCTCTCTCCACTGTGCGCTCTCCGCCTTCTAGCGTGTGGGTGGGGTGGGGGGGGGGGGGGGGTGGGGGTGGGGGGAAAAAACATACACATATAAAAATAGATCCCTCCCTGCGATTTATGACGTATTACACCAAGCTTCCATGGCTCGCTGTAGGTCCACTGGCGATTGGTCAGACGTCGGTGGATGA</t>
  </si>
  <si>
    <t>TTAGCTAGCAGCCATGGCCCAAGTTGGGAACAGAGAGCATGTGATTTGAAGCCCTCCGGCGCGCGCGCCGGGGAACTGCTTGCGCTGTTCCTGGACGACAAAGCGCGGCCCTAGCGACGACACTTGTGCTGGCACCTGAAGGCGAGGGTGGGGCGAAGTGGCATGTCACGAATGCATTCGTGACGCGCGGGCCGGCGTGGCAGCGCAAGCCGGCAAGCCGGGGGAGAGCCTCGCCTGGCATGCTCTCTCGCTCGCTCCTCGCCCCCCCCGGCGCCCCCCCGCCCCCCCCCGCGCGCGCCCCCCCCGCCCCCCCCCCCTATCCCGCTAGCTCCCGCCCAAATATGTACCGGCGCCCGGGCCCGTGCCACCCAAATATGTAGTAAATATGTCGACATATCAGTTTGCCAGAATCGTACCCAAATATGTAGTACGATATGTACATATTATGGCCTACCCCTATT</t>
  </si>
  <si>
    <t>GGCGACCAGCGATGAGTCGGACGACGGAAACGAAGAAAACACGGAGAGCGAACGGAAGAGCGGCGCCAATCGAGGAAAGGCTATCGAGCGAAGAAGAGTTCTGTTCGAGCGTAGACGATCTTACGAGGAACGGTAGCGACGAGGAACGAGACGGGGAACGACACGATGGAAAGCGGTGCGATGAATCGAAGTTAGGCTGGAAGGGCTGGCGTACAAGGGGTGGCGGTCCAGGCGGTCGGGCCAGGGCGTAATCCACGAAGCAAACGGCGGCCGCCTCGCCAAATCCCTAGCGGCGGCTGCGACCGAGGACAATGAGGCGGCGGAGGTAGGCACGGTGGGCCTCGGGGACCTCCGCCTCACCTTCGCAGAGAAAGCGCATGAATGGCTGGCAGTAGTACGGCGAATGCGCACCATCGCCAGTGCCATAGCGCCAGTTGTCTGGGTGGTCGGGGCGACCTGT</t>
  </si>
  <si>
    <t>TGAGCGCCTCCTGCACGCGGGTGCCCACACCGACGCGGTGGACGACAAGGGGTTCACCCCCCTTCTATGGGCCTGCAGATATAAGCACGCGGCGTGTGTGGAGTTGCTGCTTCGTGCCAAGGCCGCGCTCGAGCTGAGCCCACCAAGCGGGAAGACGGCCCTCTTGGTGGCATGCCAAGTGGGCAGCCACGAGTGCACACAGGCCCTGCTCCGGGCCAAAGCCGCGGTGGACGCGAGCAGCGCCAAGGGTTTCACTCCCTTGATGCTTGCTTGCGCACGGGGGCACCACATGTGCGCGGAAGAGCTGCTGTGCGCCAAGGCCTCGCCGCACGCGTCTGAGTCCCATGGTTGGACGGCGCTGATCATTGCGGCCTCCGAGACCACCAGCCACTCTGGGCATGTGCTGTGCATCGACATGCTGGTGCGCGCCGGCGCGCGGCTGACCGACCGCACATCGACC</t>
  </si>
  <si>
    <t>TGTCGAATCCAGAGTATCTCTATACTCAAAGCGGATTCGATACTCGATAGTGCGAACGAATTTTGTTTTCAGGGCTTGTCTCGATGGTTCGCCGCTCGCTCGACATATTGAACACCGAGGCTTCACATCGCTCGTCAATTCATTTGTCTCCTTCTTTGTTTGTTTCGAGCGTTTATGTTTGTTTCTCAGTTCTTTTGTTGATTGAGTGGTGTTAGTAGATTGAGTTTTGTGAGGTGGTCACGTGTGCCGTCGTCATGTAGCGCGTTCCCCTCCCTCCCTCTCTCTCTCTCTCTCTATATTGCGCCCCGAATGAGACTTGACACGAGCAAGCTTCGGCTTGATTCGACAGTTTAAAGACATCCCTCTCTTCCTAGCACGCCCTCGCCACGCCTCGCCGCCCATCGCGCCGTGCACAAGCCCACACATGCACATTGCGTACAAGCCCCATTGCACACCACCC</t>
  </si>
  <si>
    <t>AAAAAAAACTTCTTAATATTCTCGCCGCGCGCGCGACCCTGTCCAGTATCTACGCAGCCTCGCCCGTTTCCCTTCCCCCCCCCTCCACCTGCCTTGCGGCTCGTCCCCTCGTGCTCTACCTAGGGGCTGGGTGCAGTGGGTTTCCGGGGCAGACGGTGTGTGCCGGTTCTCGATTCCCGATGGCCTGTTCCTCACCTTCCTCCTGTGCCATCGGGCTACCGGCTGTTGCATGTTTTGCTCCTTGTGTTGGGCGTCAGGCGGTTGAGGTTCTGTGCATCTGAGGGCTGCTGTCAGCTTGTGATCGGTTCGCGGCGGGGGGCCACTTGCTCAGGCTAGACGCTCCGCTATATTTAGGGCTTCCGCTACCAGGGATAGATTCGTGTTCATGATTAAGGCGCCTTTATCGTTGGTTGTGAAGATAGGGGTGCTGAGATCGTGTGCAGATTTAATCTTCGGCTT</t>
  </si>
  <si>
    <t>GAGTAAAACTCCGCGGCAACAAGAACGACTGGGCTCGAAGACGCCTAAGGTCGGAAGTCGATCGCGGATGCGACACCCCCCTGCTAGAATCGAGCGTCCTCGCGAGGTAGAGGTGAGCGAAACAGATGGAAACGTGCAGAAAGCAAAGACAAGACAAATAAGCAATTAGGGTGAGCCACACCCGTCCGGACTGTGAGGTGAAGAATCGGCGGTCGGCACGGCAGTCCGCAAGACCGCAGGATTCAGTATAATAGTCCCCTCTCTTCTCTCTTTTACGAGAGTTTTACCTGAGGGTTTAGGCGGTGTGGCGGACGCCCAACTATTACACGGCTGGCCCTATTACAAACGCTTGGAGGAGTCAAGTCAGTGCTTTGCAAGTCGATTTCCGTGGGGAAGACGAGGGCTTGCGGACAGACAGCAAGAGAGCTCCGCGCGGGGGAAACCGTTCGGCGACCGCGG</t>
  </si>
  <si>
    <t>GCGTACGCCTGCGCGTACGTTTGCTGAGCTCCTGGATACGAAGTTGCTGTGGGATAAGCCGTCCCTTGAGCTACAGTGGCAATTTGCGGAGCGAAGCTAGAGTTTGGAGCGGCCGAAGACATGCCATATCCATTTGTCATCAGTCCCCACTCGGACCTCAACTGCTCGATGGTGATGTAGTTCCTCCCCTGGTGGTAGCTCAGCTTGATCAAAGCCTCAATCCACTGTGTCCACTCGATGAAGTCGTTCAGGTTCACATGGGAGGAGGCCAAGGTGCTCATGTCCAGTTGCTCAAGGAACTCGCCGACAATCGGCCCTCGGTTCAAGACATACTCGGCCTCGAGGGCGTCGGCAAACTGGCGGAGGATACCGTGGCCACGCGGGAATGGCAGGTCCCGCACGGCACGCACCAGCTGTTCGCGGTTTGCCTGCCGCATGATCGTCTCGACGGGGTCTCCC</t>
  </si>
  <si>
    <t>CGATGAAAAGAAGAGGTGGGCAACTGAGTACAGTAGCGAAAAGTGGCCCCAGGGAGGCCATACGAAATCAGGCATCCGAGGGTTAGGGTTGGCGCCCGCGAGGAAAAAAAAATTCTCATCAGCCTGCCCGCCCAGCCTGCCCTTCCGAGCGCCCGGTCCTGCTGCTCTTTGCTTCGTGCACCCGTCCAGCGACGCAGCGCACCTGGCTGAGGAATCCACGAAGGCGCCGGCTCAGGTGTGTGGAGATGCGCGCGTTGTGGCCCCTGGCAGTGGCGTTCGTGTGTGTGTTGGCACAGCCGCACGCAGCCGCACGCAGCCGGGCATGCAGCCGGGAGGGGTGTCGATTACAGCCGCCCGAGCCTTTTCCGAAGTGGGGACGCGAGCGATTTTTTTCTGTGCATAGGGGTAGACACCACCCCACCCCACCACCCGACTTTTTAACTTCTACCAAAAACTGG</t>
  </si>
  <si>
    <t>GCAGCTCTCCTCCCTCCCTTCCCTCCGTTCCCTGATTTTCCCGGGCCAGGCCGGGAAAAATACGTGAATGTGAGGGAGGATTGGGTCAGTGTTGGGGTCTCAACCCCCTCGGCAGTTTCTTTCCCCCCCCCCCTCCGCCGCTCCCTTTCCCCCCCCCTCCGCTCCTCCCCTTCCCCTCCGCTGTTCCCCCCCCCCTCTGCCGTTCCCCCCCTCCGCGCGGCCTTCCCCCCCTCCGCGCGCCGAGACGGCGGTCCTTCCCCCCCTCCGCAGATTTCCTTTCCCCCCTCCGCCGCTTCCCCCCCCCTCCGCGCGTTGAGACGCCGTCTTCTCTTCCCTCACGCGTCCTTCAGCGCCGACTCGCAGCGTCCTTCAGCGTCCTTCGGCGCTGCCTCGCGAGACTCGAGGCAGGACTCGCGAGGGCACTGGATTTTACTCTGTAGTCCGAGCCGGAGTCCGAA</t>
  </si>
  <si>
    <t>TCCCGAATGACGAAAAGAAGAGAACTATCGTGCTGATAGGAGATGGGTCATTCGCGGACACGTTCCCAAAGAAAAAGTTTGTGCGCGCACTCGCGTCGCGCGGGTTGACGATTGTGCTCGACGAGTACAACACTTCTTCGATGTGTCCCTGCGGGGAATCCAAACTGCAGGACACTGCGGCGATCTTTCAGGTCGCATCTGATGACGCTCCACGTCGCCCTCGGTGCCACAAAGCAGCCGAGCACGAAGGACCATGTCACGTGATGTCTACCTTTCTTCTGAACCAGCTCGATACCGACCGTGATGAACTAGCTTGCATGCAAATGCTGCTTGCTGGGTATGAAGGGTTGTGTCACGGAACTAGACCGAAGTGTCTGTGCTCAGGTGTATGGAGGAAGGGGCGTCTGTAGTGAAATGGTGTTTTGTGTCCGCTTAGCGTTTTCGTACATAACGTTAG</t>
  </si>
  <si>
    <t>GCCATCGCCCGCACACTGCTGTACCGCAGGCTACACTCACATACGAAGGAGGAGCGAGCGGGGAATCTTTTGTGCCGCACCGCGCGGATTTGAAATAAGAATCCCAATAAACATTACCGATGAGCATTACTACCGCTACTGCCACACACGCCAACCCGCGAATCATGTTCCCTACAACAACACAGGCCACAGCTTGGTTAGGGGCAAGGGAGCCTCTCTCCCCTGGGCCCTTCCTCCCTTCGTGTGTTTTGCTTTCCCCCTTTGGGCGTGCACCCTCTCCGTCCGGTCGGGATCCTCCGATCTCGATCTCTCTTCGCCCCGTGGGGGTGATCGCTCTCGATCCCCCTCTCTTGTTTTCTCATGTGTGCGCCCCCTTTTTTTCCTTGCCCCCCCCCCCCCCCCCCCCCCCCCCCCCCGGTGTGTTTCCCGCATTTTCTCTCTACCCCAGAGTTTCCC</t>
  </si>
  <si>
    <t>AGATATCACAGGACGCCGTCCTTTACTTTCTACTCACTGCCAAGTCTTACTAATAATCCGCAAGATTCCCTCCATCAAGTCGAACCCCCTCCGGACTTTGACCTCGATGATCGTCTCCACTCCCTTGCACACGATGTGCTACGTCTGAGTCAATCTCGAACGTCTGGAACATTCTCAATCTATGTCTACATTCATCATGGACTTGATCTCAGTTCACCTCATGCTTCCGGACTCCTCTGATGCTCAATCTCAATGTATTCTCAGATACCCCAAGGCACCCCTAGGACACCCCCTTGGTGAACTACACCCTCAGCCAATCAAGGTGCCCTAGTGCCTTTCTAACCCATTCGCCAAAGTTACTATCATTCCTCTCTTCACTTCGATTCTGTTCTTTCTCATCTCTACCTGTCACACACTATTACCTGTTCTCTTACGATAGCTTAATATGTGTGATAC</t>
  </si>
  <si>
    <t>CCCCCATCCTGGGGGTCCACAGCTGCTCCATCTTCAGATCCATGTTTTTGTACGTCATCTCCCCCTTTGGGGTTCTGATCATGATGGTGCCGGGCCGGCACCTCGCGCCGGAGCGCGAGGGCGGTACCGCGGCTGTGTAGGGTCCAGGCCCGGGGGCCTTCCCTGATGGAGCGTCCCACTGTGGTGGTGTGTCTGGTGTGGCTGTGGGTTGTGGTTTGTGTGTGCAGCATGCTGTCAACCAGCATGCAGGATGCAGGTCATGCTCTCGCTGTTCTCGGTGGTGCGCGGGCGTGGCCCGATGGCTCCTGTGCCCACCTGGCTGGGGGGGTCGTCCTGGCGCGGTCGCTTCGGCGACAGCGGCGTGTCCATGAAAGCTTCGTCCATCGCGGCGAGGGCCGCGGCAGCGAGGGCGGGAGGCGGCGCGCGCTCCATGACCCTATCGTTTTAACGATAGTT</t>
  </si>
  <si>
    <t>CCCGCTAGTATGGTGTGGGATAGTATTTCCGCCGCTGCGTGTAGCGCTTTGATCTCGTCTTTACGTTTGTTTGGTTGCGCGTTCAAATATATGGAGGAGAAGGCTATTGTTTCATGTCCAATTTTAGCTTTAACTATTATCAGCCTCCCCGGGATAACTACCGACCAAGATTCTACTACTACGTCGTCTCTGTCCTTCCTTATGGCTACCGCCACTCCGCATCCGGGGTCTCCCCTCGTCGCGGGAGATTGAAACCAGTCCCAACCCATGGATCGGGCCAAGTTGCGCACCCTTAGGTGCCAGCCATCGCTGTAGTGATGCAACTCTTGCGCATAAAGGATATGGATTCCTCCTATCCTCGCTTGTGCTAGAGTAGACGCTAGCTTGTGCTTCGCTCCATTCAAATTGTATGTTGCAATCTTAAGATTGTTACTATTCACCGTGGCGGTATAGGCA</t>
  </si>
  <si>
    <t>GCGAGGCCGGTGAAGGGGGCAGACCCAAGTGGGAGTGACCAAATGGGGCCATGGGAGGGGCCATAGACCCCTCCAAACAAGCCCCCCACTCCTTGCTCCATCGCTGCAGCCATACGGCTGAGCGAGGAGGGGAGGGTTTTCGGCTGCAGCGGCTCAACGAGCGCGCGCAGACACGACAGGCGGGCGCGATCCACTGGGATGGGCCTGGAGGGGCCCATCCCATCCCGTGCAGCAGCTCCATATCGCCCTGGCACCATCATGGTGACCAGGGCGGCCGAAAGGAGAGAGAGCGACGCCATCGCTCGCGCTCTCTCCAGAACAGAACCGGATAAAATTCCTCTTACAACTCTCCCACACCACTATCACGCGCACATTCACAGTAACACGTAGATAACTAACGTAACGGGATACGCGAAGAAAGGGGGTTGAGCATGAGAGAAAAAGAGGAAAGAAAAG</t>
  </si>
  <si>
    <t>CGCCCCACTCCCCCCCCCCCGCTCTCTCAGGGAAGCGGCCTTGCGGTGGCCGCCGCCGGCGTCGCGCTCGCCGTCGCGTCGGTGCCCCGAGGGCGCCACTTCTCGCACCCCCATCACACGCTCGGGATCGTCGCCTTCGCCCTCGCCCTGCTCCCTGCTGCAGCCGCTCAACGCGCTCGTGCGCGGCCCGCCCGCCGCCCGCACCACACGCCGCGCCGTGTGGCGGGTCGCGCACAAGGCACAAGGGGACACGGGCTACGCGGTGCTCGGCGTGGGCGTCTACCAGGCCCTCTCGGGGCGCGCCCTCATGCCGAGCCAAGGCCAAGGCGACGCCGTTCTCGTTCTCGTCGCGTACGCGTGGTGCTCCTGGGCCTCTCCTTCGGGGTGCTCGCGGGGGGGGCTCATGGTAGGGTGAGAGTGAGGGAAAGGAGACCAAATGAAGGCAAGCCGCCTTC</t>
  </si>
  <si>
    <t>CGGAACGCAAATCGGAGGGACGGAGGACGTAGGGAAGGGCGCGGCGAGCAGATACCGCTTGATTGGGACTCGTAGGGACTCGTAGACTCGAAAGGATGACTCGGAAGACTCGGGGCTTGGGGGTACTCAGGGGGCTGCAGGTCACCAACAGGCGAACTACAACCACACACAACACGTCGCCAGACAACCTGAACAAGTTCACATCTCAACAAGTTGACCTCTCAACATGTTGACCTCTCAACATGTTGACCTCTCAACATGTTGACCCCTCAACAAGTTGACCTCTCAACATGTTGACCTCTCAACAAGTTGACCTCTCAACATGTTGACCCCTCAACAAGTTGACCTCTCAACATGTTGACCTCTCAACAAGTTGACCCCTCAACAAGTTGACCTCTCAACATGTTGACCTCTCAACAAGTTGACCCCTCAACAAGTTGACCTCTCAACATGTT</t>
  </si>
  <si>
    <t>TGGGATGCGGCGCGGCGAGTGCGCACGCGCGGACCTGAGCGAGGCAAGGGGCGCTGGTGAGTGAGGCAAGCCGGCGCGCGTGCAGCGTGCACTCAGTAGGCAGGCAGTGAGGAGGGGGGAGGGGGGAGGGGGGAGGGGGGGGGGGGCCCACGCACACATCACCCCGCGCCCCGCTGCCGAGCTCTCTGAGTCCGAGGTTGCGACAGACGCTGAAATACCAGTGTAAACGAGCCTGTTATTAACGTAACCAAACCCTACAGTATTGCAGTAGGCGCCAAGAGCGGAACTTTATAACGATATTACGAGTATAACGGTAGAAGCAGCTCCCGCGCCATTTTCGCGCGCGAACGCCCCCCTGGGGGGCCCAAATGTCCTGGGACATTGCGAAAATGTCCCGTTCCCACAAACCTGCCCAAATGTCTTGTTTCGGAACGGGACATAACCGCCTACCCCTA</t>
  </si>
  <si>
    <t>CAGACCAAAAGCGTTCAATTACCCCCATCCCTGCTAACACCTTTCGTTGTCACCTGGAGGTTACTTGACTCAACTGGACACTTCATGGGTACAAAAATACCCGTCGTTGTAATAGGTACACCAGTGACGTATTACACGAAGCTTCCGTGGCTCGCTCTGGGTGTCCCCTGGCGATTGGTGACCCCGACCCGTGCTGGAAGGGATGGCAACTCGAAGGAATCCGCGTGGTCACCCGCCTCATCGCCGTGGAGCGCATCGCGGCCGCAGTGCTCTCCCGCGTGTACGCCCCAGGTCGCTCCTTTGCAACACGGGCCAAGCAAAGGTGGACCGAGCGGAAAGTGACGAAACTCATGGTGCTGCCGTTGTAGTCATGGCGAAACATGTGTGTGTGCTGTGTGGGGTGGGCGCTGGGGGACCTTCGTGGATGGAGTCGTGGATTGGGTTGGAGGGTGTCC</t>
  </si>
  <si>
    <t>GCTGTTGTTTTCTGTCGAGCTTCGCGCGTTTTCCCATGTCTGGGACTACAGAGTCACGGCGGGGTCTGTTATCGTTTGTTATAGTGGTTGTTTGTGTGAGAAAGTGCAGTGATGATAGGTGTTGGCTCGACGTGGGGGCCTGATCCGTCGCTGCTGTCACTGTGTCATCGCCACCTCTGATCTGTCCTCCTACCTGAATCTAAGAACTCGATACGCTTGCAACCTCCACCCTCCATCTCACTCACACTTTTCCTCCTCAACACCTATCCTCTCCCTCTGCGCTCTCGCTACTCGCTCGCTCGGCTCGCAACAACCTGAGCTCGCCCGACCCAATGTCTGAACCCCCCGCCTTCTGCAATCCCGACCTGACTGAAGTGGCTGACGAAAGTGCGTCAGCCGCCGGTGCGTCTCCGCTCGGCGCGCCACCTACGGACGAGGCTCCCCTCGTTTCGACA</t>
  </si>
  <si>
    <t>TTTTAACAGTAGGAAGAGGCAGGAATTTTTAACAGTAGGGAGAGGCAGGAATTTTTAACAGTAGAAGGAGAGGCAGGAATTTTAACTGGTAGAAGAAGAGCGTGGAATTTTAACTGGTAGAAGAAGAGCGCGGAATTTTAACTGTAGAAGAAGAGCGGAGAGGAGAAGGAGCGGGGCTCGAACTGCAGAGCGCTCCGTCCGGACTCGAACTCGCGACCCAGAGCAAAAGGTTGGTGGAGGCGGTGGGTTGAACCACTATGCCACGTGAGAGTTTACGTAGCCATAGGGCCGATGGGAAGGGCTGAGAACCGCCCTATATACTCTGGGTTTTTTTTCTCTTCTTTTTCACTCTTCTTCTTCTTTCTTCCTCTGTTCTTTTTACTTGTTTTTACTGTTATCTCTTTTTACTGTTATTTCTTTTTTTGCCTCTGAGACATCGCGAATGCGACATGAG</t>
  </si>
  <si>
    <t>CTGACCTAGCTACCTATACATAGCCATATAGCATATTGCATATTACATATAGCCCCGCCGCCGCTGCTATCTGTATTTGGCTACATGAATGGGCTTTTCACTTTTCACCTAGATAGAGCGAGGATTGACACTCATTGACTCTCGTTTGCGCAACGTTAATTATTAAAGTACTTGTGCACAATGACACACATCACACACGTACTCTACTAACGTATTACTCACTCCTTACTCAAGGCTCAAGGTCACCGGTGTGATTATACCGCAACATCAACCCACATTGAATCTGATCGGCCAAGGCACTCATTTGTCCATCTCCAAACATGATGGTCTGCGGTCTGCGGTCTGCGGATCGCGCTCGCGCTCTCTCGCTCTCTTCTCTCCGCCGCCCCCGCGGCTCCCCCCCCCCCCTCTCCCGCCTTTACTACCCCTCCTCTCCCGCCCTTTCTTACCCTTA</t>
  </si>
  <si>
    <t>GGGCTTCTTCCAACGCCTGAAAGCCCAGAGAGAACGACTTGGACTACACGCCCCGAGTAATAAGCACCTGCGCAGGATGATCTCCCCGCTATACTCGGTAGATAAAGACTTTAACCTGGAAATCTCCAACAACTTGACGCAAGTAGCGACCGAACTAGGCATCAGAAATATAACCTGAACTCCCTGAACTAGGAAAAAGTTTTTCTTCAGAGGACCGACCCCTAAGGGGGCGGAAAAGCACACCCAAGCAAGGTCTCCACGCACTCTTACCCCCTCTATCTCACGCCCCTGGTCGAAGCAGCGCGCGCGGCCTCCCCCCCCTCCATTTTGTGGGAAGGGAACGGGGGGGGTGTGGGAAAGGGGAGTGATAGGAAAGGGGGGGTAGTTGGGAGTAGCACTAGCACTCTGCCCCACGCCGTGCACGTAGCGGCTAGTTTTTTAAGATTTTTTTTTC</t>
  </si>
  <si>
    <t>TAGGGGTAGGCAGGAATATGTAGAAAAAAGTGCCCAAATATGTTTTGAAAATATGCCGTTTATATGTGAGGCTCTAACCCAAATATGTCGAAAATATGTAGATATGTCGCCATGTCGCCGCGGTACGTGCTGTGCGTGCACGCGTGCACGCGCGGCAGCATATAATGTAAGAAGAAGCGTCCACCGTCCCCCCCTCGTCCCCCCAACATCAGCAATAGTTAGTTACTTGTAGTGAGCCATATTATTGCTAACTGCACACTATTGGCCAACATGCTAAGATACTCCTACACGCTTACATGCGGCACTCATTATCACGCTTGTTGCGATTGTATCGCAACATGACGGACGCTTGGATCTGATCGGCCAAAGAAGTGGACCGGTCCGATGGGAACATGCATGAAAGCAACGAAAAGACGCGCTCGCAACACGCCGAGTTTGGAGAAAGAGACAGGGC</t>
  </si>
  <si>
    <t>CCAAGGCTAGGAATCGCGATTAATAGGGTAGTTTTCAAAACTGCTGATTAGTAGTTTCAAAACTGCCGATGATTAATCGGAGGGGTTTTGAAACTGCCTATTAACTGCTTATTAACTGGTTGCCATCGGGGTTTCAAAACCCCTGATTAATAGGGTGATTAACACCCTATTAACTATTATATCGATGTAGGTACCTGTAGTCTACCATAGTCCTCTTGGTGCCCTTCGCCGTCAAGCCTCGCAACCCCATCAACAACCTCGCCCTTCATGACTTCATGTATCACCTCTTATAGCCTCCGCTCCCCGTAGAACTAGTAGAACAGTGAACAGTAGAATGTATTATGTGTACTTTATACGTTATAGAGTACGTAGCGATACGAGTACTCCTAGAAAGTAGAAAGAAGAGGGCACACACACACGCACATGGGGAAACGCGGCCCGAAGCCTCGTAATG</t>
  </si>
  <si>
    <t>AGAGAGAGAATGAGAATGAGAGCTTCTTAGGTCCAAGGTAGACACGAGAGGCTACAGAACGAGGTCCCAACGAAGATAAGGACACTGAACCACACACACTAAACCAAACGGGGCGAAAACTAACCACACCTGGACGGACGGCCAAGCGTCGGCACCAGGGCAATTCAGCAACGCGCAAACATGCGACGGAGGAGTCGGCACAACGAGGGCAGACCTCGCTGGGGGAGCTGCGACCGAGGTATAACAGAAGACAGACGACAATCGTGGAACGTTTGATGACATCAAGAGAAAGTAGGAGAAGAGGCGATATACCCATCAACGAGACCTTGAGACTTAAAATAACTCACAGGTTATAAGTAAAAAGTCTGTCCTCGTATGGAATACGACACTCCCCGACTAAATTCGAGTCGTCTCGACGAGCGGCATGGAAAGAGATCAAATCAACCGAAACAG</t>
  </si>
  <si>
    <t>TAAGGCTGTGAATATAGTAGGTAGATACCAACCTACCAACCTACCAACCAGCCCTCAGGCACTATTACTATCTACCATGGTAGCACCTCGGCGCTATTACTATCTACTATAGTAGACATTTCCGCCAAAGCTGTTAATATGGTGGTAATAGCCCCTGGCTCGCCGACGCCGGCCCTGCAGCCTGCAGGCAGCGGGCGACTCGTCGGCCGCGTGAGTCCGCCGCTATTATAGCTGCTAATACGAATGGCTATAATAATACATGCTTCTCCACACTCCACACCCACACCCACATAGATATACATATAGTCATAGTCTCCATACATACTCTCTATCTACTGCTACGTGCTACGTATCTATCTGCGTACATGTGTGCACCTACACACACAAACAAAATTCTTGAAGGTGGGTGCACCTACACACAAGCACCACACAGACAGACAGACACAGACACA</t>
  </si>
  <si>
    <t>GCCTCGCCTGTTCCTCGAGCTGTGCCTGCCCTGTACTCTCTGCTTCTCAAAACACAAACATCCCGCATACAGTGCACAACTCAATGGGCCAGGCTAGCTAGCTAGCTAGGTCGCTAGCTCGCCGCGCTCTGCGTTCGTGAGGTGGATTTCCGGTGCCTGGCATCATCAAAGGCTCCCATCTTCAACAGCTCCCACTTCACCTTACCCTTTGTGGCATGGGGGATGGTGGGAAAGGTCTGCGGTCTGCGGATCTGCTTTCTCGCGCACGTAAGCGGCTGCTTTCGTGGCGTCCGCGACGATTCGCGCGCGCTCATCGGTGAGCAAATCGCGGGCCTGGATAGTGTGCTGGGCCCAGTCACCTTAGGGCTAGCTGGGAGGCTGTCTGTGGGCCATGGGAGGCTGGGGGAAGGGGGTGTCTTGTCCACGAAGCGCGCTTGTCCACGAAGCGCCA</t>
  </si>
  <si>
    <t>CCCTGCAGTTGAGCAGTTCTCCGCCCCCCTGCCGCCCTGCAGTTGAGCAGTTCTCCGCCCCCCTGTCGCCCTGCATTGCCTACCAGCCCCCCTCTCCCTTCAGAGCCCCTCCTCTCCCTTCAGAGCCCCTCCTCTCCCTTCAGAGCCCCTCCTCTCCCTTCAGAGCCCCTCCTCTCCCTTCAGAGCCCCTCCTCCCCGCGTACCAGAATCGCGATGGCCTCCTCTTCTGTGAAGCGTCCTATGGAACCAGACGAAGAGCCCCGTCAAGTGTCACCTCACCTGTCTGGACGTCGCAACGGGAAGCTTCTGTGGGAGTATTGCACTACGAATCAATTCCCACCTATAGAGGACTTGGGTGAGGACATCGACTTCATGTATGTAGATGATTACCATCAGACCACTTCACTGATGGAGGCATCCTCTCGCGGGCATTTCTGGTGCGTGAAGAACA</t>
  </si>
  <si>
    <t>ATAAGCGACTTGAGACCTGTTTTCACTTTAAACGACAAGGGTGGGCTCAGACCCGGCGAGGAACTAGTGGAACTAGCCACCAAACTGGGGATAGCACACGCCGTAGAAGGGGACAAGACGCGAAGAAAAGACGGCGAATAAGCCGAAGACACGGCGAACCTGGGATTCATGGGGGATAACATGAACCCGACGGAACCCGGACAACCAACGCGAACCAGGCCAGGCACGCGCAAGCCAAGAGAGACAGCAACAGGCCTGCCCGGCCCCCGCACTCCGAACCAGGCTCTAGGTAGGGCACCAGAGCCGGACCCCGGAAACCGAAGATAAAGGAATGAAGGGGGGCAGGGGAAGAGGTGGAGGGAGGGAAGTTAAGGGCGGTGTAAATAGTAAAGGGGGACTAGTCCCGGTCAATAGTAGGTGTGTAGCCCCGAATCTTCAGATGTTTTTTTT</t>
  </si>
  <si>
    <t>CGGTAGGTCCGTTAGATCGATCCTTAGAGCAATTCTTACAAGGTACCACCTACTAGCAACGGCGAAGGTCGGTTTCTTTCAAAGGCTGAAGAAACAACGAAGTAACATGGGGCTGCACGCCCCGAGTAATAAACACATTAGGAAAATGCTAAGCCCTCTTTACATGGTGGACAAAGACTTTAACCTAGAAGTATCGGATGACCTCTTGCAGGCGGCAAGAGGCTTAGATATACGAAACATTAATTGAGATGGGTGAACCGCTATGGAAAGAATTTGGAAGAAAGCGCTGATGACCTTACGAGACACACGGGAGGAATAGACTAGCCAAGCCCGAGCGAAGGATAAAGCCACAGTCTCCCGCCCCCTCCACTCCAACTCCTGGCCGAGGCAGTGCGCGCGGCCTCCCCGGAACCGGCTCTCCACTGAAGAGGGAACTGGGGAAGGGGGAGG</t>
  </si>
  <si>
    <t>CCAAGGTGTCGTTCCGTCAATTGTGGGGCATCAGTCGAATTGAGCGATCAAATGTCCACAGTTATTTTAAAATTAAATAAGGGCTAGCAGTGCGTGGGGATAACAACTTTTTTCTCTGCTTTTTCTTTTTCCCGCGGTGCATGTTCCCCCGCGGGGACGCCGTGCGTGCGCATGCAAACGCTTTTCCTCTAAGGCCGACAACTACATAAACATGCAGTTTAATGAATAGTATCCACTGAGCACCAATCACACTTGTGCACGCCGTGCGCATTGGGCACGGCGCGGTGTGCATCGGTCCCCCCCGCGGAGACGCCGTGCGTGCGCATGCCGACTTTTTCCCTCTGCGTGCCGCCTAAGGCGCACAATTACGTAAACGTGCAATATAAGAGATGTTTCGTTACGCAGCACGTGTGATGACTTGCAATCACAATGTGCACGCCGCGCATGGGC</t>
  </si>
  <si>
    <t>CTCAGCTTGCGTCGCCTGCAGTAGCCCTTGCAGCCTCGCGATCTCTGCCTCGGCCTCGCTCAGGGGGTCGCCTCTCATGGCCACCTCAGGGGGCTGGGGGCTGGGAGGGCTAGGAGAGGGGCTCCTACCGGCTCCGCTCGTCGAGTCTCTACTGGGTTGTCCCGAGTGTCAGGTGGGGAAACATATATATAATGCTCTTATCACCATTATCACGCGGCGACAGAGCGAGGTGACGGGTGCACGGGCAGGGGGGGGGGACTCGTGGGAACGGGTGGAAACGGGGTGGGGCTACCCGAAGCGAAAACAAAACCGTGAATAATTTGGTTTGAGGCTCTTTTAAGGTGTTTCAGGAACTGCGATTGCTTTACGAAATTTCATAAACGGGAGATCGCTCGATCAGTAATACTGGGAGGCCATCACCATGAGTCTGCAGCCGACGCCCCCTTCACT</t>
  </si>
  <si>
    <t>ATCCGTGGAGCCCATTTGACGGTTGACGTCTCCGAGGGAGGCCCGGAGAGCCCAACTTCGAACTGATGCCGGACGCGCTACACGCCCGTTTACGACGATCCATCCGGATGGGGGACCCCGTCAGACACCAAACACACAGGGGCCACCCACACAGTCACGCCAATCGGGCGGGCCGCGCGCCGAAATCTCGTTGAAATCAGCCATCCGTGGAGCCCATTTGACGGTTGACGTCTCCGAAAGAGGCCCGGAGAGCCCAACTTCGAACTGATGCCGGACGCGCTACGCGCCCGTTTTCGACGATCCAACCGGATGGGGGACCCCGCCAGACACCAAATACACAGGGGCCACCCACACAGTCACGCCAATCGGGTGGGCCGCGCGCCGAAATTTCGTCGCAGTCAGCCATCTGCAGACACCTTTGAATGTTGACGTCTAACGTCACCGCGGGA</t>
  </si>
  <si>
    <t>TGACGGACTGGAGGTTACGGATGGGACGGAGGGAACCGGAAGGTACGGAAGGTAGGCGGCGGGAGGCACGGCATTTTGGAACTGGGCAGGTTGGACGGGCTGATCCACCTCAATGGCGGGAGGATGGATGGCGGGCAGTGGCGAGGGCGAGCGGGACGACGGGGCGGACATAGCGGTAGCGAGTGCGAGTGGGCGAGTGGCTGGATTTGATTGGTGTTGTAAGATTGCTTGTTACGACGGGAGCGAGAAGCGAGAGCGAGAACGAGAGAGCGAGGAGCGACTGGGACGACGAACGAGGGCGACAGAGGCCGACAGGATACCAATCCGACTAGTCCGACAACAATCCGAGACACGCACGCTCGACTTTCACCCAACATCCCCCCACACTAACGTATCTTTCCCCACTTGGGCGGGGAAGACACAGAAGGAAGGAAACAAGGAAGAGAAAG</t>
  </si>
  <si>
    <t>AGCCTAGTTGGGAGATACGTATTCACCGTATTTGGCCGAAGGCCAAATACAGACCGTATTTGCCGTATTTGAAACCCCCTCCATGTGCCCCTCCGTATTTGGACGGTAGCGCGCGCCCGCGCCCGCACACGCGCGCCCGCGCGGCTAGCAGCCGCCCGCGCGGCGGCGCGGCGCGAGGCATCTCTCACCTCAACAACTTCTCAACGAGCTCAGCACTGGGACTCACATTCGCATCACCAACCCACTGCTCCTCCCCATCCCCATCACTATCCTCATCACTCTCCCATGGCACAACATCAGGTTTCCAACCAGCACTCTGGGAACGCATCTGCACATGCATGGACTCATGCACTCATGACAAAAAACCAACTTATATCCGCCACCTGATGGGACATTCGCGACCGAGCTTGAGAATGTATTTGGCCATACACTGACCAATTGCGTTCGGC</t>
  </si>
  <si>
    <t>ACGCCGACGAGACTCACGCCTCGCCTCCTTCACCCTCCGCGCAGACACCGACCGCCCCTCTTTTGCTTCATCCCCTCAGCACCACCCATCGCCTTCGCCGCAACTCGCATAGCCATCAGCGTTATGCAAGGTCCCACGGCTACCACCGCCGGAGCACGACCCGCCTCCGCTGCCATCGCCGCCGCAATCACCACTGCCGCCGTCGCTGCCGCCGCCGTCACCATCGTCGCCATCACTGCCGCAACCATCACCCTTGCAACCACCCCTGTCACCACATTTTCCATCCCTGCTCTCGCCGGCGCACACACTACCAACCCCCCGTCGCCGACAAAACCGTCGCTGCCAATGCCCTCTCCGCCACCGCGATCACTGCTGCCTCCCTCCTCTTCACCGTCAAGGCCGCCTTCGCCGTCGTCGAACACTCCACAGTTGTTGCCGCCGCCGCCACC</t>
  </si>
  <si>
    <t>TAGGCCTAGGTAGAAATATGTGACATATTGAACTACATATTTGGGTCAAAATTTCCGGATTACATATCGATCACATATTTGTGCATGGTTCACATATTTACTGCATATTTGGGCGCGTACATGGCGTACGGAGGGGGTTTACATACTAACTATGGACGTTACGCCGGGGGGGGGGGGTCGCAAGTGGGAGTTCGCGAGAGCGCGCGGGGCGAGAGGGGGAGCGAGAGAGAGGGAGAGGGAGAGGGAGAGCGAGAGAGCGAGAGCGAGAGCGAGAGAGAGCGAGCGAGGAGGGAGAGGGAGAGGGAGAGCGAGAGCGAGAGCGGGAGCGGACAGAGTGTTATTGTATCACTACATATTTTCTACATATTTGGGCGGATTTCCTACATATTTCGACATATTTTTACTACATATTTGGGCAAGAAAAACTACATATTTCTACCTAGGCCTA</t>
  </si>
  <si>
    <t>TAGGGGTCGGCCAAAATATGTAGGAAAATGAGCCCAAATATGTTGCAAAAATATGTAACGAAAATATCAAAAAAGCCACCCAAATATGTTGTAAATATCACGTTATACGACGCTATGCCACGTACCACGTTCTAAAAATAACGCTACGCTACACGCTACACGGAGCTATACACGGACACACACACACACACACACACACACACACACACACACACACACACACACACACACACACACACACACACACACACACACACACACACACACACACACACACACACACACACACACACACACACACACACACACACACACACACACACACACACACACACACACACACACACACACACACACACACACACACACACACACACACACACACACACACACACACACACACACACACACACACACACACACACACACACACACACACACACACAC</t>
  </si>
  <si>
    <t>GCTCTACTTGACGTCTACGTCAAGTATTGCGAAGACCTTGGTGTGCTTCTTCGCTACTCGAGCTCCGCGTGCCCGGAGTGCTTTCGTTGCGCCGTCGCGCGTCATCAACAGTATAAATTAATTTTCAATGCCACCTGCCAAGGCCACCACCCAGCGGCAGACAATGATTTCTGCTCTGGGTGGTGGGTTCCCGCGAGATGCGCTATGAGGCGCTCTGGCAGGATCTTGGGCTTTCCTGCCCGCCGCAGCGTAGAGCGCCACGACGAGGCCCGTCCTGAGGCCACCCACGGGTCTCGCCTCATCGAGCAATGCCGGATCTGGCACTGTCAGAGAGAGGATGGCCGCGTAGGCAGCCTCGACGCGGAGGCTCGTCAGCCACGCGTGGACGGCCGCGCCGGTGAGCTGAGCCTAGTTCTCGATGCCGAGTTCGAGAGAGGGTGAATCCTG</t>
  </si>
  <si>
    <t>ACAGTGTACAAGGAAATTGACCGTCCGTGTGCTAAGAAACCTACATAGAGCGAAAGAGGGCACCGGTCATGAACAAGAAACAAGAAACTGAATGAGCGGCAAGAAAGCTCCTATGTACGCGCAACAGGGGAGCGCCAACAGAGCTTCGGCGCGCCGCGCGTGGCTCGTGGCTCAACACTTATTTTTTACATACTGGAGGGGTGGCAGAGAGGGGGGCTTGTCGGGGGGACCCCAAGAATCCGCCGATACGTAAGAAATAAGAAACCCAATGGGACATGGGACAAGGTGATGTCACCGATAACCGATAAGAAACAAGAAATCATTATGACCCGGCGCGGAGCGCCGAAGAAATTGAGCGAAGAAACTCAGCGTGCTGGTGGCAGAGGGGTTAAGGAAAGTGTACAGGAGAAAAATCTCTGTTTTCTTAATGGTGCACCCCTACTGTAC</t>
  </si>
  <si>
    <t>AGCATGGGGCTGCACGCCCCGAGCAACAAACACATTCGGAAAATGATAAGCCCTCTATACATAGTAGACAAAGACTTTAACCTAGAAGAGTATCGGATGACCTCTTGCAAGCGGCAAGAGGTTTAGATATACGAAACATCACTTGAGATGGGTGAACCGCTATGGAAGGAATGCGAAAGTAAACGCTGAAGTTTTCATGAGGCACAAGAGATAAACGAACTAGCCAAGCTTGAGCGAAAGCCAAAGCCACACTCTCCCGCCCCCTCCACTCCAACTCCTGGCCGAGGCAGTGCGCGCGGCCTCCCCGGAACCGGCTCTCCACTAAAGAGGGAACTGGGAAAGGGGAAAGGGGTTGTTAGGGGTCAAGGTTGGGTAGATGGGAGGTCCACGAGCACACTGCCTCACGCCGCACGTGTAGCGGAGATTTTTAAGAAGATTTTTTTTTCT</t>
  </si>
  <si>
    <t>AAGACCAAAAGCGTTCAATTATCCCCATCCCTGCTAACACCTTTCGTTGTCACCTGGAGGTTACTTGACTCAACTTGACACTTCACATGTTGAAACACACACGTGGTCTGACTCCATTCACTCGATTTGGGGCAGGGTCGATATCTCGTTGAAATCACGATCCACGTCCACATCTCACACACAGCACCAAGTAGACTCTGCAAATCCTGATGGGTGTATGTCCATACCCAAGAGCACCGACCGCGTTAAAGCAGAGCGTTGAAGACCTCGTCCAAGGTCACTTCATCTGGCGAGGACAAGTCCGCGCTTCTCACTTCTGAAAGCAACGAAGTCCTTGCTAGGCGTAGCGTGACCGAAAAGTGAGAGCTCACCACGAAGGGCGCGCCGCTCTTCCCAGATTCAGCGCGAAGCCGACCGTAGCTTTTCAAGCGCGCTTCCAAAGAGCA</t>
  </si>
  <si>
    <t>ATGTGTGGTGAAGGAGTGCGAGTGCGGTGTGGTGTGTGAGTGCGAGGGGTGGGAATGGACGCATGTATGACTTGATGGAGACGCTAGGGAGAGATAGGCGGAACTAAGTGTGGGCGGAACGGGGACGGGATGAGTCGAGGGAGGGGTGCCAGGCCCGGCGTGGACCTCTCCCGAATGCTCGGATGCGAACTGAGTGACGGCAGGGGCAGACATGATGGAGGCAACGGGACCGGCGCAGATCACGAAGGAGAACGGAACAGAGGAAACAAAAAAAGAACGATGACGATGACACAAAAGACTAACATAAACGGACCATTTACACTAGTAATCGGGGGAGAACTGCCGAAAGGACGAGGAGCGAGATGGTGATAAAGGAATGAAGAGAGCTCTCGGAGCGCGGGGTTAATTTCCACGCGAGGGGGAATCTGGAGTTGCCGGACCGAGGA</t>
  </si>
  <si>
    <t>GCTTGGGGTTGGCAGAAATATCCACAAAATCGGACCCAAATATCCAGCAAAAATATCCGCAAAATATCCACCAAGCACCAAGCTACCCAAATATCCGGGAAAATATCCAGCTCTGCACCATAAATAGCACTACACGCTGTAGCTGTCGTTGCTCCACGCTCGCGCGCGGGTGCGGCGGTTATTTGAGCTCTAGCCTGCATCCATCCTCCATATCCATACCCATACATCTACATTTGACATTTGCAGATAATAACTGATGATTGATGATTGACGATGGACCCCATTGAAACCTCATCACACATTGCACACCACACATCACACATCACGTCTGCTGGCGTTTATTGCGATTGTATCGTATCATCACCGACGCTTGAATTTGGTCTGCAAGAGACCGTTCACGATTCGAACCAAACATGCACTGTAGCAATGAGAACACACGTTCAGAA</t>
  </si>
  <si>
    <t>CCTAGTTGGGCTGTCAGTCCGTAAGCTTACGGTGGTTTTGAGCTTACACTTACATCAGTACTTACATCAGTACTAATATCAGCTTACACCCCTATTACAACTTCTAGTATCGCTATTATTATACTTATACTTACTGGGGGGTGTTCAGCGTGCAGCGCGTGGCGCGCGCGCAAAGGGGAGGGCAGCGCAAACAAACAGAGAGCACGAGTTGGCAGGTGGACATGAAGAGGCCAAGAGGCCAAGAGGGGGAGGTGGTGGGGGGTGGGCAGCTAGCAGGAGAGATAGGCGGGGGGAGGGAGCGGGCTGGCGCGCCTCTGCGCTTGTTCGCGGGGGCTCGTTCCCGCTCCGGAGTTTTGTTTTCAGTTTCCTTGTTGGGCTGTCAGTCCGTAAGCTTACGGTGGTTTTGAGCTTACACTTACATAAGTTCTTGCATCAGTACTAATATC</t>
  </si>
  <si>
    <t>TGAGCATTAGTACCACTACTCTCACTAGCCCGGTACTAACACGACAGCCCTCAGCGCACCTGCCCGTACACCTTGGCGCGTGTTGTTGCCACAGATACATACACCTATGCACCCCTCCACATCTCCCCCCTCGCAAGCCCCCGGCTCCCATTCTAACTCCCCACAAGTTAAAATGAGGGAAAACCCATTGAGGCGGACCGACCTACGTCGGGCGACTCTCCGCGAGAAAGAGCCGGGGGGGGGGGGGGGAGGAACCTCTCGTCGACAAAGAGGATCGGCCCTTCCAGCTCGCGCCGTGAGCAGTTCTCGAGAAATAAACGACTGCGAGTCGAGTAGCCTGTGCCACCTTCAGGATACTCTCCTCGATCTTGAGCCACTCCCTTCTCTCTCCCGCCTGTCGCCGGCCGCCCCCTACCCGTTTGCTAACGCAAACGGGGCCTGTTTCT</t>
  </si>
  <si>
    <t>CTGCCAGCCACCGCCCCCAAAAACAAAACATGGGCCCCTCCTCCGGCTTTCGCCTTCTCGGCCGCAGCCTCTCCTCCGCTCCCAACCGGCAGCTAGAAAAGGAGAGCGACGGCGACTGCAATCTTTCAGGTGTGAGGGGAAGAACATTATTTATCTCATCATAAGGTGGAGGTCGATGGGTTTGGGCTAAGGGCATCGCATCTGGTATATCAAGGTTTTGGAGCCCTTTTATTAAGGAAAAATAATATTTTCTTGGACCCACCAAGGATCCACGGAGGAGAAAGGGTGGGGGTCCCCCTTTGCCACGAAGCTCAGCACTCCCGTGAGTCTCTCCCTCCACTCTTCTTTCACAGTAAACACCTTCTTTACATCTCTCATGTGAGGTGTGTCTCTCTCCCCACCTGATCTCCACATTGAGAGCAGTTTTGGGGCGCATCGGCGTCGGC</t>
  </si>
  <si>
    <t>CCGCTGTCGACCATGGGCCTCCGCGCCGTACCGCCGACGTCGACGCCAAAGCTCGAGCATCCACCCGACCCAGGGTACGCCCCGGAGGGCGAGCGTGACATCATCAACGCTGAGTGGATGAACCTCCTGGGCTACGAGGCCTTCCAAGTCGCCTCGCTCTACCGAGACTCGCCGCACTTCGAGCATATCCACCAAGTTCTCCAAAGTCCGGTCTCTCGATCCGGCCAAGAGTGGCACTGCCGCGTCTTCTTCACCGCCACTTATATCCCTAGGTGGCTCGAATCCCGGTCCAAGTCCAAGTACAACCCCAACTACCAGGCCCGCATGACCGAGCAGCTGTGCGGCCTCAAGTTCCCCAAAGACCTCAAGTCCGACTCGACGGAGACCGCGGCCGCAGCCTGGGGCAGCTACCGCCTCAAGTTCTCCATGAACCTCGAGAGGGCGCT</t>
  </si>
  <si>
    <t>TCCTACGTACCTCTATGTTGAGAGGTTTTCCCCGAGGGGTCATAAATGCGCATTTTGCATGTTTTTGAGGCCCCCCTTCCGGTATTTCCTCCACACTGCGAGTTTTCTTTTTGGAGAGTGGGCTTCTTTTCTGACCGCGCTGGAGTAGGGCCCCTCTCCATGGCGCCCTCGATGTACCATCCTCTTGTGACCGAGGGGGTGCTCGAGATCCGCAGGCGATACCTAAGAAAAGAACCGCGTCCACGACCGCCACACTGGATTCACACCAAAGTGCGCGAGATCCGTGAAGAGATCGTCAGCTGTGAACGACCAAATTTGACCGGAAGAAAGAAATTTGACCGGAGCAAACAGCGAGGTTTTGACCGGAGGAAAAAGAGTCCTTGGCTTTCTTCCGGTCAAAATCTTACCTTAAAAGGGCGTTTAAGCTAATTGTCGAGGCGCGGTGC</t>
  </si>
  <si>
    <t>AGAGTCTCGATGTAAACGGCGATCACCCCTCAAGAAACAATGCCCATCCTAAAGTTAAAAGACACACAAGCCATCGGATCCGTCTAGAGTATTGTGGAAATACTTTGGATCCGACACCCCCCGACTAAATGTCGAGCGTCCGCGCGAGTCAAACTTGCACAGCACACTCACAGGCGTCCCCATGAGGCACACACAAGTTTGACATGCACAAACAAACACAAGTGAACGAGACCCTCTTGCCTTTCACCCCAAAGAGTGTGCGCACTCAGTGGTCAGTGGGTTAAACCAACAGGAAGAACACATTGTGTCTCACTCGGGGCGCACATCCCTAATGAGAACGTTACGGGCACACGAACTCACTCCGAACGCACGGTAGCTCACAATCCGAACAAACAACGTGACAAGGGAGTCAAGGAATCCAAAGAATCAACCAAGAACCGAGTCT</t>
  </si>
  <si>
    <t>GCACCCCCGTATTCATTGAAAACGAGAAAGGGAGACTACAACTGAGCGAAAACACCCGCCTCGTAGCGAAAGCCCTTGGCCTCGCTGAAAAAAAAGCTCGCATGACACGATGCGTCGTCCTGCGCGAAACGGCCATCTAATAATGCGATCAATCACTATAGGTCATCTAAAGTGAACACCGAAGCACACGGAAACAACGGGACCCTGGAACAATTCTAAAATAAACAGGTCACCCAGTGGCACAGGAGGGAGCGGAGAACACGCCGCTGAGGACAGGTGCACACCGCTCCGCTCGGACCCCCCACATGTCCCGAGCCCCTAAGTAGAGCACGAGGGGAGTTGCCGCAAGGCGGGGATTGATTGAGGGTGAGGAAGGGAAGGGGGCGTGGCTACGAGTATGCGATTCAGTGCCACGGGTGAGGCGAGAATATTAAAAGGTTTTTTT</t>
  </si>
  <si>
    <t>CAGCCTGGCTCACCGGGCATGACACTCCCTGCGGCTGGCAGCTGGCGGCTGGCGGCTGGCGGCGACCTCTCTCTCTCCTCGCTCTCTCTCCTCGCTCTCTCTCCTCGTGCGTGTGTGACATGAGAGTAGACTGTTGTAAGGGAAAGAGAGGTAACATTACGGAATCCATCCCTAGATTTACGTAAACGAACTTGGCGCTCTTGGGGCATGGGGCACAACGGCATTAACCGCCAAAAATATAGTTACGCGCGCGCGGGAACGCGGCCGCCCCACAAATATAGTAACTATGTGTGGAACTCTCACTTTTCCATGTGGCGGCCTGCACAACCCCCCAAATATGTCGCCAAATATGTAGATCTCGGAGGAGATATGTCGAAATATGTTTTTCGCGAGCGGGCCCCCTAAATATGTTTTACGATATGTTGATATTTCTGCCTACCCCTA</t>
  </si>
  <si>
    <t>CAGGGTGGGCGGGGACGCGGAGGAAGGGGGCGAGGACGCGGGGGAGGAAGGGGGCGAGGACGAGGAGCGAGGGGGCGAGGACGCGGGGGAGGAAGGGGGCGAGGGAGGGGTCGTACCCACCGCGAGCGGCGGCGGCGCGCAGACAGGCATGCTCCTCGAGGTCCTCGACGACTCGTCCCCCGCGAGCGAGATGTCGTCGGTAGAGAAGCCGAGCAGCTCGCCCTCGTCCACACCGACGCTCCACACGCAGCAGGGGTCCCCCAGCTCCATCCCGTTGCTCTGCCCGTCGCTGTCCGTGTCCGCGAGGCAGAGAGAGGTGGTCCACGCCCTGCCTTCGTCGCGGAAGGCGAATCGGAAGGCGGCGTGCGTCGGGTTGTTGACCTTGTGGCCCGTGTCCTTGCCGTTGACGCGGCCGTTGGGCACGAGCCGCCCGTAGCTCTCATA</t>
  </si>
  <si>
    <t>GGGGGGGTGGGGGGGTGGAGGGGAGATAATTTTAGCCTTTTGGGGGGGGCGGGGGGCACTGACATTGACCATGCAGATGTGAAGGAATTCACCAAGCAGGTGCTTGGGTGGTGGGCATCTTACCACACCAAGTTCCCAACTTGGGCCTTAGCTGCTTAGCTGCAAGGGTGGCTCTTTCTTTGTCTGAGCCCCAAACCCAGCTTCTTCAGAACGTGTGTTTTCATTGTTGCAATGTTTGTTTGGTGCTGATCGGGCTAGTACCTTAGCTGATCAAGTGGAAGCGTCAGTGATGCTGCGGTATAACCGCAATAAGCACAACGGCAGCGGCGCGTGACGCGGACATTGGATATTTGCTTGGATATTTGGGGGGGGCGGATGGATATTTCTTGGATATTTTTGATGGATATTTGGGCAAATATTAGTGGATATTCAGGCCTACCCCTA</t>
  </si>
  <si>
    <t>CACCCATCAGGCATGCCTTATGGCAGAGGCCTCTCTCACCCTGGTGACGGCCGCGCTGCCTCGGCGGCGCGGCCCGAGACCGGGTGGCCCTTATGGGCACAACCTCAACACCACCAGCAAAGCGCACATGGACACTGACTCACCAACAGCTCAGCACAAGACCTCACAAATGAGAGACTGCTTGAATGCGCCTTGGGGCGCACACTACACCGACATGCCCACCACCCACACTGACCCACTCACCGCCCCACCACTCCCGTCCGCCCCTGCCACTCAGGAGCCGCCCTCAGATGAGGAGCAAGGCGCCATGGACTCAGACGCAAACTTCGAACTGTCCTTCCACCAAGAGGGCGACTACACCTTCCTAGACGCCACGGTCTACGCCGCAATTGTAGAGCTCCTATTGGAGCTCGAAGGAGTCGACCCGGAGCCGGACTTTTGGGC</t>
  </si>
  <si>
    <t>CCGGACGGGATTCCGGCGGAAGTATACAAGGCACACGAAAAACTAGTTGCACCGATCCTAACAGATCTCTACAACCAAACCTTCGACACAGGCCTAATCCCGTACACTATGAGGGAGGGAGATATCATCCTACTTTACAAAAAAGGAGACGCACGCGACCCTAGAAACTATAGGCCCATAACACTACTACAGAGCGACTACAAGATACTAGCCAAAATACTAACCAATAGGCTAAGCAAAGTAATTGGGAACATTATATCAGACAATCAACTAGGCTTCGTGCCTAGAAGATTGATCAGCGAAGCCACCCACCTTCTGCAACTGACAAGGGCATACCTCGACGAAACTGGCGAGCCAGGCCTCCTCCTAGCACTCGACTGGGAAAAAGCTTTCGACAGAGTCAGCTGGGAGTTCTACCACCTGGCCCTCCGCCTCCTCAACTTC</t>
  </si>
  <si>
    <t>GGGTCATGGAGCGCGCGCCGCTCCCCTCCTCCCCTGCCGCCACCCCCGCCGCGCCGGCCGAACGGGCCGCGACCACGGCCGCGCCACAGAAGCGCGCGCGAGGATCACCCAAGCCTGAACAGGTGAGCACGAACCACGGTCCGTGCCGCCTCCCGCAAGCCCCACACCACCAGGGCCAGCATGGCCACCATGGCCACACAGACAAGCCACCCCCTCCAGCTGCCAGCAACCAGCCCCAAAGTGGGTCTGGGAGCCGACAGCAATCCTCCCATAGGGAAAGCCCTCGGGCTGGGCCCCTACAAAGCCGCGGCTCAGGCCTCGTGCGCAAGCACGAGACCCTGACCCGGCATGACAACCCATCACACCCCAGTGTGGGCCTGAGCTCTGTACGCATCACTGTGTGCACTGAGCACAGGCCCAAGGGCCGGGCATCCAGCGCGGCCT</t>
  </si>
  <si>
    <t>CTTGGAGAGATTCACCAAGCTAAGCGGAGCGCTAAACTTCGCCAACTCAACGGACACCTCGCGAACCGCCCAGGCGGGCATGGGGAGGCAACCCAAAAAAAGGATAGACTTGGCCGACATCCGGCCACTGTACGAAGTAGGCAAAAACAACATTTTGACCCCCAGTGAGGAGCTAGTATCCCTGGCAGCGAAGCTAGGGATCGAACACCAAATAGCGAGGGAGACCGCAAGGCAAACGTGAGAGCGGCGAAGAGCACGCCAAAACACCACATTAGGGACAACCACAGCACGCGAGGCCTGAACTAACCAAAGACATAGACCCAAAAGGCCTGCCCGGACCCCGAACCCAAAACCGGGCCCTTGGTAGCGCACCAGGGCCGCACCCCCGACACCAAAGACAAAGGAATGAGGGGGGGAAGGCGAAGGGGCGGAGGGAAGGGAGA</t>
  </si>
  <si>
    <t>ACTACACTCTCACGGATGATGACCCCCTTCAATCTGATGAACACTTAGTAGAAGCTCTACTCGATCGCAAAGGCCGGGGACAAGCTCGCCATTACCTCGTCAAGTGGCGCGGTTATCCGCGATCTGCGGCCACGTGGGAGCCCCTAACAGAACTGCTACGCCGCTGTGCCGACCTCGTCACTGACTACGACAACGCACATCCACTGACAACCGCTACCAGTTCACAGACATCAAAGCGGGCCCGACTACAGCCTTCTCCCGCCTTCACCGGGACCTCGCGCGCGCACGGTCTCACGGACATGCATCGCACCGGTCCCGAAGTCGCCCCTGATACCCATCCACGACGCTCGCCTCGCCTCCGTTCACTTCCACGCGATGTGCATGTCGCCCATGTGGGAGCTTCGGAGCCTCTGCCCGCTCTGCATCCCCATGCAGTGGATCCT</t>
  </si>
  <si>
    <t>TGCAAGCGCCCGTGCCCAAAGGTTCTAAACGACTACACTCAGGCCCAGCCAGCCATCGACGTTCACAATCGACTTCGCCAACGGCATCTGGCGATGGAGAAGGCCATCCTCACCAACAGCTTCAAGATGCGCTTCTTCACGACGAACCTAGGCATGCAGGTTGTTGACGCCTATCTCGCCCACAAGTTCCTTAATGATCCGAACGCGGATTTTAAGAAGGAGATGGAAAAACTCGCCTACCGACTCATGCACAATCCTGACGCACCCCAACGCACATCGCCCACCCCCAGAGCGCACTGCGCACGGCCAACCAACTCGCCTAGCGCATATCCTTGCACAGCAGACGGACGCAACCACGTGCTGACCCCCTTCAACCAGATCAATTGGTATGTCTTGGCGGGCGGCAGCCGCCAGCAGAAATGCATGTATTGCGGCATGCATAC</t>
  </si>
  <si>
    <t>GGTGCCGAAGCTTGCGTTGTTTCATCCGTGTGACATCCTCATCAACCATTTTTGTGCGGCTGTGTCCAATTGCCCGCTGTGTTCGTCTGTAGTATAGGGCACATACGTACAATAATATGTGGATAAACGATCGAGTCACAGGTATCCATCTAGTATATCATTCTTACCATGACTGATGATGCCCAACCAGGCAAAAAAATGCGGCCGGGCGACCAATTACAGCTTCCGAGCGGTCGTTAAAGTGGTTACGTGGGCCGTCGACACCGCCGGCGCCAGGCCAAAAAAATTGGAATTTTATCACGTCGGCGCGCGCGTGCGCGAAAGAATAAGGAGCTGAGACTCGGAGGGTCGTCTAGTTAGGGCATATGGAGGTCATCCATGCATTTTTTTTGCTATAAGAAAGCGATCATGAGAACCCGATTTTTACTGTCCCCACCTCTAC</t>
  </si>
  <si>
    <t>CGACATCTCTGTCGGCGTTCCTGCGTGGCGCGGAGCGACATGAGCGAGTCGAGCGGCGTGGACCTGAGTGACGGCGGTGCGAATGCGGTCAGCCGCGCATTCGCGACCGGGCAGAGGCCGGAGGCAAGGGAATGCAGCCACACCGCCACACCGCCGCACCGCGCCACACCTCCCATGATGGACAGTGGCTACGTGATGTCATAGAAGTTTTTCTTACGGTAACGAATCATTTTATTACGTATCTACTAGTCTCACCTCGTACTCATGGTAGCGCCAGCCTCACGTCGCCCTCTCACCCCGCGCACACGCGCCGGCAAGTTTTCTTTTTGCGTTGAGGGGCCCAGACGCACCCAAATATCCTTGAAATATCCACAGCTATCTAATTCCAAAAAATCTGCCCAAATATCCAGGAGATATATCCGGATATTTTGGCCTACCCCTA</t>
  </si>
  <si>
    <t>GTTCGCATCAATTGCATGGCAGCAGTGCCACCTCCTCGATTACAGCAGGGATCGCAAAGTGATAGGCATCGGCGCCTTGAGGTACGTGTGTTGATGCTTCAAAATTTTCGACGTCGTGTGAATGCACGGCACCCCAACCGGAACACTTCTTGGAGAGTGGATGGTCGGTGCGGTATAGGAAGGCGAGGGCCGGACTATCGGGAGCATACACTTTGAGGAGTCGCCCACTAACAAGTAGCGAACCTGTTGAAGGCAACGTTGTGGCAGACAGGCTGTGGATGAGTCGGGAGCTGCACTGCAGTGAGCTGAGCCAAGAGGAGAGCACGTGATGCCACCTCATAGGGGATGGTTCCGTAATGGAACTAGGCACGCCAACCTGGCGCGTCACCTGAGTCCGTCTTGCAGTATTCGAGGTGATAGGTGCTCCAATGAAGAGCACCT</t>
  </si>
  <si>
    <t>GCGTCGGAAAGTAGAGACGAGGCTAGCTAGCGAGCTAGTGAGAGAGAGGGAGAGAGAGAATGAGAGCTTCTTAGGTCCCGAGATAGACACGGGAGACTACAACGAATGGACTCAAAAAAGTTGAGTCCACAGAGACACACAAACTAAACCAAACGGGGCGAAAACTAACCACACCTGGACGGACGGCCAGGCGTCGGCACCAGGGCAACTTAGCAGCGCGCAGACATGCGACAGAGGGGTCGGGAACAACGAGGGCGGACCTCGCGGGGGAGCTATGACCGATACACGGAGAGAAGACAAAAGACGGTCATGGAACATTTGATGACATCGAGAGGAAAGTAAGAGAAGAGGCGGAATACCAATCGACGAGACCTTGAGGCTTAAAATAACCCACAGGTTACAAATAAAAATAAAAGTCTGTCATCGTATGGAATACGACA</t>
  </si>
  <si>
    <t>CTCAACTATCGTTATAACGATAGGGTCATGGAGCGCGCCACGCTCCCCTCCTCTCTCTTCGCCCACCCCACCGCGCCGGCTGACCAAGTGATGGCCGACGCCGCGCAACCGCACCGTCCTCTCTCAGAGCCCTCGCCCACCCAGGTGGCCGCGAGCCGCACCCCGCCACGCGCACAGAGCCACACACAACACAAGACCAGGCCCCACACAACACACCACATCCACCAACACAGACAAACCACCAGAAAGCAGGAACAAGAGGAGCCTCAGGGCCCACCTCCCCATAGGGAAAGCCTCAGGGCTGGGCCCCTACAACGCCGCGGCACCGACCTCGTGCGCCAGCACGTGGCGCGGACCCGGCCGGTCAGCAAGACCACCATCACAAAAACAGCTGAATCCTGCAGCATCAGCTGCAGGACTCAGCAACATGAACCGATGAG</t>
  </si>
  <si>
    <t>CCCCCCCCCCCCTCCGCAGATTTCCTTCCCCCTCTCCCCCTCCCCTTCTGCCTTCTGCGCCCACCTCATATGTCTCTGTCTGACTTCTGTCTCTGTCTCATCCGGTGCCGTCGCCGCTTTCCCTTTGCTTGCGCTTGCGCTTGCCCGACTGTCCCCTTCCGCGCCGCGCCCCCCCCCCCCTGCCCCTGCGCTTGCGCGCTTCCCTCCCGCCTCGCGTACTTACTCCCACCCCCCCCCTTTTTTTATCCATGTTCGGCCCGCTCTAGAAGTAAGGTGTTAACGTGTTAACAGTGTTAACATGTTAACACCCACCACTTTCGCCACTAACACTACCAATCTATGTAGCTATAGTCCACTAACACTACCAGCCTATGTAGCTGTGGGCCACTACCAGGTTGAAACACGTTTGGTATGGCCGGTGGGTGTTCACAGCCTTAATG</t>
  </si>
  <si>
    <t>TTGGCCCCGGCCAGAGTTTCGATCCAAACCCACCCAAATTTCGATTCGAAATTTCGATCACTTTTCAGCAAATTTCGAGCCTCGTTGGCCCAAATTTCGATCAATTTCGATTCGAAACTTGTGCTTGTGCATCGCCGAGCGTGCGTGCACACGGCACACGCCCGACGCGCTGCATGGCTGCATCGCTGCATCGCCTACGAGGGGTGATGGAGGGACGAGGATGCACATTAATATTTCATTGTCATTGTCATTGTCGTCATTGTTCTCTTATTTATTGTTCACATTCTCACATTCTTTCTCTCTGTGGTCAACCCACATCAGCCCATCAGCCCACTCAACACAAGAGCACACCGCACCCTTGCACGATCTCAGCCCACGGTCCATTTGTTGTAGCGACTCATCAAGGCCACTTGCCACTTGCAGGTGGTCTGACGTCTGAC</t>
  </si>
  <si>
    <t>GTGAAGAGCGATCTCCGACAACCCTATTATTGGAGTCAAAGAGAGAAGTCACAGAGGGGGAAGGGGGAAAGGCCGCGGACTGAGCGTCGAGCGATGGCAGCGAAGAACGGATCCATGATGACCGAGGAGGAGGTCGACCGTCGCCGCACCGAGCTCCGCAAGTACCTATCGGAGGCGCGTGGCGGCTACGTGACGAAGGGAGGCGTGAAGCGGACATTCTGTCCGTGGGAGGTTGTCTCAGACGACGTCTGCGCTCGCCGAGCTGAACAAGAAGGCCGGGTGCAGCGGGCGATCAAGATGGCCAAGATGATGAAGAGCCCGACGGGCGACGCCGACACGGAGTTGACCGAGGCGGAGACGATGACGGCGGAGCTCGAGGCGATCAAGGGCCACAACGACTTCTTGGCGCGCATGCTGACGGAGGTGACCAAGGAGCGCGA</t>
  </si>
  <si>
    <t>CGCGGCCCCTTCCTTGTTTCCTATTCCCCCCTGTCCCTCACGTTCCCCTCGGAGACCGCCGCGCCCCCCTCTCCTTCCTTCCGCGTTCTCCTCCCCCGTTCATTTCCCCCTCCCGCCTCCCGCCTCGGTTACGTTTGTTCCCGCCCTCGTTTCCTTACGCGTCCCCCCGTTCCCGCGTCTTCTCCCCACGTCTTTTGTGCAGTCTCTGGTCTGCGCGCGCTCCGTGTCCCGTCTGACCCCTTGCCCTCCATGTCGTCCCGCCCCGAGGAGCGACCTCCTGAGGCCAGTCCACCGGCCCGCTACGCCGCTCCTCGCGCCGCCCCACGTCACGCGTCGCGACGCCGCACCACGCATCCCCTCTGTACAGAACAACTTGCTACAGTCCCACCCCAACACACACATGGCCACAGCTCACACCCCACAGAAGCCCACCCACCACA</t>
  </si>
  <si>
    <t>GGGTCGTACCCACCGCGAGCGGCGGCGGCGCGCAGACAGGCATGCTCCTCGAGGTCCTCGACGACTCGTCCCCCGCGAGCGAGATGTCGTCGGTAGAGAAGCCGAGCAGCTCGCCCTCGTCCACACCGACGCTCCACACGCAGCAGGGGTCCCCCAGCTCCATCCCGTTGCTCTGCCCGTCGCTGTCCGTGTCCGCGAGGCAGAGAGAGGTGGTCCACGCCCTGCCTTCGTCGCGGAAGGCGAATCGGAAGGCGGCGTGCGTCGGGTTGTTGACCTTGTGCCCCGTGTCCTTGCCGTTGACGCGGCCGTTGGGCACGAGCCGCCCGTAGCTCTCATAGCCGACCCAAGGGACGACGGTCGCCAGTGGGAGCGGCATGCCTCTCTCTCTCTCTCTCTCTCCCGCGCGCCCGCCCCCCAAAAATATCTGACGAGCAAGGTT</t>
  </si>
  <si>
    <t>CTCGATCTTCTTCTCTTGAGTTATCCTTTCTTTCGATTTAGGAGGCGGAATGAGAGATGAGAGAGTCGATTGGGTTTATTTGTTTGCTCTGTTTGTAAGCGTCATACGTCATACCCCGTACTCCGCTTAGGAGGGGGTGTCACGGATGGTTTTGCGTGGTGTGCACCCTAGAACTTATATTGGGATGAGGAGGTGGAGAGGGCCGCATGAGTCGAGCCGTGATCTCTCCCCTTCTCTCCTTGTTCGCTTGTGTGAGTCTCCCACGCAATCCCCCCGTGTGTGCGTTTGATTTGTGAGCGATACTGTTAGTGTGCCCTGTGCGTTCAGTGGCCCCCTTTGGTATCTTTTAACTTGTCATGAAGTAACAGGATGCGCGGCGCGCCGCGCCGCGGTCTCATCCTCAAGCCACAGGGGGCCGCGCTGCGGCCTCCTTGTGATA</t>
  </si>
  <si>
    <t>TCGTTGTTGCAGTGCATGTTTGGTGCTAATCGTGCGACGTCTTTGGCTGACCAAGTGGAGGCATCAGTGATGTTGCGATTCAATCGCAACAAGCGGACGTGTGTGTAGGGCAGTCGATGTCCATTGCCACTGTGAGATATGAGCTCATGTGTTGGGGTGAATGAATGACATCAAAAGGCACTAACTAACTAAGCACTATGGAAAGTAGGAATGAGGGAAGATGGAGGCAGACAAAGAGGTAGAGTAAGTAGGGAGGGGCCCGCGGCCTACGGGAGTGTGGGTGTGGCAGGCGACGAATCGGTGCAAGTGCGAGGACCACTTATAATAATAGTATCGAGATATTTTTTGGGATATTTGGGCTGGCGCTTGGATATTTCTTGGATATTTTTGAGGGATATTTGGGCGAAGATTCGTGGATATCCTGGCCTACCCCTAGTC</t>
  </si>
  <si>
    <t>AAAAAAAACCTTTTAATATTCTCGCCTCCCCCGTGGCACTGACTCGCATATTCGTAGCCACGCCCCCTTCCCTTCCTCACCCTCATTCCCCGCCTTACGGCAACTCCCCTCGTGCTCTACTTAGGGGCTCGGGATATGTGGGGGGTCCGAGCGGAGCTGTGTGCACTTGTCCTCAGCGGCGTGTTCTCCGCTCCCTCCTGTGCCACTGAGTGACCCGTTTGTTTTTAGAGTTGTTCCATGGCCCCTCGGCTTTGTATGCGCGGCGTTCCTCTTAGTTGACCTATAGTGATCGATCGCGTTCTTCAGATGGTAAGTTCCCTCGGGCCGACGCTTCATGTTATGCAAGTCTTTCAGCGAGGCCAAGTGCTTTTGCTACGAGGCGGGTGTTTTCGCTCAGTTGTAGTCTACCTTTCTCGTTTTCAGTGAATACGGGGGCGC</t>
  </si>
  <si>
    <t>TGTTTATTTAAACGACGCAATAAGTCTTCATTAAACTAAGGTATTTATGACCGAGTTATAATTTTTAATTCAACATTTTTAAGGATTAAAGTTATTTTTACTAAATAATAAGTTTATTACTTTACTAAACTTTAATTTAAATAATTAATTGAAAAGTATATTTTCATAAAAATATTATATTTAATTAATTAAAATTATCTCTACGATAATTCCGTTTTTGATTTTTACATAACTTATTAAATATAAAAGATGCCACAATTTGATACTTTTTCTTTTTTTTCTCAAATAACTTGAACATTCTTTTTTTTTGGTTTAATTTTTTTGCTAAACAGTTATTCTTTGTTCCCTGTTGCAGCCGTAGTGTTAAAGACGCGTGCATTGAAATCATGGAGTCAAAGTCTAACTTCTAGTGAAAGTTTAGGTGTAACTACCACAGAA</t>
  </si>
  <si>
    <t>TTTGCCACCCTTGAACTGTCCAGTCTTCGCGGATCTGGCCGGGGCCATGACTGGAGGTGTTGGGTGGTTTTGCTGTGCGATCCAGATTGCACTTGCACCGTTTGCGAGAGCGCGTGGCAAGCTCGACAGCCGATGGGTCGAAGAAAAGATTTTCAACGAATTTGTCGAGTTCATTCGTTGTGATGTTGCACCCTTGAGCGTCGTCAAACGCGCTAGTGATGTAGAGATTGAAGTGGTCTGCTCGGCGGGGGTACCACGTTAATCAATTGTAGTCTTGTAGAGCATCTTGTTGGCTAGCATCCCTAGCCACATACACCGGACGAGCCATGCGCCAACCGCGCACACCCCCATCGCGGGGTAGGGGCTCCGTTGCCGATGAAGGCTACGGACCACAGCACTAAGGTTATGTTCGCACAACAAGAAAAACTCTAACACCT</t>
  </si>
  <si>
    <t>CGTGCTGCGTAAAGAAACATCTCTTATACGGCTAGTTTACGTAGGGTGTGGGCCTTAGGGGGTACGCAGAGGGAAACAGTTGACATGCGCACGCACGGCGTCTCCGCGGGGGGACCGATGCACATCGCGCCGTGCCCATGCACGGCGTGCACGATGTGATTGCAAGTCGTCACAGGTGCTCCGTTAGAAACATCTCTTAAATTGCATGTTTATGTAGTTGTCGGCCTTAGAAGAAACGCAGAGGAAAAGCGCTGGCGCGGCGTCCCCTCGGGGGAACATGCACCGCGGGGAAAAGCGAAAAGCAGAGAAAAAAGTTGTTATGCCCACGCACGGCTACGGCTAGTCTTCGTTTAATTTTAAAATACTACTGTATACATAACTATGGACATTTGATCGCTCAATTCGACGGATGCCCCACAATTGACGGAACGACACCT</t>
  </si>
  <si>
    <t>GCCTACATGTGAAAAACAGTCGACAAGCCCAAGAAAAACAGTAAAAACAGCTGTTTTTGGGTTGTACAGAAAAACAGCCGAAAACAGCCCGAAAAACAGGCCGCCAGTGTTTACGTTAGAAAATGGTGTTTACGTTAGAAAATGATATTATAAAATTTTGCGGGGGGGGGGGGGGGGGGGGGGGGGGGGGGGTAGATAGAGGCGTCCGCACTTGCCATAGCCATAACCATAACCATATCATCCATGTACACACATATACCTAGCGAGCAGCGAGCGAGCATTGCGAGCTGCGAGTTGCAGACACACCGGCGCGCCGGCGCAGCTGGCCCCAGGCTTAGGGCTAAGGCTTAGGCCAAGGGCCCAGGCTCAGAAAAACGGTGATAAACACTGTTTTTGGTCTTCACAGAAAAACAGGTTTTCTGTTTTTCACATGTAGG</t>
  </si>
  <si>
    <t>CCCGGAAGGGTCGGCTTCCGGAGTCAATGAAGTTGAAGGTTCCAAGGGAGCTGCGGCTTTCCGCGCTCACGCCGTGGTCACCCCAGACTCGGGAGACGCAGGGGCCGTCGATTACGATCCCTCGTCGCGCACCACACGGACGCCGGCGTCTCCTCTTTCTCTCGGCTCTCCGGAGGATCCCCGTTCCAGGGATCGCCCGCCGGAGCCAACCCCCTTCATGTCTAGCCCACCGAAACTCGAGGGCGACGATCCCCCTCCCCCTGAATTCTACTGCCGAGGCCATCCACCGGATCGCCGTGGTTGGTTGTTCCTCGGCCGCCAAGTCTACTGAAACTGCCCGCGCCCCTACGCGCGAGCTCCAAATGTTAGCCGCCTCCCGTGCCCGGGCTAGCGGTTCCTCTGTCATCTTGCCCCGCCATCTCGCCGAAGCTGCTCT</t>
  </si>
  <si>
    <t>GTGAATCAGTTGAGGAGAACGCCAGCTGGAGTGGGACATCATCTCCTTGTGCAAGTATACCTCTTGCGGTACGCATTACCATGTCTGCGACAGCTTCGAACACTCCTTTCTTCACAGACGCGATGCTTTCTCTCACGGCCCTACAATCCCAATGTTTGTATCTTTGGAGCTCTGAGTGGTGAAATTGGAGTCACGTTGGAGCTCTTCACAAATACATATATCCATTATGTCACTTTCCACAGCACTCAAGTCCAACCAGTCCTTGTCAGACATCTGTGCTATGCTCATCGACGCTAGTGATTCCACGGAACGCTTCCTTTTTCCTAGCAGCCCATTCACGACAGATTGGGGATCCCTTTCGCCCATAGGAAGCGCTCGGTCGTAATGTGATAGGAAGATTAGATTTAAATATTAATCCTGTCACGAAATACCTAGG</t>
  </si>
  <si>
    <t>CCTTGAACGTCTTGAACGCCTCGTCGCCTGCCTCCAGCACTTGCTTGAGCAGCGCAACTTTGCGCTCCACTGTCCAGTCGAAGCGGCTGTTGCGCGCTTCTCTCTCCTGCGGAACGTGGCGAGTGAGGGGGCGTTGTGAGCGCTGCTGGCTGGGCTGGGGCCCCATCATCGCCACCCCGCCACCCTTGTGACGCTCGGCCGGCGCCTTGGCTCGCGGTTGGCATGTGCCGCCGGGCTGCCCTCACCGGCCTCGGCGCCATCGCTCTCTCGCTCTCCTCTCTCCCTCTCTTCCACCGGCAGACAGTTGGAAGAGGCGCGCACTGGGCCTCTTCCAACTCTCCGGTTTAAGGAAGGATTGAGGATCGTGACTTCTTTGAACGAGCTCTTCGAACCTTCTTCCAACGTTGTTTCAACCCCGCAAAAACCCCCGACTAAA</t>
  </si>
  <si>
    <t>GGCGATGTCAGCCTGAACGAAGGGGTCCGATTTACCTGACTTTTTTGACGTTAAAGATCTCCCGAAATAATCTTTTTCCAGTCTTCATTACTGATGCTTGAGTGATCGTCAGTCTTCCGCGTAGACGGTTTAGGCTGCCCTTTACGCTTTCCCTTTGTGAGTATTTTTATTATGAACTTGCGTCCAGTATTGTTGTGTTTATCCGGATTGGGGCGACCAAGAATGCGGTTGCATAACTCATGATACATAATCGATCGGGAGGTGGTTTTACACATTCTGTACATTTTTTTGTGAGAGTGTAGGAGAGCAAACGCCCTCCGCCTCCGCCATGGTCTCGGCTGCCTTGTGGCACCGAGGAGGAAGGGCGCGCTGATGCCCGCATAGCGCTTTCGTACATAACGTTAGCTTTTCCCATGGCCAAAGCCTGTAGGCCTAG</t>
  </si>
  <si>
    <t>CACGGCATGGATGGAGTCTCAGCCGCGTGACAAGCGGGGGAAGGCCGCTGAATGCAAGACAATAGTACGCTCAGAAGGTTTGTGTGAGACGATCAAGACCGCAGTGGCGATCATGGAGCCTATTTACCGATTGTTGAGGATCACCGACGGTAAGCTAGGCGCGAACTTGGGCAAAGTGTACGGCTATTTACTCCAAATCGATCTCCATCTAAAGCAGGGCGACATCCATGGCTTGGATGCGACAAAGAGGCACAAAATACATGAACTTTTCATGGCCAGGTGGGAGTAACTACATACCCCCCTCATGGCTGCAGCCTACTGCCTTGAACCTGAGTTTTGTCGTCGCAAACACTCGCCGGATGAAATAAAACAGCTAAAGCAGTGCTTCAAGCAAATGGCGACACCGGAGCACGCGTATGCCGATCTGCTAGGCGAT</t>
  </si>
  <si>
    <t>AAAAAAAAAATCTTCTTAAAAATCTCCGCTACACGTGCGGCGTAAGGCAGTGTGCTTGTGGACCTCCTCTCTACCCAACCTTAACCCCTAACAACCCCCTCCCCCTTCCCCAGTTCCCTCTTCAGTGGAGAGCCGGTTCCGGGGAGGCCGCGCGCGCTGCCTCGGCCAGGAGTTGGAGTGGAGGGGGCGGGAGACTGTGGCTTTATCCTTCTGCTCGGGCTTGGCTAGTCTATTCCTCCCGTGTGTCTCATAAGGTCATCAACGCTTTCTTCCAAATTCTTCCCATAGCGATTCACCTATCTCAATTAATGTTTCGTATATCTAAGCCTCTCGCCGCCTGCAAGAGGTGATCCGATACTTCTAGGTTAAAGTCTTTGTCCACCATGTAAAGAGGGCTTAGCATTTTCCTAATGTGTTTATTACTCGGGGCGTGCA</t>
  </si>
  <si>
    <t>CAGCCCGCAGCTAGATTAGAATGAGTTGAGTTGAGTAGTTGGAATTCGCCCAATTCATGAGTATGAATAGTCCCCCCTCTGGCCTACTCATGAGTGTAAGTAAATGACAATCCGTTTACTCATGAGTATACTCACTACTCAAGAGTACATAAGACATAAGTGACAGTTATAGTTACGCTACTCCATTTATTTATAGTAGTATTTTATTTATACCTATACCTTTGGGGACCTTCCACCACGAGGCGAACGTGGAACAGGTGTTCTCCTTGGCCAAGCGTCTGTCAGATCCAAATCTGGATCCTGCCGCAAGGGGCAAGAGGCATGCCATGCACCCTGCATAGAGAGTGTGACAACGTGACAACGTGACCACTCGCTATTGGAGCGAATATTGCAAGGCGGGCACAGGCACAGTAGACGATGACGAGGAAAAAGACG</t>
  </si>
  <si>
    <t>AACGACATCGATCTGACACACAAAAAGGTAATACTCACGCCTGTTTACGGTATGTTTTCCAGGCCGACACCTCGAGCGACACGCGAATGACGCGAAAGCGCGGCGACACTTGAAAAAGACGCGAGAAGAGGGGGCCGAGACCTCCCAGGGGCACGAAGTGTCACAAGCAACAGGCGTTTACGTTTGTTTTGCCACAGGAACACCACACCAGCAGCGTCTGCCCCAGCCCACCCCCTGCACTTGGCCCGTTGTAGTGCACGCGGCCCCCCCCCCCCACCCGATACCAAAGACAAAGGAATGAAGGGGGTAGTGTAAGGGAGTGAGTAAACTGGGGTATAGGCGATGTCGTTAGTGAGTACCGTGAGTACGTGGACCCGTATAGCTAGCATGATGAGTAGCCCGAATCTTCAGATGTTTTATTATTATTATTATTAT</t>
  </si>
  <si>
    <t>CAGTGATGGTGCATCAGTACTGACGTCAGCTTTTTACATCAGTGTCAGTTCACCTCAAGCTGACAACTGATGTCAGTTGTCAGTTGTCAGCAGCTTGGAGCGGGGAGAAAAACAAAACCCGCAGTCCTCTTTACTTTCTACAGCCAAATAGAAAAAAATGCAAAACAGGCCAAAGTGGGATTCGAACCCGTGCCCAGCGTCGCACATCGCACGCGCACTGCAATCTGAGCCGCTTGGGGCCCGAACATTGCTCAATAGAGGGCGTTTTGTGGTATTTATATTTGCAGCAAAGACACAAGTCACTGATATCAGCTGATAGTCTGCTCGCTTAGTGCCTTCGAGGTGATGCCAGCTGATGACAACCATCAGCTGATATCAGCTTGATGTGAGCTGAAACTCGAAGTTGGTGTCAGCTGAAGTACTGATGCACCATCA</t>
  </si>
  <si>
    <t>TACTCCGTGCCCAGCCAATTCCTGAGCGCGCGTTGAAGCCTGGCACGTGGTTCTTCGCAGCCCCCACCAGCCCCACTGCAGCTCCATGGCGTCGAGAGTGGCGTCAGAGCCAGGGGCATGCACAACCCCAACATCCCTCCGCGGGTCGCCCCAGCCCGCGCGCGACTCAGACGCCCCTCCGGCTGCATCCCCGATCGCCGTCGCGATCGACGACGTCACAGAAGTTGTTCTTCGTGAGGAGGGGGAGGCAGGCGGCGCGCGTTCCGGGCGTCCCAGGCGTCAAGCGGCCGCTCAGATATCATACACGGCCGGGGGGCGCGTCCCTCCGCAGGATGACACGAAGGAGCGCGCGCTGAAGGCCATCCGGTGCTGGTACCACCCAGACACCGACCGCACGACGCTACGGACGAAGGCCGACTGGGCCAAGGAGTTCGG</t>
  </si>
  <si>
    <t>CAGCCATCACGTTAGAAATGACGCGCGCCGAGTGATGAAATGCGCCGCCTGCCGCGCCTCAGATGTGCGGTGGTGCAAAGGCCTGGCGTGTGCCTCGCATACTGCCGCTCGCAAGCCTGGCAGAGCCATGCTCCATGCTTGGCCAGGCGATGGGCGAGGCCGAAGAAGCGCCGCTGCATGCGCATGCGCATGCGCTCCGCGGCCCGAAAAAAACGTCTGTACAAGTACAAGCCACTACTTGTACTTGTAAACAAAGCAGGGGAATCCACCTAGATATCTAGATATCTTAGATATCGTAGATATTAGGCAGCTGGAGAGACTATTAGTATCTATCAAGATAGCCGCAGAGCACTATCTGTATCTATCAAGATAGGTTCGGCGACCCCCAAACCTATATCTAGATAGTTCAAATCCAAACCTATTCAACTCCTTAC</t>
  </si>
  <si>
    <t>GCCGACAGAATTGTCGGCGTTCCTGCGCGGTGCGGAGCGGCGCGAGCGGCGTGGACCTGCGCAAGGAGATGGGCATAGGCACAGGTGAGTGGGTGGCGCTCTAGCGCCAGGGCAGGTGCAAGAGCGGCAGCTCACCTCGTGGCATGGTGGTGGGTGGCAGCAGGGAGCGGGGTGGCGCTCTCGGTGGTGAGATGGGCAATTACTATTACAGTAACAACATTGTTTATTACGTATTCGCTTGATTTGTCACCTCCCAATCGTGAGCGCCGCAGGGGTACAGCGGCTCTGCGGCGACGCGCCGAATGCGAGTTTTGTTTTTGGGCACCGCACGCTCACAGCGCCCAAATATCCCACATCTATCCAGAGATATCCATTTCCAGCAAATCCGCCCAAATATCCCGATGAATATCCCGGATATCCTGGCCTACCCCTA</t>
  </si>
  <si>
    <t>CGGCCGAGCTCGAAGCGTCTGAAAACCAAGGGTGTTGCCTCACCGCACCGGCGCCTTCCGGGCCACTTCCGAGGCGATCCTGTGGCAGCTTGTCGAGAAGGCGGCCGACCAAGTCCTGTAGTTGGTCGCTCATGGTGGAGGGGCACAAGACGTCGCCAGAGACGATTTGGCCGCAAGTGTAGTACGTGAGCTCTTCACCGAAATCGGCAAAGGGGGGCTCTCCGGTGGTCATTTCGTAGAGTAGCACGCCAAATGCCCACCAATCCACGGCCAGGCCATGTCCTTCGTTGAGGAGCACCTCGGGTGCGACGTAGGGCAAGCTGCCCACGATTGTGTAGCTTCGCTCCAAGATGATCTTGCCGTAGCTTAGGCCGCTCAGCTTCAGATGCCCGTGCGCGTCCAAGAGCAAGTTCTCGGGCTTCAGGTCGCGATG</t>
  </si>
  <si>
    <t>TTATCTCTTAAGAGGCGGCTGGAAGCACCTGCAAAGGTGCTTCGAGACCCTTTTTTATTCCTAGCATATTGGCGGCCCCTTGGAGCCTAGAGGACACTAAAATTGAGCTGGAGCCTTGCCATCAATATGGAGGACTAGTCTTATGCATAAGATGGAGTCGCATCGCCCGAAATTTGCTCCCATGACCTGATCGGTGGCGATGCTGCCGACGAGCCGGCGTCGCACGTCGTTCACAACGCATGCTGCAGGAGACTCGAGTCAGAGTTCACAACTCTCATCAAGATTATACGTGTCGGGGGCATTTATTGATGCTGAGTAATCTAAGCCTTACAAATCATACACAAGATGAACTGCTCACAAACCCTTTGGACCAGAATATTTGATGGGCAAAGCGTTCCCCTTTGAGACAGACCACATACAAGCGAGCGGAGA</t>
  </si>
  <si>
    <t>TGAGCGTCTTGAGTTTTGTGATACTTTCGTGCACATTGAAGTCCAACAATACGAGTATGGCTCATGGTCCAGTGTGCATAGAAGCGGGTCTTGTGGACCCAGTAAGTTGGCGTCACAAATTTCCTCGTCATTTGATGTTTATGCCTCGCATGAAGGGCCTCACTAAAAATATACCGGGAGGGGGCCCGACTGTATTTCGCGCTCCGCCTTCGAAGGCCCGAAATTCGGTAATTTTCGAAATTTTCGCCGGATAACCCCCAATTTTTTTCGCTGATCCATCTCACCGGAACCCTTAGGGAGCTTGTTTAGCCCTTCAATCTCCCATTGTAGCTGGTGCCATCCGCACCCCCATAGTGAGTGACCGGGCTATCTGAGTGGGGGCGCGCGCATTGGCATGTCAATTGCCGGAAGGAAGGGCTGGATAGCTGGGGC</t>
  </si>
  <si>
    <t>ACCCCCATAATGTCACTTGAGGTACACTGACCGTCCACCAACTTGACGTCGCTGCCCACACAGGTGCCCATAATGTCACTTGAGGTACACTGACCGTCCACCAACTTGACGTCGCTGCCCACACAGGTGCCCATATTATTCAGCATCGTATTCAACCCACTCAAGTCACCGTCACAATCTCTTGTGCACCGCGCGGTGCACTTGCCATTGATGAGCTTCACATTGCTTCCCGTACAGACCCCAACGTCATCCACCGACGTCTGACCAATCGCCAGTGGACCTACAGCGAGCCATGGAAGCTTGGTGTAATACGTCATAAATCGCAGGGAGGGATCTATTTTTATATGTGTATGTTTTTTCCCCCCACACCCCCCCCCCCCCACCCCACCCACACGCTAGAAGGCGGAGAGCGCACAGTGGAGAGAGAGGAAG</t>
  </si>
  <si>
    <t>ACGTTTGAATCAACGACGGCCGAGCGGTCGAGAGTCTCAGGACGCTCCTGGGAAGCATTTTGTAGAGCACTTTGAGGCGGTTTTGATGGTGCAAGTCTCGTCTCGCCAGCCCCAAGGGTTCGCGAGTCGTCGTTCGGAGAAGACAGAAGGCTTTCAAGGTCATCCCCGGCAGAATTTTTGCAGACTTTTTCCTTGATTCCGGCCGAAGGCGCGGGTTTGAAGTTTGTACTTGTGGAGATGGACTGTTCCCAGGATCCGGGTAAGGCTCCTGAGACTCCATCCTTGGCAACCCACGCGTCCGTAGGCGGCCTATCAACTTGGGTAGCGGGTGAAGATACTTGGGAAGGCTTGGGCACGGGTGCAGTGGTGACGGGGTCCGCGCGCGGCGGCGAGGGCGGATTTGGCGGTGCAGAGGGCGGTGATGGGTCCATA</t>
  </si>
  <si>
    <t>CTAGGGCCAGGTCAGAGTTTCGTGAAACTCATTTCGAAACTTGGGCCACTTCTGTGGGGAAAAAACTTTCGCGAAATTTGGGCTCAAAATCGCCCATTATGCGCAACTTGCGCGAAACTCCGGGGGGGGGGGGGGGGGGGGAAACTTTGCTTGCGCATGCCGGCCGCGCCCACCCAGCCGCCAAAGCTAATTATTATGATTTTCATGACATTATTCACGCAGTCTTGAGGTCATTTCCAATGCGGTCATCGTCACGCAGCGAGCGACTTCCCCGTGGCGGCTCTCACCTTGCACCTTGTTGTATTCCTGCCCTTCAGAAGCTGAAGGCCGTAGGCATGAATATTCGTGTAAGTACGTGCCCACACTCACAATTGAACAGTTCTCCGTGTTGCTACTGACACCCAAGACGCACACATTCGGATTCCGCATGG</t>
  </si>
  <si>
    <t>GGGTCAACATGTTGAGAGGTCAACATGTTGAGAGGTCAACATGTTGAGAGGTCAACTTGTTGAGATGTGAACTTGTTCAGGTTGTCTGGCGACGTGTTGTTTGTCGTTGTAGTTATAGTCGCCTGTTGGTGACCTGCAGCCCCCTGAGTACCCCCAAGCCCCCGAGTCTTCCGAGTCATCCTTTCGAGTCTACGAGTCCCTACGAGTCCCAATCAAGCGGTATCTGCTCGCCGCGCCCTTCCCTACGTCCTCCGTCCCTCCGATTTGCGTTCCGTGCCACTTCCCCGTCCATTTCACATGCCCGTCATTTGCCCTCCCCGTTCCCCCGATGAGCCCGTCCCGGGCTCCCCGGGTGAGCCGTGCGCCGCGCTAGCCGCCGGTGCGCCTCCGCGGCTCGTTTCCAATGAGGAAACGAGCTTCGCTCCGACAAC</t>
  </si>
  <si>
    <t>TAGGGCGGTCAAACAGGGTTTTTTTATTAGGGGTAAGAAAATGACCATCTCAGGGTTGAGAAAATTTGAGGATTCTTTTCGGTAGAAAGTTCCCAATACACCCAACAAGCACATATCCGGGGCCCATTAGGACCAAGACCCCCCCCTTGGGCCCCAACAACAAAACGTAACCAAATACTACCAAAAGACGCTAAAGTCGCAAAGGGCCGAAAAGCTGAACTTGAAATCGAGACCGGGCGCGGTGCGTGCCCGTTTTCGACGATCCATCCGGATGGGGAGCCACGCCGGACACCGAATACACAGGGGCCACCCACAAAGTCACGCCAATCGGGCGGGCCGCGCGCCGAAATCTCGTAGAAATCAGCCATCCGTGGAGCCCATTCGACGTTTGACGTCTCCGAGGGAGGCCCTGAGAGCCCGACTTCGAACTG</t>
  </si>
  <si>
    <t>ACCTCCCTCCAGGACCAAGTGTCTGCGTCTCTCATGTTGCGGTTCAATCGCAATAAGCGCAGGCACGAGCGGGGAGAGTGATACTTCTCAATCTAAAATGTCGTTGTTGAACAATGGCTAATTGCTTATGCCTTAATAATTAAGCATTTATGTGTGTGGGTTAGAGGGTTATGGTGTGGGTATGGGCTAGGTAGGGAGCTAGACAGGGAGGATGGGGGCCTATATAGTTGCTCTTGGTCATTCTTGTTCTACGCAACTATACTTTATAATCTATGTGGGCGCCGCCGCGCCGCCGCCGCTCGTGGTCGCCCACCGCATATTTTGCATATTTTGCATATTTTGCTGCATATTTGGGCTGTTTTTTCTGCATATTTTGCATATATGCACTGCATATTTTGGCCAAAAAAACTGCATATTTCTATTTACCCCTA</t>
  </si>
  <si>
    <t>CTTGGGGTAGGCGGATATTTCAATCAAAATCCGCCCAAATATGTGTCAGAAATATGTGCAATATATGCGAATTGGTTGCCCAAATATGTAAAAAATTTCTAACATCGAATTTTTATTTCAACATCAGCGCTCCGCCGCGCCTCTCGCCACGTGCCGCGGCTGCAAAACGAGAGATACATTCACTGAAAAACTCATTTAAGGTATGCTATCGCGGCTGGCGCTCCCCCCTCCCTCGCCCCCCCCCCCCCCCCCCCCCCCCCCCCCCCCCCCCCCGCGCGCCAACTCGCTTGGCGCCATGGCCATTGGTTTCGCGCCACGCGGCACAGCGCTCATTGCCGCCCAAATATGCATAAAATATGTGTCGATAGCTATGCCTGAAAATCATGCCCAAATATGTGATTGAAATTTGTACATATAACCGCCTACCCCAA</t>
  </si>
  <si>
    <t>CTGGTAGCGGTCGAAAGTTGGGCACTCGGCCCGTTCGGCCGGGTGACGTTCGCGTAGTCGTCGGCGCCACGCACGGCCGACTATTTCGCGATGCGCGCGGGCGGCGGCGGCGATTGGCGTGGCTGCTCGGGCGGCATATTCGGATATGGTGCCTGGTATGGGATTCTATCGTAGTGGATGACCGAGAAAGCGCCGGCAGCGCGCCCGGTAGCGGTCGAAAGTTGGGCACTCGGCCCGTTCGGCCGGGTGACGTTCGCGTAGTCGTCGGCGCCACGCACGGCCGACTATTTCGCGATGCGCGCGGGCGGCGGCGGCGATTGGCGTGGCTGCTCGGGCGGCATATTCGGATATGGTGCCTGGTATGGGATTCTATCGTAGTGGATGACCGAGAAAGCGCCGGCAGCGCGCCCGGTAGCGGTCGAAAGTTGGG</t>
  </si>
  <si>
    <t>TCAAAAACTATTGTTATAGTTTTAGCGATGGAGCGCGCGCCGACCGCTCCCACCTCCCAGCCCCCCGCCGCCACGACGCCCCACCGGGGCCGCCCCAAGCCGCCGGAGCCGAAGCGCTCGCAGGCTGCCCCCCTGACCGACAGCGATGTGGACATGATCCTCCCGCCCTCGCCGCCCCAGCAGCCACACAAGCAGGGAACAGGCAGAGTCCTGTTCCCTGCAGACCAACAGAGCCAGCCTCTGCCTCTGCCGCCCGCCTCCGTCGCCATGCCACCACAACAAGGACTCCCCATGGTGGGTGGCAGCCCTGCTGCCACCCCCATGGTGGCAACTCCTACCTTCAGTGCACCCCTCGGGGGCGGGCACTTGACTCAACAATCAATCCTTGGAGCCTTTACGACTTCCAACTCTCTCAACAACACAGCACAAA</t>
  </si>
  <si>
    <t>ACGGATAAAGGTACCTAGCTTTATAGGACGGGTCCTATAATGTAGGACGCACTTCAGTACTTCAGAAAGGGGGTATATTCGCCTACTTTTGAGCCCACCTTCGGGTTCCAGCCATATCATGATATTTGTGATGGGGCATTTGCAGCATAGGTCACAATTCGCTCGATAAATAGTATTTTAAAACACTTTTACGAATCTACTGCTCAACGAGCGTTTTTCGTCCTACGAATGGATACCACGAGTGGAACGCAAACCCGGACCCCAGAGCCCGCGCCCCGCTTGCATGGCCTAGCAGGATTGCCCGTGCGGACCGACGGAGGCAAAAATTGCGGGGTGATTCGACGCCCAAATCGCCCCCCAGTCCCCAGCCCTACAAACGACCAGCCGCTCTGGCGCTCGTGCGCGCCCAAAGGGATCTGGCATTCATGGC</t>
  </si>
  <si>
    <t>TGGGGTTGGCAGAAATATCCGGATATATCTACTGGATATTTGGGCTGATTTTGGCAGAACCAGCTATCTCCGGATATTTGGGTGGGAGCGTTGGATACTTGGTGGATATTTGGGTGAGTGTGGGGGGCCTACGCGAAAACAAAACCCTCGCAGATCAAAAACAAAACCACCGAGGGGCGCGTAGCTCGCCTGGGGGTCACCAGCGAGGTCCCACAAAGTGGACATGGTAGATACGTTAATAATGAGGCTGATTATCTTAGTAATGGTGTTCGATGATTGCAGATGCGACAGACACAGACACGGACTGCGAGCACGACCATGCGGAGGAGAGGTGAGGCCCTCCTGCCTCATGCTCCTGCCCGTTGTCCCCAGCGCCCACTCCCATCACGCCACACACACCTAGCGGAGCATCGCACGCGCGACGCGCGAC</t>
  </si>
  <si>
    <t>TGGCCTCGTTGCAGACGCCCTCGGGCGGCGTGCGTACCCCGCTGTTCAGCGGCAACGAGATGCGGCCCGAGCGACGACGCTTGATGGCACCTTAAGCGTGGGAGGGAGGGGATGTGAGAAACGGATGCGCCCCGCGCGCGCGCGGGCGGGCCCGAGCGGCCGTAGGGGCAGCGGCGAGGGGGGCAAGCGGGCCAGCCTCGCCTCGCCCAACACCTGGCATCCCTTTGCCTCGTACTCCCCCCCCCCCCCCCCCCCGCGCGCGCGCCCCCCCCCCCCCCCCCCCCCCCCCCCCCCCCCCCCCCCCCCACCAAGGAGGTAGCACCCCCCCCCCCCCCACCACCAAATATATAGCAAATATGTCGACATATTTATTTCGCGAAATCGTACCCAAATATGTTTTACGATATGTTGATATTCCTGCCTACCCCTA</t>
  </si>
  <si>
    <t>TTCGAGGGTTTTTGAGGGGTCCGAAAGGCGACTCAACAGCGAGTCAACGCGAGGATTTCGTTGACTCACTGTCGTTGGGAGACTGTTGAGAGGCCGCGACTTTTTTCCGCCAGTGGGGCTGTGTTGACTCGCGAACCGCTCCCAACGGTGACTCAACAGGATGGCGGGAGACGCTCCGGTGAGCCGCGTGCCGCTCCCCTTCCCAGCTTGAGCCATGGCCAAGGCGGAGCACGGGCCCCGCGCGCCGTCCCGAGGCATGAAGCCCTGCACCTGCGGACCGCTCGCGCGCGAGGCGTGCCGCTCGCGCGCTCCCGCACCCGATCCACCTGTGCCGGCAGCCGAGTGCAGAGCACTGAGTGCCTCGTGCCACATCGCGTACCATGCCCGAGGTGAAGGAAGGTGCCTGCGCGCTCACCGCTGACGGGAAGA</t>
  </si>
  <si>
    <t>ACCACGATGGCCGTGTGCGACTGTTGTGCTCGTGGCCGCAGGATCATCCATGTCGCCATGACCATGGATGACCCCGCGGCTCGACTCTGCGCGAGTGCGCCGGCGAGTGTCTGTGGAGGGTGCAGGCGCGAGTGCTCAGCTCAGGAGCAGGGCAAGGAGGAGGAGGTGTGTGTGTGGAGAGAGGAGAGATGAGGTGGGGTAGGTAGGGGCGGCACACTCGCCCATCGCGCGTGACGCGTGACACACACAAGTAACGGGAATACCAGGAGGGGGTCGAGCCCCCCCCCCCCCCCCTAAATATGCAAGATATGCAAAGATACCCCCCCCAAATATGCAGCAAATATGCAAAATATGCAGAGATATGCAAAATCCCCGAAAATGGGCCAAAATATGCAAAACATATCCTGCATATTTCTATCTGGGCCTAGT</t>
  </si>
  <si>
    <t>CCAACTAACTTTATAGTCAGTTGCCATGGAGCGCGCCGCCGCTCCCCTCCTCTCCTTCGGGTCCCCCGCCGAGGGCGGCCCCCCAGCCCCCATGGAGCAGTCGCTGTCGAAGCGGCCGCGCCCGCCATCAGAGGCCGAGCAGGTGCGCGCGACCCCTGTCGCGCCACACGGCCCGTGGCCCCGGCCACACTGCGTACAGCAGACATGCTGGCCCCCCCTATGGGGGACAACTGTCTGCAGACTTCAGCAGCTCATGCACAGGTCCACAGGGCCACTCCCCCCTTGGGCATGCCTTATGGCAGAGGCCCCTACCGCCCTGGCGACGGCTGCGCTGCCAAGGCAGCGCGGCCCGAGACCAGGCGGCCCTTATGGGCACAAAATCTTGACAAGACACCTCACAAACACGCACATCACAAAGCTCTGGAACAC</t>
  </si>
  <si>
    <t>GGCCTTTCGGCTACGAACGAATCGGTCGGTTCGGCCACTCCCTCGTCGCCAGCCGTGAAGGAGGCGCTCGGAGATAGTGCATTGATGCCTTGAGAGCCCAGTCGAGACAAGATGGGGGGTTCCGACGGCTCCGCAGCTGCCGCTTGCTCAGCAATTTCTTGGGCGATGGAAGGCGTGACATCCTGCCACCGATGGACCCCCGAAATTACATCACGATCGAAGACCTGCCACTTGCTGCGGCGCTTCTTCACCGTGTTTGGAGGGCCTGGCGTTGTAGAGCGGTCCTTTATGGGCCACTCCCACGGCGTGAAGCGGTCCACTTCCGCCACGGTCCCGTCTTGCGATGCGTTGGTTTCCGAGTCCTTCCGATGAAGCAGGCGAGACGCATCGGCAACGGGGCCCGCGTCTGAGATCACGACAACCGAATCA</t>
  </si>
  <si>
    <t>CTCTCTCTCCCGCCTGCCCTCTCTCTCCCGCCTGCCCTCTCTCTCTCTCTCTCTCTCTCTCTCTCTCTCTCTCTTCTCTCCCGCCTTTCTCTCTCCTCTCTTCTCTCCCGCCTCTCTCTCTCTCTTCACCTTTTCCCACTCGGTCGCCTTGCTGCGTCTTCTCCCTCCTGTCCTCCACCAGCCCCCGTCTACCCTTTCGTCGCATCGCCACCTCTGTGTCCTGTCTTGTTCTCCCCTGTCTTGTTCTCCTCGACCTGGTCTTGTTCTCCTCGAGACTCGACCTGCCCTCTTGCTTCTCGATCTGTCTCTCTTCTCCGACTGCCTCTCTCCTCCACCCTCGATTTCCTGTTGTCTGCACCCGTCTACCTCTGGTCAAGATGAGCCTCCCGTCAAACGACATCGATAACCTACTAATTGGGGAAAGAATCA</t>
  </si>
  <si>
    <t>AGAGAGAGAGAGAGAGAGAGAGAGAGAGAGAGAGAGAGAGAGAGAGAGAGAGAGAGAGAGAGAGAGAGAGAGAGAGAGAGAGAGAGAGAGAGAGAGAGAGAGAGAGAGAGAGAGAGAGAGAGAGAGAGAGAGAGAGAGAGAGAGAGAGAGAGAGAGAGAGAGAGAGAGAGAGAGAGAGAGAGAGAGAGAGAGAGAGAGAGAGAGAGAGAGAGAGAACCCCCCGTTTGCGCTCTGTGGGCTTTCATCTCCCCCCGATAGCTACTGGGGGATCCGCTTACGGCACCCCCCAGGAGCAATCTCCCAATAGCTCTCGGGGGATTTTCTCGGTCCCCCGGTAGCTCTCGGTGGGGCTGTTGGCGATCGGGAGAAAATTTCCCCCCGATAGCTCCCGGGGGCCCCCGAGAGCTCCTGGGGGGCGTTGGCTCCTGG</t>
  </si>
  <si>
    <t>TAGGGACGGGCCAGGATTTCGGAAATTTTTTTCGAAATTTGGGCTCATTTTCCGAGCGTCGATTTCGTTCGAAATTTCGCGAAATTTGGGGCCGTCTAAGGGACATGGACACAATACCAAGGGGGGGACGGGGGTCGATGGGCAATAAATATACTACTATTTGGGGGGGGGGGGGGGAGTGAGTGGCGCGAAATTCCCGACGCGTGACGCGCGACAAAACCGCGGCTTTTCACGTATCCTCCATCATGAGTTGGAGTTGGTGGCTGGTGGAGGGCAAACCACTCTCAGCTTCCAGCTTGGTCGCGAGGTGCCCGTATTTCTTTTGCTTTGTCACCTAACTTCCGCGGCGTGTGAGCGCGTGTTTTTGTTATTGAAGTGCATGTTTGGAGGCGTGCAAATGAATTCGTTGTCCAATCAGCTCCAGTGTGC</t>
  </si>
  <si>
    <t>TGGATGTGTGCCACCCTCAAGACCCCGCGTGCCCCCTACCAGTGGCCCCCCACACTGCTCGCGAGAGGTGTGGGCTCACCATGCCCACTACCTCCAGGCCATTCTTCGGCCGATCGCGGGCGATTGCCCTTCGCGGAAGCGAAGCTCCGCGTTTCTTATAGTGATGCGCCCCTTATTCATTTCTCTGATTCCCTCCCGTGGGCGACCGTGTCATTCTCCCAAAATAGACCGCCACACGCGCGGGGGAAGGGAGGGGGGTCACTCACCGACGCCATTGCCTTTCGCCTTTCGTGGGGCGGGAGGGGGTTCGTGGGGGGGGGGAGGAGACGGTTGCCGGGGCAGGTAGGGGGGGACCCTGCGGAATCCTTGGACACCCAGGGGAGGTGGAAAATAGTGGTTAAAAAGAGTGAGTGACCGGGCTACATCTA</t>
  </si>
  <si>
    <t>GCGGTCCGAAACTGCCGCGAGCTCGGCGGCGACATAAAGAACCTGTGCATCCACGCGGGTCCAAAGGGATGCAAAGGATATAACAAAGACTACGCCATGGCCTTCCACCCCCCCCTACGCATCTGTGTCTGCGCGGAGGAAAAAGCCGCACGACTCGAGCGCGAAGAGCGCAAGCGCACAGCGCCCCCGAAAAAGACTGTCCAGGAGGCCATGAACCCCGACGCGCCAGAGCTGTGCAAACGCTTCCCCAACGGGAAATGTCCCATGAACATCACGGGCAAGGCGTGCAATCGCTCGCACGAATACCCGGGCGCGTGGAAAGACGGCGCGTGCACAATTGTATGCGCGTTTCCGCGCGCGAGCGCCGGACCCCCCGGAAAGCAACCAAAAGGCGGATTTTGCGCCTTAGGCGCCGAATGCCGCTATCT</t>
  </si>
  <si>
    <t>TCGAGGGTTTTTGAGGGGTCCGAAAGGCGACTCAACAGCGAGTCAACGCGAGGATTTCGTTGACTCACTGTCGTTGGGAGACTGTTGAGAGGCCGCGACTTTTTTCCGCCAGTGGGGCTGTGTTGACTCGCGAACCGCTCCCAACGGTGACTCAACAGGATGGCGGGAGACGCTCCGGTGAGCCGCGTGCCGCTCCCCTTCCCAGCTTGAGCCATGGCCAAGGCGGAGCACGGGCCCCGCGCGCCGTCCCGAGGCATGAAGCCCTGCACCTGCGGACCGCTCGCGCGCGAGGCGTGCCGCTCGCGCGCTCCCGCACCCGATCCAACTGTGCCGGCAGCCGAGTGCAGAGCACTGAGTGCCTCGTGCCACATTGCGTACCATGCCCGAGGTGAAGGAAGGTGCCTGCGCGCTCACCGCTGACGGGAAGA</t>
  </si>
  <si>
    <t>AGGGTGGGGGAGCGCGCGCGAGCGTCCCGCCCAGCCCAGCCTGTGAGGGAGGAGGGAGGGTGGGGGAGGTACAGCGCGCGCCAAGGGGGGCATGCCAAAGCATGCTGACCGACCGCGCGCGATCGCGCGAGCGCGGGGCATGCGCACAGAGACAGAGAGAGGGAGGGCAGCACAAACAAAGAGAGAGCAAGCAAGTGCATGTGAAGATGAAGAGGCCAGGGTGGTGGGCGGGGGGAGAGAGGCAGGGGATGGGGGAGGGGGAGAGCGGGCGCGCCTTTCGCGCGCAGCCTCGTTCCCGCCCCTCTAGGAGTTTTGTTTTCAATTTTATTTTCAACTTGTCGCCCTAGGCACTGACATCAGTATATCAGCTCCCCAGGAGCTGATACTGATGCATCAGTACTGATATCAGTACTGACAGCCCAACTAGG</t>
  </si>
  <si>
    <t>GGGGCATACCCTGGGTCGGGTGGATGCTCGAGCTTTGGCGCCGACGTCAGCGGTACCGCGCGGAGGCCCATGGTCGACAGCGGCGGGGCGCTCGTGTCCTCGCGGCGAGGCGTGAAGTGGGGCCTTGGCGTGAAAGGCACCGGCGGGGTGTGGAGGTCCTCCGGGTACCCGTAGCCGGGAGCGGGGGTGAAGTCAGCCCGAGAGGAGGAGCGAGGGGCGTAAGGGAGCACCCCTACCGAGGTGCGAGGTGGGGCGACCGCGTGAGGCGCCGAAGGACGTGCGGTCGAAGGAGGGGGCGGTATCGACGCCGAAGGGTGTGCCGTCTCTGCTGCAGGCGTCGGGGTGGTAGAAGCCCGCAAGGCCCTGAAGTGGGTGCTGAGGCCCGCTATCATCTCGAGGAGGGCGGCGTGCTCTCGGTCGCGTTTCT</t>
  </si>
  <si>
    <t>GTGTTTAAACATAAGTCGTGTTTTGTTATAGATACCTCAGTTCTACTCTCAGTGTGGCAACGTCGTCCTGGAGTGTCACCGTATCGCCGTCACGAACGCTAGCGATGTTACCTCTGTTCTACATCACGATGCTGTCTATTCATGGACCACCCTTTGGATGGTTCAAACATGGTACCCCCGCCGAGAGGCATCTGCTTGCCTCGCGCGCGCAACTGAGCGCGCGTGCCCCGGACCTCTTCATCCAATGCAACAAGCTTGGACCAATCCCAGAGACCGAACACCTTTTCCCTTCAAAAGGTTTTTACGACCCTCGGACCCCGCTCAAGGGAGCGGGCGTTGGGCTCCCAACCTGCCAATGGACCCAACAGACTCTGTCACCACCATCGCGCGACTCGCAAGCCGGATTCCCGGCAGCACTGGATCTCA</t>
  </si>
  <si>
    <t>ACAGACGGGAACACGCGAGTCAGCGAATTGTGTGGCTCTCATGCTCGCACATGCGGGGCCGTGACAAGCGTGCCTATGCATGTATACCTGTCCGCCCACCCACAAAACTCGCGTTCCGCGGCTGTGGGTCGCTCCCCCCCCCCCCCCCTCATGAGCGTGCGTGAGCAGGCGTGCGAGGCAGGGCTGGGGAGGGTGTGGTGCACGCGAGCGTGTGGAGGAGTGCGCCAAGCCACCAGCTAAGGGTGTTGTAGGAAGGAGCTCACCTGACCCCGGCATGGAGCAACGTCCGATGGCCGCCACACCTCCGGGAGGCTCGGAAGGCCTCTGGCGGCGACGGCCGCCACCGTGAATCTCGTTTCTCACTCAAATGAAAACAAATAAAACGCCCGTGAGTAGCTGCCGCCCCCCCCTAGTCCGCCACAGTGA</t>
  </si>
  <si>
    <t>AAATGACCAGCGGGCTTTAGTTTGCGCTAGTGAACGGCAACGGAGCAGCGAGGGCGCGCGCATGACCGGAGAAAAGAAGAACAAAAGAGGGGGACCCCCAGGCGGGAACAGATCATACTGACACCCGCCCCCTTTTCCCCCGCAGAAGGAGCCGCTCCCCCCCTTTCCCTCTTCTTCGCCGCACCGCGCGCCAGACCGCCCAAGCTCTCTCTCTCTATCCCTCCAACGCTTAAGCTCACCCACCCCCGTCCCCATTCGCCACCCCTTGCTTTCTCGGAGTGGAGCAGGCGTACTATCTTAGCACTACCGCCCCAGCAGCTATAAGGCTAGTCTAAGATACACCTAGGCTCTAGATACCCCGAGAGGAGAGGCAAACACGTGTTAACACGTGAGCAAGGGCGGCGAGCAGCAGACGGAGCCGTTCAT</t>
  </si>
  <si>
    <t>ATTTAGCATATATAGTTAAATTTTAAATTTAATAGACAGTAATATTGTAGATAAAAATACTAATCGTTTTATTTTTCTAAAGCAAAGTAGATTAATAGGTAGAATGTTAGAATCATCGATTAAAAGTTAAAGGTTCAAGTCCTTTCTGAAAAATTATATCAAGTATATCATAATTTATAAATCGGAAAACGTATATGAGTTATGATCTAATTTTTAATTAATAAATAAGAGTTAATAACTCTTAACGGTAAAAGTTTAGATTAACTGTTAAACTTTGAAAATAAAATTCAACATTAAGAGTAAAAATCCTTTAACCTTTAAATAAGTTTAATAAAATCATTTATCGTAACCTTTTTAAAATAAATAAAAATTTTTTAATATTTCTTTAAAAATTTTATTTTTTTAAACTCTAATCTCTATTTATTA</t>
  </si>
  <si>
    <t>GTTCCAGAGTTGTGTGATGTGCGTGTCTTTGAGGTGTCTTGTCAAGTGGTTGTGCCCATAAGGGCCGCCTGGTCTCGGGCCGCGCTGCCGTGGCAGCGCGGCCGTCGCCAGGGCGGGAGGGGCCTCTGCCATAAGGCATGCCCAATGGAGGAGTGGCCCTGTGGGCCTGTTCATGTTCTGCTGGTGTCTGCAGCCAGCTGTCCCCCATGGGGGGGGCCAGCATGGCTGCCATGGGTGGTGTGGCCGGGGCCACGGGCCGTGTGGCGCGACCGGGGTCGCACGCACCTGCTCGGCCTCTGATGGCGGGCGCGGCCGCTTCGCCAGCGACTGCTCCATGGGGGCTGGGGGGCCGCCCTCGGCGGGGGACCCGAAGGAGAGGAGGGGAGCGGCGGCGCGCTCCATGGCAACCAACTATAAAGTTAGTTG</t>
  </si>
  <si>
    <t>TCGTTTGTCGTTCTTCGTTCGTCGCTCTCGTCCTCGTTCTCGTTCCCGTTCTCGTCCCTCGTTCTCAACACTACCTCAATACCAAACCTCTCCAATCCCTCAGCCCCAGCCTATCCATCCCGATCCGCCCAGCCATGTCCGCCCCGTCGTCGCGCTCGCCCTCGCCCAAGCCCGTCCTCCCGCCTTTCTCTGCTGAGGAGGTGGTCCAGCCCGTCATTGGCCACTGCCCAACTTCCGCCGCGCCTCTCGCCGCTTCCCTTCCGTTCCCTCCGTTCCCATCCGAGGCAGTGGTAACCTCGGATCCGTCAGGTGAAGAATCGAAGTCGACGCGTCCCGCGCCGGACCCGCCAAAGGGGCCCAAGGCCCCTCCTCCTGCAGAAGCGGGCCTCCTGCCCGCTCTGCCCACCACCACTCCCGAAGACCGC</t>
  </si>
  <si>
    <t>TGCGCTCGCGCCCCAGCGCCAGCGCGCGCGTGCTCCAGCTCGTGCGGGATTGACGCAAGAGCGGTGGCTCGACACGCTGGGTGCTGGCATGCATGCGAGAGGGCAGGACGGACGTTGCCGCTGCGGACGCGGTGCGCGCGCGTGCCCGCGGAGTGGTGCAGGCAGGGGCGGGCTTGGGAGGGGCAGGAGGTGAGGGAGGATGAGAGAAAGCAGGAGAGAGGGGGGGGGGGGGGGGGGGGGGGGGGCAGAGCGAGCGGCGCGCCTCCGTCTTGGCCAAGCTCCCGCGCGCCGCGTTCCCGCCGGGGGAGTTTTGTTTTAGGTTATAATAATAGCTTAGCAGCCCTGTACTGATATCAGTACATCAGCTCTCAGGGAGCTGATACTGATGCATCAGTACTGATATCAGTACTGACGGCCCATCCGGG</t>
  </si>
  <si>
    <t>CATCGCCCTCGGTGAAGTAGGCAAACAGCGAGCTGTTGCGCCACTTACCGCGGACTCTCTGCACCCTACGCACCTCCTGCCCCTCACGCGAGTGCGCGACCGCCAGGCACAGCGCCACGATGAGCCGCTTGCGCCGCGCTTGCTGCGCCCGCATCTGCGTCTCAACCTGGGCGACGAGAGTGGGCCAGAGGCGCGCGTGGCCATGAATGACCTCGGCTGCGCCGGTCACGCCGGCCAGCGCGGCCCGGTTCGCTTGGTTCACTCGCGCGCCAGCCCGTGGCGAGCGGGGGCTCCTGGGCGCCATCGCGACGATGGCAGCCGGCGCCGAGTGATCCAGAGCGTTCAGTTTTGTTTTGACAAAGCAAAAAATTAGATAAATTTTTGCGGCCGTTTTCCCCATAACGCGCGCGACTGTCGGCAAGGGG</t>
  </si>
  <si>
    <t>AAGAGGGTGCAACTCGAGGTTCCCTTTTTTTTGTCACGCCCCTCCCGGCTTTTTAGGTATATAATTTCTACTGACCCCTAACTTCGCCCCTAACTCGGGGGTTGACCGCGCACAAACAAACATAAACACGGGGACTCATCAAGCGGAAGACGTCTTGTGTTTCGTTTGTGCCTCCCGTTTCAATATCGCCTCTGCCTCAAAGCTCAGTTGCATTTTCTCCGTCTTATAAAAGCGAATATACTTTATCTTCCACAGTGCCAAGGGGAGAAGAATGAACGGCGCGAAAACCACCCCGACCGCGATCCCGACCTTCGCAAGGCCACCCCCCGACGCGATGACTGCTGCTAACGATAAACCAGAAGAGCATGCCACCCAAGAGACTCGTCAAGCGGAAGACGTCGTAGGGACCATCGTCGAATAGGCT</t>
  </si>
  <si>
    <t>GTCATAGTTGTTGCGTCAGCTCGCGAGCTCGCAGGGTTTTGGAGCTTACACTGATATCAGTAACTTGTATCAGCTTGCAAGCGGCAACAACAAAACTGACGTCCTAAAAACAAAACTGCCGGTGCCGCGCCGCCGCTAATGCCTTGCCACTCTCGCGAGGGGACTACAGCCACAGAGTGCGAGCGATGCGCGATGGGAGTATGCGAGTGCAATTGAACCTCCACCTCACTCTCACTCTCCAGAAGTGGAAGGATCTGCACAGTAATCCACTGGGGCAAGAATCCTCAAAAAATGGGGCGTTGATGATAATCTGACAGAGCCCAGCCCACTCCCTGCTACAGATCCAAAAAAAAAGACGATCGTCCAGATAAGACCCTCATCGGATACCATAAAAATTCCACGCGGCATCGAACCGCAGACTCCT</t>
  </si>
  <si>
    <t>TAAGGCTGTGAACATGATAGACAGATATCAAGATATTAGGCTATCTACCCAGCAAAAGCACTATCTCTATCTATCAAGATAGCGAAGGAGCACTATCTCTATCTATCAAGATAGCTGTGATGACAAAAGCTATTAACAACCTATTAATAGCCACCGAGCTTACAGGCTACAGGCTTGCACGCGGCGCGCGGAAGACAACTGATGGGGGCGCGCGGAGCTATCTAAGGGCGCGCTGCGCGCGCGAACTACACACACACACAACAAGCCCTCACTCACAATTCATTCCCGCCAGCAAGGAGTGCTCCAAAGTTGCATCCGATTGCCCTGCCTTTCGTACAGAGTATATTGCTGTCCACCGCCGCAGCGGACCGCTTCTTGCCCATGGCGACAGGCTCTCGCGCCCCGCGCCGATCGAAGGGCTACA</t>
  </si>
  <si>
    <t>ACTAGGGGTAGGCCAAGATATCCGGATATATCTCTTGGATATTTGGGCGGATTTTTTGGCATTTGGATATTTGGTGGATATTTGGGCATGGTCTGCGCCCCAACCCCAAAAACAAAACACTTTGTGGGCGCGAGGCGCGGGGGGGACGGGGAGACGGGGAGGGAGCGGAAGGAGGGAGGGGGGGGGGGCTCGGGGGCTGGGGGGGCGGCAAACAGACAGTAAGAGGTGATACCGATAGATACGTAATAAAATGAGCTGTTCCTATAATAAAGACGTCTATCTCATCCCGAACGGAGCCTTGCCTGGTCTGTCATGAGAGGTGTGGCAGTCCCCCTGCCCCTGCCCTGGGCGTCCCCCTCCCCCTCCCCCCTCCCCCTCCCTCTGGCGCGCTCGCAGCCCGCCCTCTGCCGTCTCCTCCCGCTCC</t>
  </si>
  <si>
    <t>TAAGGATGTCCAGAATGATGGAATCGATTGATCCAATCATTGCTGGGTTCATTGGCCCCAATAGATTGACCAAGCTTTGCTGGGTTTGGGGCCAAGCTTTCCAAGCTTTTCCGCCGCGCGTACAGCGCGCGCGCCGTGCGCCGTGCGGGCGTGCGGGTGCGGTCGGCATGACGCATATGACTATTAATTATACATGACCACCGCGCGATGCGCGGCCCCCAAACAATCATAGGACCACAAACATAGACATACTCAGAGAGTCATAGATAGAGACATAAGACACATATCCCTTGTGAACATATCGCTGCTAACGCTACCATACTCCATACTCGGTGTCTCGGTATCTGTGTATCACGTATCACACACTCACACTCACTCACGCTTGACAGTTGCGGCCCAGGGTATTGAACTGTAGCTGCAGCG</t>
  </si>
  <si>
    <t>CCAGCTTCCACAGCGCTTATCACGCCTCCAGCAATGACCGCACTCACCGCCAAAGCTCCGGCGATCCAGCCGAGCGGATTCCAGAAATCGGCAGCAGCAAACGCCCCAAGACTAGCAGCGGCTCCTTCGAAACCTAGCGCCACCGCCCCAGCCTCGACCGCGCCAGCAGCCGCACCAACAGCCGCCTCTGTAGCTATCCCGATTGACTCGGCGGCAGCTGCTTGCAGAGCTGTCCCACTAGCAACCCCCGTCACAGTGGCCACCCCATCGCTAGCGCCCAGCGCCTTCGCACCCTCATAGCCACCCACGAAGCCGAGCCCACCGGCCGCTCCAGCACCAAGCGCAGCCGCCCCCTCCGCCACAGTCCCAACTCCGGCGGCTCCGAAGAGCGCTTCCTGAGCGAGGCCGCCAACGGCGCCGCCG</t>
  </si>
  <si>
    <t>GCGAGACGGCAAGGCGGTTCCCGTGGCCCGCAGAAGAAGGCCGTCCGTGTGTCCCCCCAAAAGCAGGGAGTGTGTGGCTATGCTCAGTGTGCTGTGGCGAAACCAAAGCGGCCCCAGTTCAAATGTTTGGCCTGTCGTGCAGGAGTGGGCGCTTATTACCACATTCCTTGTTTTTTTGCGTGTCACCGATGTCTTCTAGAGTAGTCGGGGGTTTTTGGCTGTTTTTGGCTGTTTTTACATTTTCGCCGTTTTCGCCGCTCTGAAAATGCATTGTAACCTTCTGTACTCAAGCCATGCTGCTTAGGGGGTTCTATCCTGCCTATATGCAGGCCACCCAGCCAAAAATATGACTGCTCTGCCCCCTGCATCACCCGAATGTAGGCACCTAAATTCCGGTTTATAGGCACCTACTAAGGTTAATG</t>
  </si>
  <si>
    <t>CAAGGCTAGGGCTCGGTTAAACCTATTAGTCTATTAATAGATTAATACCCAATTAATAGGGGGTTTTGGCGCCCAACCTATTAATCGATATGGGGTTATCGAGAAACTCCCTCTATTAATCGATTAACAGGCGGGGGTTTTGGCCCCAAGGCTCCCTGTACAGCGCGCCGCGCGCTGCCCCCGCGGCGGCCCTACGGCCGCAACGCGCAACGCTAAAATTTTCTTCCGCGCGCGCGCGCTACTCGCTACCGCTACACATTACACATTACATCATTTAAGATGTAAGCTTATGGTATCACCTTGTGGTCCCTACGCCTATGCCCATGCCCCATGCCCGCATGCCCGCCCATGAAGCCAGCCGCTCTGCATGGGCGTGTGCGAGGGGATACGAGGGGGGAGGGGAGGGGGGAGGGCCCGCTGTC</t>
  </si>
  <si>
    <t>ACAATTGCGAACACGCCAGCCGATAAACTCCACGTAGTTCTGCAACTGAAATCGGCGAAAGAAATGCTAGAATTTGCCACTGAACAACTGCGAAAACAGGTCACCAGCGTACAAAGGCTTCTTGCGTTTATCAGGTCTATGCAGCACAAACGCAAGGTTGCACTTGGCGGTCGAGCGCGTGTGTGCCTGCCGTGTGAGGGGCCGGTGACCAGCGAGACGCGGTGAATGAGAAGCGACTAGAGATGAAGTATTCTTCAACAAGGGCGGGCGATCGTGTCTTCCACGATGGGTCCCCGTGTTTATGTTTGTTTGCGCGCGGTCAACTCCCGACTTAGGGGCGAAGTTAGGGGTCAGTAGAAATTATATACCTAAAAAGTCGGGAGGGGCGTGAAAAAAAAAGGGAACCTCGAGTTGCACCCTCT</t>
  </si>
  <si>
    <t>GGCCCTGGCGGCGTCCTCGTAATTTTTCTCGTTCAGTTCAAGTTCTACAGGAACATTTGCAAGCCAGAATTCCACCCTTCGTTTAATCTTATCTCCGGGACGGGGGGGGTGATAAAATGTTCGTGATAGTAGACCCCGTGCGGCGATCATCACGGTGTTTGTGGCAGTCTTGACCACTTCTTCCTTCAGAACATTGATGCTGTTGGGCACATCATTCGGATCCCAAAAACTCAGCACATCTAGGAACTTTGCATATTCGTTCAAGTTTCCTGCATCTCGGCCCAACCTTGGCATCTTCCCCGGGTGGATAAGGGCATCGGCGACCCTTTTATGAGTAGTTTTAGGGTCAGTCATGCTATGCTAGTTACCAACGTCATAGAATATTTTTCAAGGTCCGAGGCGAAGACCTGATGACTGATTGG</t>
  </si>
  <si>
    <t>CCTGAGTACAACACAGACTGTGCTCGAACGGGACGGGCTACCTTCCACAACTTTCCATCAATGAAGCCGACAAGGTTGGGCAATGGAACCCCTGCTTCCACAAAGGCGCCCGCAAACCTTGGGAAGAGGGGGGCAAACGCAGAAAAGCTACGGGAATCTAGGAGATGGGGGAACCTTGTGTGAATGTGCTCTACCACTGCAGCATGCGCTGCGCTGATGGCCGCTTCACTGCGGCCCAACTCCCATGTGAGTGCCGCCGCACTACCTGCAGCACGGGATTGGGAGACGAGGCGCGGAGTGAGAAGGAAGGGGGCGGATGGGAAGGCAGACACGCGTGTGCACAGGCGCAGGCGTGGCTATTCACCTGCGTGCTTAAATCTGCGTAGGGTGATGAGAACAGCTTCCTCGCCACTCATCACATG</t>
  </si>
  <si>
    <t>TCACTGTAACGGTAAAAGGGAGGGGCTGATCTACTCACGGGAGTTTTTTTTGTGTGTTTCTAGTGAATCTCAGAACTACGGTGGCGGCCGCCCCGGTCGGAGGGCTGCCGAGCCTGCCCGTCACCTCGGAGGCCACACCAGTGAGTCTCATGCCGCGCTCAGGTGTGCGCCACCCCTCCACACTTCTCACGGATGCTGGAGTAGTTCCTCCTTGCACCTGGGTGGCCCACATCTTCAGGGGGCCTTGTTCGCGCCTGCACGCTCGCACTCGCACTGGGGAGGGAAGTTGGGCAGCCATGTGCTCCACAACGCGATTTTTGGAGGTGTACGGATCACGATGCACTTGCTCGCACATACATCACAAGCCAGCATGCATGAGTCGAACACCCCACCTGAGCTCTGACTCCAGCTATTCTGCATG</t>
  </si>
  <si>
    <t>CACTTGAAACCTGGGATGTCGGGCCCGACTCGGGAGAAGATGACACGCCCGAGACTCCAGAACACCGGAGCATGCAGGCCCTCGAGACCAAGCCCTCCGACGCCGCCGAAGGAGAGGGTACTCCACAGGCATTGTGTGGCGATGGGGCTGCCGCTAGGGGCCTCAGTGCGGCCGGTTTTTCCGAGTTGTCGAAGCTTCCGAAGACAGACTTGCAGAAGTCCCTGGAGAAGGAATGGTCACGCCAAATGGATCAACCTCGGCATCCGACGGACCGTCGAGGGCTAGGCTATGATGGCGTGCCTAACCCCTCTAGTTCAGCAAAGGCATCCCCACACCACTCCTCAATACCATTCGTGCCGCAGACGGTAGCCGCCGCTATCGAGCGAGTGCCCCACGTCGATGAATCTTCTCCGTCCTGGC</t>
  </si>
  <si>
    <t>GGGACTAGGAGAAGCAGTTAACTAGTTAACTCAGTTAGCGGTTGTTAGCTACCTCCTAAATAGCACTAGTAGTTAACTAACTGCCCCCAACTCGCAAGTAACTACTATTAACTCGCAGGTAACTAGGGCTGAGCAAGTCTCCTTCACAGTTAACTACTACACCAACGGCGTCGGAGCTTCGCGCTGCGCGCGGCCCACCATAACTAACCATAGATAAGGTAGCGGGAATGACAACAATTGTGTATTGCTACAGCTCATAACCATCCACATAAACTTATACACAACAAGTCACAAGTCTAGCTAGACGTCTAGACGTCGAGACTTACATTCTTCCAATATTCTTAGTAGTAGTAGTATTATTCAACATTCAATCCGTGTTGTACGCTGCCATAAGCGAGTGCTCGAGCGTCGAATCCTTCA</t>
  </si>
  <si>
    <t>TTGGGGTTGACGTAAGTTTTGTAAATTTTTTTGTCAAATTTGGGTGGTCAATCGAAATCGAAATTTTTGACCAAAATTTGGGGCCTTTCACTTGGAAAGAAACAAAACTTGGGGGGCCGCGCGGAGATTGGAAGATGCGACACGCGAGGAGAGAGAGAGGCGCAGCAGGGCGCCGGCTCACGCCCCCGCCTCGTCCCCCAGCTCACGACCCATAACATCTTTCCTCCCTAGCCTGAAGGTTTGGCACGACGTGGTCCACGACGCAGTCGTCGTCGAAGGTGCGAGGGAGAGTGTTATAGGGTTATAATAGGACAAAATATTCGAAAGCGTCAAAATTTTGATCAAAATTTAGGTGCCCAACCCTCAAATTTTGACAACAAAATTTGGGCCCTTACAAAACAAAACTTACGTCAAAGCCAA</t>
  </si>
  <si>
    <t>ACATTCGGAAAATGATAAGCCCTCTGTACACAATAGATAAGGATTTCAACCTAGGTGCATCAGAAGACCTCTTGCAGGCGGCGAGAGGCCTGGACATAAGGAACATCCCCTAGGGTAATCAAATCTCTTAGTAGGAGCCACATCGGGAACCAATAACCAATAAAGATCTAGCGTTATACTAACACGTAAATCCGAGTCGAAACTCGATCAAGAGAAGAATCACATTCTCCCGCCCCCTTCTCTCCAACTCCCGGCCGAAGCAGCGCGCGCGGCCTACCTGGAACCAGCTCCTCCACTAGAGAGGGAACTGGGGAAGGGAAAGGGGGTTGTCAGGGGTTAAGGTTGGGTAGTAGGGAGGTGCACTAGCAAGCTGCCTCACGCCGTGTAAGTAGCGGGAATTTTTAAGAAGATTTTTTTTC</t>
  </si>
  <si>
    <t>GATAGGCAAGGCGAGGTCCGGATGTGCAGACGTCAACACCAAAGACGCGGATGCACAAACGGGCTTTTGCGGGGCGTTCAGGCGGTCGCTCCCCAGATGAAAGTGGCGCCTTATGACCTGTCTCGAACAGCCTGACGGCCCTTCCCTCTCTCGCCGCGCCCCATTCAACCTCATACCCTGCCGAGCGCCTCACGCGACCCATCTGCAGCGCGCTTCCCCGCCCCCACCCTAGCTCGATGTGGCGGTACAAGGGTGGACCGTGCGCGGGCTCAGGCAGAGGCCCCATACCAGCTGGTCCCTCTACCAGATGCACAGCGCATCCAAGCGCCCAGCACAGCCGCCAGGCCCCGTGACAGCCGGAGGAGCCAGACAGCCGCGCGCCCGCGCGACCCCCCCCATCCGTGCACCCGCCACCTTAA</t>
  </si>
  <si>
    <t>TGTCGCATTCGCGATGTCTCAGAGGCAAAAAGAAATAACAGTAAAAGAAAAACAGTAAAAAAGTAAAAAGAACAGAGGAAGAAAGAAGAAGAAGAGTGAAAAAGAAGAGAAAAAAACCCAGAGTATATAGGGTGGTTCTCAGCCCTTCCCATCGGCCCTATGGCTACGTAAACTCTCACGTGGCATAGTGGTTCAACCCACCGCCTCCACCAACCTTTTGCTCTGGGTCGCGAGTTCGAGTCCGGACGGAGCGCTCTGCAGTTCGAGCCCCGCTCCTTCTCCTCTCCGCTCTTCTTCTACAGTTAAATTCCGCGCTCTTCTTCTACCAGTAAATTCCTCCCTCTCCCTACTGTTAAAAATCCTGCCTCTCCCTACTGTTAAAATTCCTGCCTCCCCCTACTGTTAAAATTCCGCCTCCC</t>
  </si>
  <si>
    <t>GTCCTACATAGGAGGATAGCTACGGCGAACCGTTTCGCCGATGACCCGACGTGCCGCTTCTGCGGCATAGCCCCCGAGAGCTCAACTCACATAGCCACGTGCATTGCGACTGAGCCCGTCTTCGAATTCATATAGAAGGACTTCTGGGGATTCACCTTAGGCCGGGATCTGAAATAGCCCAACGTCTTTTCTGCTATCAGATAGACAGACCACATCCCTCCTCGGGATACCTAGGTATCTTGGCTTGGAGGTATATACTAACGGACTTTTACAATATCATCCAGTATGGCAACGCGGACGGTAGGTCCGTTAGGTCAATCTTAAGAGCGATCCTCGCGAGATACCACCTGATTAGTAACGGCGAAAGTCGGATTCTTCCAGAGGTTAAACAAACAACGAGAGAATATAGGACTACACG</t>
  </si>
  <si>
    <t>CTCCAACGAGCCTCAGCCGGAGATCATAAACCCCAGCCGGAGACCATAAACAGCTACATTGTCATTGCCAAAGTTGCATTTGTCAATGCGATTGTTAATTGTCTAGGAACAAGTAATGGCACACACACTCACTCTCATAAACATAGGGGATAGGCTACTACAGCTGCTTGGCGCCCCACAGTTTGGCCACCGCCGCCTCCTCTGTCTTCCGCCTGCGGCTTCGCACCTGCGCTCGCATCTCCACCGCCTCCGCTTCTTCTTCAGCCAAGGCGGCATGGCTCGACTCGTATGTGACGCGGAGCCGCGCCATCTTGCGCGCTCGCATCACCTCCGCGGAATCAGGCGAAGAGGGAGGAAGGGCCACGCCACACGGGGGGCTAAGAAGAAGAACCGAAGAAGGGCCGCTGCTGCTTCCTGA</t>
  </si>
  <si>
    <t>CAACCACGGCGGCCACGGGAGCCACTCGATTCCCGCGCGGTTCGGCGACAAGGTGCACCGCTTCTTGCGCCTGCCAGACGAGCCTCCTCCTCCGCCATCGGGCGTGCTGGGCGGAGGGGGCTCCTCAGGGACTGTGTCGCGCGGCCTTGCCCACGAGCCTCCCGTGCGCTTGCCATGCTGCGGTGGCTCCACCACCTTCAGCCTCGGCATCGCAATCGCAAGGAAGCCGATTCGCGGGAAAGCTCCCGCCCACGCGCACTTTTCCTATAGACCTCTTGAATAATATCACGGATCTCTTCATTCCCCTAATGCTTTGAGGTCGAACCTCCGCCACAGGACAACGCCCCAATGTACCCGCTATCTCATAGAATTAACAAAATCTTTACTATGGTTCCTCATAGGCTAGCAGGGAGCCAAA</t>
  </si>
  <si>
    <t>TTTTAACTCTTTACTGCCGGGAGCGCAGCATGCAAATGGATGCTTCGATGTTTGGTTTTTTGAGGTGAGAGAAGAGAGGAAGACATGTTCAACGATATAAGCGACGCTTTCCGCAAAGAAAGAGATGATCAAATTTTTCCCGATCCCCCCCCCCCTCCCCTCCCCCCCCCCCTTCCCCCCCTGCCCCCCCCCCCCCCCCCTTCTCCCTCCCAGTCCCACTCCGTTGCGCCGCGCCGCCCTCCCCTCAACCTCTCACACCTCTTTCTAACGTGCACACGTGGATTATTTGGTAAACTGAAGCATCCAAATGGCTGCTTCGCCCCTGGGCCTATTTTCTCCATGATTCCATACTACAATCTCGACCTATTGTGTTGCAAATGGGTGGGAATGTGGGGAAGGATGTCCCTGAGGCTCCCC</t>
  </si>
  <si>
    <t>GATGGGTCATTCGCGGACACTTTCCCAAAGAAAAAGTTTGTGCGCGCACTCGCGTCGCGCGGGTTGACGATTGTGCTCGACGAGTACAACACTTCTTCGATGTGTCCCTGCGGGGAATCCAAACTGCAGGACACTGCGGCGATCTTTCAGGTCGCATCTGATGACGCTCCACGTCGCCCTCGGTGCCACAAAGCAGCCGAGCACGAAGGACCATGTCACGTGATGTCTACCTTTCTTCTGAACCAGCTCGATACCGACCGTGATGAACTAGCTTGCATGCAAATGCTGCTTGCTGGGTATGAAGGGTTGTGTCACGGAACTAGACCGAAGTGTCTGTGCTCAGGTGTATGGAGGAAGGGGCGTCTGTAGTGAAATGGTGTTTTGTGTCCGCTTAGCGTTTTCGTACATAACGTTAAA</t>
  </si>
  <si>
    <t>TCCCGAAGTCGCCCCTGATACCCATCCACGACGCTCGCCTCGCCTCCGTTCACTTCCACGCGATGTGCATGTCGCCCATGTGGGAGCTTCCGAGCCTCTGCCCGCTCTGCATCCCCATGCAGTGGATCCTCCACCCCATCTCGTGCCCCGTCCTCATCGAGCGTGGTTTGCGCTCGGAGAGTGGTGGTATGCTTTCACAGCTTCGCTCTCGACCCCGTGGTACCGCTCCGACGCGCTACCGCCCGAAGCCCTTTGGACATCGCCCTTTGTTCGCTGCCGCTCTGAGGCCCTCGTTCGGATGCCGACATCGCTCCGCTCTCTAGTAGACTTGGTTGTCACCTCCGGTGAGTTCTGACCGTCTCGCCCCCCGTTCCGTTGGTTCTACGCTCGTTTTCTTTATCTCTGCCGCTCCTCCG</t>
  </si>
  <si>
    <t>GTGAGTAAATGTGAAAGGCATGCTCCCCACATGCACAAATCCGGGCGATGCGTACCTGCACTACGACGCTCGTCTTGTTCACCCACGTGCGTTTACGCTTCTTCTCGGTTCGCGAGAAATACTCCATCTCCACCTTGTTCATGCCGTGGAGACTTCCCTCACCCATCTTGGTGATCACACCCTTGCCGAACGTCTCGTGGAGTACTTGCAACCCTACCTTCAATGGGATAGTTGGAATCGGGGTCGAGGCACGCCCGGCCGTCGTCTCTTCAATCTCATTGTTCACCACGGTCCCGCTGCCGCGCTCCTCCTCGTCCAAGATGGTCTCGCCGCGCCGCGACTCGTCCGAGTCGCTAGGGTCGCTCAGAGCGCGCCTCGGCTGATCGCCGACATCTCTGTCGGCGTTCCTGCGTGGC</t>
  </si>
  <si>
    <t>ACCTTGCGTGCCTTGCGCGAAGCCTTCGCCGTATCACTTGCGCGCACCGACTCGATGAGGGAGAGGAAGTGAGGATCAACGGAAGCACACTTGGCAGACTTGTTTCTGCCGAAGATGTGATCCGCGATCCTCGTAGCCCCTCCATTCCTCCGGCAGCCACACCCCAGGCAAGCCCAGTGAGTGTTGTTGGGGTCTTCCTCGTTCACAATCGAAACGCACTTCCACACAGGATCAGTGCGCCTCGAAACGAGGGAGCGCTTACGACCGGATAAAACCGGCTGGCTCAGACCTGTGGCACGCGCTGGGAGCACATTGAATATGCTCCCAGGCGCGGGAGCTGTGCCCGCGCGCGCGGGAGCCGCGCGCGCGGGCACAGACTCCTCCTCCTCCTGCCGAGTGAGGACCGGCTGCGTTG</t>
  </si>
  <si>
    <t>TATCTCAAAAAAACTATCGTTATAGTTTCAGCGATGGAGCGCGCGCCGACCGCTCCCACCTCCCAGCCCCCCGCCGCCACGACGCCCCACCGGGGCCGCCCCAAGCCGCCGGAGCCGAAGCGCTCGCAGGCTGCCCCCCTCACAGACAGCGACGTCGACATGATCCTCCCGCCCTCGCCTCCCCAACACCACCAGAAGCAGGGAACAGGCAGAGTCCTGTTCCCTGCAGACCAGCAGGGCCAGTCTCTGACCCTGCCTCCTGCCACTGCCGCCTTGCCACCCCAACAAGGACTCCCCATGGTGGGTGACAGCACTGCTGTCACCCCCATGGTGGCAACTCCTACCATCAGTGCACCCCTCGTGGGCGGGCACTTCACACAACAATCAATCTTGGGGGCCTTTTCGGCCTCCAACC</t>
  </si>
  <si>
    <t>TACCGACGCTTGGCAGTCCGTCCTAAGTGTGGTTAGTTTTCGCCCTGTTTGGTTTAGTTCGTGTGTGTCCGTGTGTCGGAACCCTTTTTTTTGGGTCACTGCGTTGTAGACCCTCGTGTCTACCTTGGACCTAAGAATCTCTCATTCTCACTCTCTCTCTTCCACTAGCTCACTAGCTAGCCTCGGCCCTACCCTCCAACGCCGCGCGTTGCGAGCCTCCGAACCTTCGTCTCCCTCTTCGTCCCTAGCACTCGATGGCAGGCACTGTCAGACCCGACTTCTACTATGACCTCTCAGACATATTCATATTCCCGCAAGCAACAACCAACGACTCTTTCACGGCCGCGTCAGCTGCCGGCTCGATCGAACGGCCCTCTGCCTACGAGCCAGTAGTCATCGCATGTTCGACACTGTC</t>
  </si>
  <si>
    <t>GTCAACAACGTTTCCGCGACGCCGGCGCAACGAAGAGCGTCGTGCAGCGTCGCGCAGTGCCGTTCCCACTCCTACACACAAACAAGGGAAAGGCGGGCGCGGCGGCTGAGAAGAAGAGGGCGTGCGCGCAGGCAAGAGCAAGGCCTGGGCTCACCTTGCATGACTCGCGCCTCGCGCCTCGCGCTTTCCAATCCTCAGCTCTGCAGCAAATACTATAGTAACACGTTGTTACTTGTTACCGTATATGTTGGGTGCCCTCCCCCCCTCCCCCCACCGTTGCCCGCTCATGGCTCATGGGGCACGCGCCTCTCCCGCTTGAGCCACCCAAATATCCAGCAGATATCCAAAAATATCCAAAAATATCCAGTTGGGCAAAAACCCACCCAAATATCCAATTCACATATCCGGATATTTT</t>
  </si>
  <si>
    <t>GAGCTCGCTGACTTTCATGAGGCGTGTGCTGGAGGCATGCATGACCTAAATGAAGAGGTTGCCTTTTCAAAGCGCGCACAATCCATGGCGTCGTACAAGTGGGCGAACGTTTACCTAGCCAAGTGGCCTCATCTGCGCTGGGCGGCTAGGCGTTTGGTCGCGCTCACCTGCTCTGCTTCAGGATGCGAGCGTTCATGGTCTGTGGAGGATTGGATCCATTCCAAAAAAAGGAATAGGCTAGGGCAAACAACAGTGGAAAGGCTGGTGAGTTGTCACACCAATTTGCTGCTAGACGGTAAGTTGGATGATTGGGAGTCTGCTGTGCTTCCTTGGGAGCTCGAAATGGTCGTGGAGGAGCCCGACGAATCCGAGTAAGTATATATTATACTATTCAATTAATAGTACTATTATTATA</t>
  </si>
  <si>
    <t>TAGAGCTGCTTAACGTTAAGCGCTGAACACTGTTCAGATTCTGAACAAGAACAACACTTAGCAACAAGCCTCTGAGCCGAACAAGAACAACAACGAGCAGTTGAACAAGAACAAAAAGAACACGAAGCGGCGACTGAACACTATGAACAGTGTTGAACACAGTTGCCGGTGTCGAGTGTCTGGCTAGCAATGTGCACACACCGTAGGCTTCGGCTTCGCCTGCGGCGGGCCTCTCATTATATTAAAAAGTGGCTCTCTCTCTCTCTCTAGCTATAGTATAGGTGTAGCTTATGATGCACATAGAGAGCACTTATTACACCCCACCCCACTCCTACGCACAGCACATAGGCACCTCAGACTCATGACTGACACGAATACCAGATGGGCCGAAACGAAACACCACGACACGCACGC</t>
  </si>
  <si>
    <t>CGCCAAGCGACTCGGTCACCGCACCTACGAGGAGATCCGCGGCCCAGCCCTCAAGTTCTGCGAACACATGGGAGGAGGGCATGAGCGGCGCCATCCTGGCGATGCTGCTCGTCACAGCCTCCGGCATGGGCCGTGGATGTGGAGACTTCCGCGTGGATCTGGCCAAGGAACGCTACCCGTCGATGTGGGCACTCATCGAGCCATACATGGGCCGTTGGTGCAAGGCAAAGCTCATGCTCGTCGGCGACTACTCCGACGAGTACGACAGGATCCCCAAGACCAAGTACATTGGAGACGAGGCCGCCGTCGCGTACCTCTGCATGGAATACATCACGGCGGTCGCGTACGCTGAAACGAATCCCATGGTGCAAGTGCAGCCGAGCAGCTGGCAAACTCTACATGGAGAACAAGAA</t>
  </si>
  <si>
    <t>GGCTGGCGTGATCGCAAATGGTGGCATCCCGTTTTCAAGGGCCTCCTCAAAGCTTGTTGCGACAATGCATACGTCTTGTACAAAAGGCAGTTTGAAATTGAAAAAGCTGAAGAACTGGAGGCTGTGCGGGCTCTCATTTCGATTGGGGTGTCGACATCTGACTCACCAGCTGGCAACACACGCAGGTAACTTAATTTTTTGTGTTTTTTGTGTTTTTTTGTTTTGATTTTGCCACAGCGTAACAGCAAGCGCAAGCAGCAGGCGCAGGCAACACAAGGCACTCAAACTCGCACTGACAAACGACGATCGGTTCACTGATGGGCTCCTACCGTCCTTTGCACACGTGTGAACAACACTCTGACACCCTCCACCTGCCCCTCCCTTCCAGACTCGAAAGCCTAAAGCAAAAAGAG</t>
  </si>
  <si>
    <t>GACATTCGAGGGTTTTTGCAACGGCGCAATAGGCTCTCAACAAGGTCGCAATAGAGCGACTCAACAAGTCGCGCTGTGGAGACACGTATTGAGAGCGTTCCACTAACTAAGCGCAGTGGGGCACTATTGAGGGCTCCCGGTGACCTCAACAATGGAGAGGGTGCGCGAGGCCGCGCCGCACCGCAAGGAGATGCACTGCCCTCACCGAAGCCGCACCGCGTCCGCACGCGTGGGCGAGGCATCGCGCAGCACGCAGCCCCACGACTCACCACTCACCACCCACACACTTGCGTGTTGCGTTGCGCATGCAGGCAAAGCGTTCACGCTACAACTGGACCGAGGAGAAGAAGGTTGCGTTGCTTACGCAAATAGTGGCGACAGGGAAGGTTGCGTTCCTCACGGCCAAGGACGC</t>
  </si>
  <si>
    <t>GAAGGCCGGTACCTGAGTAGCATCGAGCACACAGGCCGCTGGCCCGTTGATGCACAACCGATCTTCTGGATTCGCCCTGCATTTCAAGTCTTGGTCCACGTGACATGCATGAATAATTGGACGATTTTCTTGGTCACGGCCTGCATTGACCGCTGTGGCAAGGCACTGTTCCACCTGATGCCCGTCCGTCAGTTTTTTCCAATCGAATTGCGTGCCACACCATTGACCTTCGGGAAGGACTTCGACCTTGCGATTGTCAAGGGTGCAGCTAGTTGGGTTCATGGATTGTGAGATAGAGTGTTGTTGCTTATATGTAGGGGAAAAAAAATGAATGGGTCCAAGAAAAAAATCGTTCAATTACCCCCATCCCTGCTAACACCTTTCGTTAGGCGAGAAGCGCTCTTTGGTGTGA</t>
  </si>
  <si>
    <t>GACTTAGGCCTAGTGCGGAGTTAGTGGAACTAACTACCAAGCTAGGGATCATGCACGTAGTCGAGGAGATCAAGTAACAAGACAATCAAAGCAACTGAAGCTCTGGCACGCCACTCATATCGACACCAGAGACGCTAAAACCCGGACTCAACTAAAACAAATAGAACATAGACGGACGGACTCACACGGCAATATCGACACACTCAAAAGGCCTGCCCGGACCCCCACACTCCGAACCAGGCCTCAGGTAGCATGCACCGAGGCCGGACCCCGGAAACCGAAGAAAAAGGAAAGAAGGGGGGCAGGGGAAGAGGTGGAGGGAGGGAAGTTAAGGGCGATGTAGAGAGCAGAGGCAAAGGAGGGTCCCGTAGCTAGTAGGCGAGTAGCCCCGAATCTTCAGAAGTTTTTTTTA</t>
  </si>
  <si>
    <t>TCGCCCTTGGCCTGGCGCTTGGCGACAATCTTCTCCGGCTCGTAGGTGTCTTTGCCCGCGGCGCCGTCGAAGGCGCTGGTAGGCGTGCGCTTGGTGCGCTCGCCTTGCCCCGGCAGGCGTGCAGGAGCCTCCCGCGCCTCCTCCGTGGCCTTCTTCCTCGACACTCTCGGCGCCATCGGCGTATCGGCTTCCGCCTCTTCCTGGGTAGGCTACTCACCGACCGCCGACCGCCAAGATATGTACGAGAGCAAACAATAATAAAAGGAAACTACTAAAGTTATAGTCAGGGATGCCAGTTAACTGCCCCACTAACTGGATCCACGACCGGCAACCAGTTACCTTAACTGGTCCACCTCATGACAATAACTGCCACTCTCAAAACCCTGCAGTTACTGGCAATCCCTAGCCTTGT</t>
  </si>
  <si>
    <t>CCCCGCGGCGGTGGTTGCTGGCCTCTGCCTTCCTCGTTCGCCATAGCCGCAAAGCACGCGCCGATGGGATGCATGCCACGGGATGTCTGAGGCAAGAGCATCGCGAGGGGCGACGGGGCGACGGGCGTGTGAGGGGAGGGGGTTCGTTCGGTCGAGGGTGCGAGGAGTCGGGGGGAGGGGCGGGGGGGGGGGGGGGGGGGAGGGCGGGGGGGAACAGAAAACGCACGTAATAAGCGCGTAAGATTGGCGATATAACTGCCTTACAACCGCGCCTCAATAACCGCTTACGTAAGCGCTTACACGCGTATAAGCGCTTATGAAAGGACGTAAAATCCAGAGTTGTAAGCGCTTACAACCTCCAAAATTTTCTTCGCCCTTAGGCCGGGCGGGCCATAACTATTACAATCTTTG</t>
  </si>
  <si>
    <t>CTTTAAGGTGGTTCTAAAGGTTTTCTAAGTCTGGCGCGAGACGGCGGGTGGCGGGCGCGCTGGCTGCCCACCTGCCCGCCTCTGCAGGCCTTCGCTCCATGTATGGGGCATGGGAGTTCGGTGATCGGTGGGGGGTGGAGGCCCGGGGAGGGGATGGGTGTGGTGGCGCGGCTGAAGCGGCACCCGGGGCTTCCCCGCCCGCGCTGCATGTGATCTGCGTGCAGCGCGGGAAGTAGGCCACCAGCACGGCGCTGCTGTGTCCTTTGCACGACCTGGAGGACGATGAGGCCGCCGAGGCAGCAAAGGCGGCGGCAGATGAAGGGGCGACGACGATGTGCACGGTCGACTGGCTGCGCGGGAGGCTGCTGGAGGCCGACGGGCAAACGTGGGAGGCCTGGGAGGACCACCCTT</t>
  </si>
  <si>
    <t>GCGCGAGGCACGCGCGCACCTGGCGCAGCATGTCTAGCCCCGGTGATCGGGTTAAGGGTAGGCTTATGTGAGGCGCTTCCTAGAAGAAAGGGCATGGGGTGAGGCCTACCCATACTCCTGTGGCCAGGCATGGCCCTTTTGTGCATAATTTGGGTGAGCTATGTGCACTTACACCCTGGAAGTACACAATGACAGGAATTAAGTACAACATTAGAATAGCAGGCCGACGAGGCCCGTGGGCCACACGTCATCCCGGCCGTGAAGGTGCGCAACTGAAGCTATTGGTGTGCTTGCAGCCTTACCACCCTCCATGGCCATGGCTAAGTGCCTTTGGTGGGCCCCCAAACAGCTATGGTCAAAAACTACCAAGGGAAAGGACAGGGATGCTAGGAGTTGAGTACATGCGGAGTA</t>
  </si>
  <si>
    <t>TCTGCAGCTCGGCGGCCGCGCTGCGCTCCATCGAGAAGCGCCGCCCACTGCATCGGCGCCGCTGTGCATGCCGCAGCCGCCTCCTCGCCGTCCGTTCCGCGGGCGCTCACGATCTCCAGCGCCGCCTGCTGCGCCATGGATCGAGAGGCTCGGTTGGGATTGGGGTTGGGCTGCATGGCTCTGGCAGAGGGGGGGGAGGGGGTTGGCGGCGCGCGCTCGTAGTTGGCAAGTGGCAACGGGGGCGAGTCGCGAGTCGCGAGAGAGATATGGAGAAAAGGAAAAAAAAAAAAAAAAAGAAAAAAAAACCCTACTGTATTTGGGGACTGTATTTCACTGTATTTGTACGAAGGCCAAATACAGACTGTATTTACTGTATTTGCACTCTCCCCCACTGTATTTCCCATCTAGG</t>
  </si>
  <si>
    <t>CTGACCGGTCTGTACCGGCTCGCTCGCTCGCTCCGTCGCACGCGCGAGCGCACGACAGACTGCCGACCTTTCAGTCGGCAGCCCTGAACGGCGCGCGCCGCGAACGGCGCAAGGGTGCCTGTGTGAGGAGTGGTTGGGCGACACGCGGGCAGGGGCAGGCAGCAGGCTCACCTCCTGGCATGCTGGCGGTCCTCGGCCCTCGGCCCCCTCCTCCCGGTCGTCATCGCCTTGTCGCTCACGCTTGGGCTCGTGCCCCGCGATCTCTTGTAACTGCTAATTTGTTTTTTTTTTGCTCCGCGCGCCTCGCGCGCCCCCAAATATCCGGCATATATCCGGGAGCTATCTATTTTGGCAGATCTGCCCAAATATCCAAAAAGATATCCGGGATATCCTGGCCTGGGCCTACTG</t>
  </si>
  <si>
    <t>CCCTAGTGAGTGACCGGGCTTATCTAAGTGGGCGCGTTGGCTATGTCAGCTGTCGGAAGGAAGGGCTCGATAGCTGGGGCGTGTGTTGTGTGCTGACACGTCTGCCCTTTGGGGACCGGAGAGGATGGGGTTCCAGCCCCGCAACCCCGAAAGTGGCCTTTGGTGGGCACTAGCATCCTTCATTGTGGTTCCAACGCGCCAAAATCTACTAAAAAAAAACTCCCTAGGGCCACCGCGAAAAAAACACCGCATTGTTCGCTCTCGTACTCGCCACCATGAAACAATTGGCTTCTGAAACTTTGCACAAGCTCTTATCATAGCATGAGACACCTCTCCATGCATTCACATCGACTTTTGGGTGCAATTGTGAAAAGCTCGATTTTTCCCGTCCCCACCTCTAACCTCGTA</t>
  </si>
  <si>
    <t>CGGCGACAGCGACGGCTGGGACGGCGGCAGCGGCGGCCTGGCCGGCGGCCGCGCAACCGCCCCGGCATGCGGCCAGGAACTGTCACGGCTGCATGGGCACGAGGGGCGCTGGGCAGTCCGAGTGGGATGCGGCGTTGCAGGCGCTCAACGAGCCCGTCTCACACCTGCGCACTGAGGCGCTCGACATGCTCTCCGCGCTGCTCACACAGCAGGGCTGGTCGCTCGCGCCTGCCAAAACGGCGGCCAGTCTTGTTGCGGCTCTGTGAGAGCATCTGCTCGACTCGAACTGGGCGGGCGGCGGAGAGGACGAGGGCGGCTGCGTAGACGGTGGCGGTGGCGGTTGCTCGGGCGGCCGTGGCATGGGCGCCGGCAGGGCCTACAGAGATGGCAAGGGCGGAAGCGGTGACG</t>
  </si>
  <si>
    <t>CTAGACCAAGTCACCGTGTCAGACATAACGCGGGAGCTCATAAAGAACGGCCCCTGCGCCAAGCCCCAGCCGGCGCGAGAAACGTGGGCACGGAAGCTAGAAATGACGCACGACGAATGGAAACACGTGGCACAACTCTACACCCACCCCCTGCTAAAGCACACGGACAAACACCCCCACTTTAAACACATTACCCACAGAAGGCTGGGCACACGCAACCGGTTCGCGACGGCGGCCACCACAAAATGTAGACTCTGCGGGAAACACCGCGAGAATTCGACGCACCTAGCCAGATGCCCCTCCACGCTTCGGATATTCCAAACCATAGAAGCCGTGGCGGGGTTCACTCCCGCGAGCGACAGATCGACGACTCAGAAAATCAAAGACAGACTGTTCGCATACCCGAAC</t>
  </si>
  <si>
    <t>CTCTCCAGCGCGCGCGCCGGGGAACTGCTTGCGCTGTTCCTGGACGACAAAGCGCGGCCCTAGCGACGACACTTGCTGGCACCTGAAGGCGAGGGTGGGGCGAAGTGGCATGTCACGAATGCATTCGTGACGCGCGGGCCGGCGTGGCAGCGCAAGCCGGCAAGCCGGGGGAGAGCCTCGCCTGGCATGCTCTCTCGCTCGCTCCTCGCCCCCCCCGGCGCCCCCCCGCCCCCCCCCACGCGCGCCCCCCCCGCCGCCCCCCCCTATCCCGCTAGCTCCCGCCCAAATATGTACCGGCGCCCGGGCCCGTGCCACCCAAATATGTAGTAAATATGTCGACATATCAGTTTGCCAGAATCGTACCCAAATATGTAGTACGATATGTACATATTATGGCCTACCCCTAC</t>
  </si>
  <si>
    <t>GGGCTCAGACCCGGCGAGGAACTAGTGGAACTAGCCACCAAACTGGGGATAGCACACGCCGTAGAAGGGGACAAGACGAGAAGAGAAGACGGCGAATAAGCCGAAGACACAGAGAACCTGGGATTCATGGGGGACAAAATGAACCCGACGGAACCCGGACAGCCAACGCGAACCAGGCCAGGCACGCGCAAGCCAAGAGAGACAACAACAGGCCTGCCCGGCCCCCGCACTCCGAACCAGGCTCTAGGTAGGGCACCAGAGCCGGACCCCGGAAACCGAAGATAAAGGAATGAAGGGGGGCAGGGGAAGAGGTGGAGGGAGGGAAGTTAAGGGCGGTGTAAATAGTAAAGGGGGACTAGTCCCGGTCAATAGTAGGTGTGTAGCCCCGAATCTTCAGATGTTTTTTT</t>
  </si>
  <si>
    <t>ACTGCCGAAGCGCCAAAATTGGAGCTTCCGCACCCTTTTCTTCTCTACTGCTCGCCACCGGCTTACCCCCAGCCCACCAGCTCTCAGGGGAGCTTCAGGGACATCCCTCGGCACATTTGGGTAGCCATACAAGCTGAAGAGTAGGTCATCTTTACATGAATTAAAAGGTTAATAGGGGGAAAAATCGTGCTCCAATCTTGGAGCTGACTGATCTGACGTAAAATATGCGTTCCGCGAAAGACCGGAGGTCGCTGTCACTGACAAAATTCGAGGCTTTTAGGGGAAAACGTTGCCCGAGTGCGAGCGAGAGCCACCGCGGCCCGCACATCTGCGGCCACTTGGAGTACTTGGACCGCTGGCCGATGTATGGCGCGGGGTACGATCCTGGCGGCCTGGGCGACTGAGGC</t>
  </si>
  <si>
    <t>TAGGGGTGGGGACGGGAAAAATCGACTTTTCAAAATTGCACCCAAAACTCCAAGAGAAAGCAAGGAGAGATTCTTCATGATGACAACAAAGCAACTACAAAGTTTCGCGAGTTGATTCTTTCGTGGTCACGAGTACGAAGGTCCGCAATGCGGCGATTTTTTGGCAGTGGCCAAGGAGTTTTCTTTTAGGTACACACACCCTCATTGCCATGAGCGCCATGCGCAAAATGCGTAAGTGCAATTGCTGCTGACGGCTTCTCAAGTTCAAGCACTTCTCTCTGAATGAAATTTGAGGCCCGACGATAGTCTTGCCCAATGTATGTGGTTCAAGGATAGTATTCGCTCTCACCTTCAGTGATGCTCATCAAGATGAGCTACTTCAAATCCGCTTTGCGGCACTGCGCG</t>
  </si>
  <si>
    <t>AGGCGGCTTGCCTTCATTTGGTCTCCTTTCACTCAGGGTTTCTTCCCCTCTCCGTGGGGACTCTCACCCTACCAGGCCCCCCCCCGCGAGCACCCCGAAGGAGAGGCCCAGGAGCACCACGTACGCGACGAGAACGGCGTCGCCTTGGCTCGGCATGAGGGCGCGCCCCGAGAGGGCCTGGTAGACGCCCACGCCGAGCACCGCGTAGCCCGTCCCCTTGTGCGCGACCCGCCACACGGCGCGGCGTGTGGTGCGGGCGGCGGGCGTGCCACGCACAACCGCACCGGAGGAGCTCCCCTTATCTCCGTTTCCTCGATCGACTTTCCAGCCCACCACCTCTATCATCGAGGCGCGCGTGCTTGCCTCCACAACTCCACAAGCACTTCGCCCTCGCCCCCCTCGCCC</t>
  </si>
  <si>
    <t>CGCATCCTCCTCCGCGTCTTCCTCCACTTCTTCCTCCGCTTCGTCTGGCGGAACTTCGGCTTCCTCGGCGACAGGGCGCGCCGGAACCTCCGCTTGGACTCGAGAGGCGGCACGCTTGGCCTTCTTGGCCGGGACACTCGGCGACCTCGCGCGCGGACGCTTCTTCTTCATCTGCGACTCGAGCCGCTTGATGGTCGCCTTGAGCTCCTTCAGGGTGCGGAGAGTGTCCGCCTCCGACTCATCATCACCCTCCGACTCCTCCGCCGCCGACTCACTAGTCGTCGAACAAGGCGTAACCGCCACATCTAGCGCTTCGTCGGTCAGATCCATGCCATTGGAGTCATTGGAGTCATCGCTCAAGTCCACCACTGAGGAGCCATTCTGCACGACGGCCTCCTCCTCAAC</t>
  </si>
  <si>
    <t>TCATGAGAGCTGACTGATATTAGTGCTGATATTAGTGATAGCTCTATAACCTAGAGAGCTGATAAGCTGTTACCCCATCTTTGCGTATCATCAGCACACACACCTGCTCCTGGATGAGTTTGTTTGTCCACCCACTTCTTGATCTTCGTGTTCTTGTTCCCCTCGTTCACCGAAAATCCGAAAACTCCACCTCCACCTTCTTGTTGCCGTGCAGCGTGCCGTCGCCGATGGTGGTGATCACGCCCTCGCCGATCACCTCGTGGACCACCTTCATCACCCCACCTTGAACTTGATATGGGCTGGCTGCTCGAGGCGCGGGGGCCGTCCAAGGTCTCGTGGATTTCTTCAACCGTGCCCGTGAGCTCCTCGTCCTCCTCTGCCTCTATCTGCCTCCTTCTCCTTGTC</t>
  </si>
  <si>
    <t>GGCGTGCACCTTGTGATTGCAAGTCATCACACGTGCTGCGTACCGAAACATCTCTTATATTGCATGTTTACGTAATTGTGCACCTTAGGCGGCACGCAGAAAGAAAAACCGCCATGCACACGCACGGCGTCTCCGCGAGGGGGGGGGGGCACCGCGCCTTGGGCACGGCGTGCACAGTGGTGCTCAGTGGATACTATTCATTAAACTGCATGTTTGTGTAGGTGTCGGCCTCAGATGAAAAGCGTGTATGCGCGCACGGCGTCCCCGCGGGGGAACACGCACCGCGGGAAAGGCAGAGAAAGTTGTTATCCCCACGCAGTGCTAGCCCTTATTTAATTTTAAATAACTGTGGACATTTGATCGCTCAATTCGACTGATGTCCCACAATTGACGGAACGACACCTT</t>
  </si>
  <si>
    <t>GCGCGTGGGCGATGACAGTGCTTGTTGGGTCCGTTGCGATGCGTGGGACCCAGCATCCGCTCCCTTGAGCGGATTCGGGGATTCGAACAACCCATTTGGGTAGAAAAGTTGTTCGGTCTCTGTGTTCGATCCAACCTTGTGTTGGGTGAAGGAGTCCGGAGAACGTGCGCTCAGTCGCACGCGGAAGAGGGACGAAATCCTCTCGGCGGGGGTACCATGTTTGGCCCGACCTAGATGGGGCCCAGTGACTGTGAGAAGAGCAACATAGAACGGAGTTACCATTGAGGGCTAAGCTCGCGCGACAAGCCAATGACGTAGGTTCGCTACCGATGACGTCACCCCTCGGACTAGAAAACTCCATCCTACAAAACAACTGCGGATATACACTTAACACTAAACAAAGA</t>
  </si>
  <si>
    <t>CCATTAACTCTTTACTGCCGGCCAGAAGCACCGAAATAGGTGCTTCGACTCAACGCGTTTCTACCGCGACCCCGGGTCGAAAGGGCTTCTACGAGAAAAACTCGACTCGAATCGCGAGAAGAAAGGCAAGTTGATTTTGGGCTGAGGCGTCGCCCCCCCCCCCCCCCCTCTGCTCCCCCCTCCCCTCGGTCCCGGTCCCTCCCAGCGTTGGAGTGCAGCGCGAGCGATGGCGCGAGGGGGCGCTGCCGCTGTGGCGTTAGAGGAGGATTCCGAAGTGGATGAGGACGACCGGGAGCGGGAGGAGCTCCCGTCTGATAACGAGGCAGATTGCCTTCTCGTCGACAAGGACGCCGACGACTCGACTGAGGAGGAGGAGGAGGGCGACCAGTCTGACGAGGTGGGTG</t>
  </si>
  <si>
    <t>AGCTCGTCGGGTAGTAGCTGCGGGCTGATCCGGTCGTAGATATGGGATTCTCCCATTACATTGAGCTTAACTTCGTGGTAGTCGCCCTTCCGGTTCAAATAGTAATTATGATCTTTGTCCACAAGAATGTCTCCTACATCGTGTGCGTCTGGATCTTCTTGCGAGGCTAGTTCGTGCTCCTCCGGAGTGGGGGGTGAGGATGTCGCATGCTTTCTAAGAAGGTCCATATAGTTAGCGGTGGCTTCTCGAAGCCTTGCTCTAGACCATTCGGATATCTTCTCCCACGACTTGAGAAGTGGGCCTACCGATATGTAATTTCCTCTATGGCGCATCCATCTTTCTCCGTCCGGCAAGAATGCCGCACATTCGTCCGTGGTGTATATGTCCCCCGTATCCGGGTTGAT</t>
  </si>
  <si>
    <t>AGCCACCGCGACAACGCAACGCCCTGCGCACGCAAATGAGCACGGTGGTGGACGATACAACCGCAATCAACGCCAGTAGTCGTGATCGTGTATCGTGTGATGTGTGTTGTGGTTTCCATGAGGTCAAGAGGTCAACCATCAATCACAAACAAATGTCAAATGTAGTTGTATGAAGGAACATGAAGGCTAGCTAGAGCTAGAGCTCGAAAATCAAAGCAATCCCCGCCGCACCCGGCACACGAGCATGGCGCAACAGCTATCAGCGCGTGAACGCGTGTTGCTATTTATAGCGCATGAGCCGGATATTTTCCTGGATATTTGGGTAGCTTGGCGGATATTTTGCGGATACTTTTTGCTGGATATTTGGCGTCCGATTTTTTGGATATTTCTGCCAACCCCTAGCG</t>
  </si>
  <si>
    <t>GGGGGGAGGGGAATTCATCCAGGTGCTGCTTTCCGCTCGCCCGGCGCTGCCCTCGCTCAGGCCCAGCCACTGTCCCTCCCGGTCAGGAGACGCCGGCGCGCCTCTCCGCCCGCCTCTGTGGACGCATCTCCTCCCTCCCTCCTATGGGACGTCTGCGCGCCTTCGCACGGTGGGGTAGGTGGGGTGCAACCACCTGCTTTGGTTTGGCTGAAGAGGAGCGAGGGCGCGGTGAAAGGGCGGAGACTGGCTGCGATGTCCCCTTTTCTGCGGTCAAATCTGCGCCAGTGCCTGAAACCTGCAAGTTTTTACCTTAATAAGGGAGTCCTTTAAGTAGAACTTATACCGTCCACATGGGGGGCATTCGCCAAAAAAACAACCAAACCTGAGGTTGCACCCTCTTGCAT</t>
  </si>
  <si>
    <t>CCAACCCCGCACTGGAGCTACTACTATGTAACATAGTAGCACTCGAGCACTACTACTATGTAACATAGTAGCAGTTTCCGCCTACTACCAGTACTAAGGGTAGTAGCGGCGGTCGGCGGAGCTCTGTCTCTGTCGTAGTCGTACGTATAGATCGGCGGCGTGTGTGTAATCTGCAGCACAAATTAGGTGGTAGTATATTTTTTACATACACATAGCGTGCGCTGGTTACTATGAAAATGTCGATATGATGTACGATTCTACACCACACAATCACACGCCGTCACATCTCGTACATACGACACTTAGACATTTTGAGATAGGCCTCGCTCCCACCGCCGCTCTCCCTCTCCCTCGCCCTCGCCCTCCCTCTCCCTCGCCCTCCCTCTCCCTCTCCCTCTCTCTCG</t>
  </si>
  <si>
    <t>GTGTGTGTCTGAGATGTTTGAAGATGATGATGATGGGGATGGGACTATTTGGTGCCTGAGCGGTGTGGGTGTGGATGGAGAGCGAGAGCGAGAGTGACTGAGGGTAGCATTGTCTCGGACGATGGATCCAATAACATTGTGCTAGTATAGTATTATACAGCATTGAGTATTGTCGTGCGCGCATTCTTGACCTCGAGCCGCTCGATCATTGCGCAGTTTAGTATATCTGGCTCCGCAACCCGCAACCCGCAATGCGTAGGCATTGTTTGACAGGCGGCGCGCAGCGCGCTCTGCGCTCTGCCCTGCTTTGCTCGCGCGCTTGCGCAGTGGCAGTGACTATAGTCGCGCTGCTCTAGTCGTAGTCAAGTCGGCCCCCTGACTAGCATAGTCAAGTCATGCCATAG</t>
  </si>
  <si>
    <t>CTAGGGCCAGGTAAATACTTGTAGCGGAATTCGCCCAAACTTGTCGGCCAAACTTGCGTGATTCTTGGAGCTGACTGCCTAAACTTGTCGTCAAACTTGTAGCAATTTGTGGTGCCGCAAGTACGTCCGTAACACGTTACAACACGTTTCCCTTAAGGAGCACAGAAAATCTCGCCACTAGCCACTAGATATCAGATATCGCGATATCGCGCACCTCCACCTACCTACCTCCTATCTCCAACCTCCCTTCACCTTCACCTCTCTCTACATGATGATGATATGATTTTTGAATAGCGCATTGTTTCAACATTTCACGCAACACACATGTTCCCACATGCATGACATGACACAACCACACTTACACTTATTTATGAAGACTTCTCCCGGTTGTTGTTGTTGTAAC</t>
  </si>
  <si>
    <t>TTCCAAGGCGCGAGGTAGATCTTTGCCCATTTGTAGGACGCCATATCCTTGGCGTACGATGAGAAAGCACAATCATCGGTCAAGTCGTATGTACCTACTGCAAGAGCCTCTTCAAAATCTGCAAGCTCAGCGAGCAAAACAGGATACGGATGCTCATCGTTCGACATCTGGCGCAAAACCTGTTTCACCTCTTGAGTCTCAGATGTGGAAAAGTCGCGCCGACAAAATTCTGGCTCAAAGCGGTATGCCGCAGTCATTGCAGAAACATGGAAGTACTCCCAGCGGGCCATAAATATGGTGTGTATCTTGCGACGAATCCTCTCTGGCACATTAGGAATAGTATTGCCGTAAAACGAATCGAGTTGCAGCATGTAACCGTAGACTTTTCCCAACATTGCTCCCT</t>
  </si>
  <si>
    <t>AGCCTGGCGACGTCCCGGTTCCCGATCGAGCCACTGACAGCTCACCGCCGACAAATACGTGCACGGCGGATGCGCGACCACGAGGTCCCAACCGAGATTTTGAATGTGAAGAGCATCTCCGCAGAAGTGGGGAATGTAGTCGATCTCCGACGGTCGTAGATCGCACGTCGCGACGTGCGCTCCGGCGAGTAGGAACATCGAAGACACGACCCCGCTAGCTTCACCGACGACTAGAACGCGGGGTGGAGGAATCCCCTCGGCCGCGTCGAGTGTCACGGCGTCGTGGATCGCTGCTAACTCAGCGCAAAGCTCGTCAAAATGCGTCGGCAGTACGGCAGAGGGCGATGAATGAGTGCTCGCGTCCGGCCGCCGCAAGGCTAGAGCAGCTTCGGCGAGATGGCGG</t>
  </si>
  <si>
    <t>CCTTTGGGCGCGCACGAGCGCCAGAGCGGCTGGTCGTTTGTAGGGCTGGGGGGCGATTTGGGCGTCGAATCACCCCGCAATTTTTGCCTCCGTCGGTCCGCACGGGCCATCCTGCTAGGCCATGCAAGGGGCGCGGGCTCTGGGGTCCGGGTTTGCGTTCCACTCGTGGTATCCATTCGTAGGACGAAAAACGCTCGTTGAGCAGTAGATTCGTAAAAGTGTTTTAAAATACTATTTGTCGAGCGAATTGTGACCTATGCTGCAAATGCCCCATCACAAATATCATGATATGGCCGGAACCCGAAGGTGGGCTCAAAAGTAGGCGAATATACCCCCTTTCTGAAGTACTGAAGTGCGTCCTACATTATAGGACCCGTCCTATAAAGCTAGGTACCTTTATCCG</t>
  </si>
  <si>
    <t>TAGGCTCGGGTCAATACTTCTAGAAGTTTTTCTTGAAGTTTGGGTGGCCTTCTCTAGTGCGTCAGAAGTTTGGGCCCTCTCTAGAAGTGGGCTGCAAGTTTGGGTGGGCGGTGCCCCCTGTCTAAGAGTATAATCCCCTTTCTACAAGTATAATCCCCTCTCTACAGAGTAAAAATATGGATATGGTCACATTCCCCCGCCGAAATTACAAAAAAAGATTGTGCGTATTATTAACTCACATAAACATGACTCTTTATCAAAATAAAAAGGGGTCCTCTTGAGACCCTCAACGATAAAGACCCCCCACGGCGCATGGCCATGCGCCAAGGTGAGCCATCGCCCGATGCCCCGCCGCCCCCTTCTCTCTGCCTGGCCTGCGCCCATGTGCGAGCCCGCGAGCCCG</t>
  </si>
  <si>
    <t>AGGTGTTCACATGATTTTCTGAGGAGGGGTGTTCACGAACTGTTCATATCCGGAAGTTGGTGTTCACATGTGTTCAAGTGTTCATATGGTGTGGTTTCCTACCGATATGCAAAAAAAAAAGAAGTTGAGGCCCAGGACGCACACAAGGTGCGCCCCGGAGTTCGAACTCCTCAACTTGCAGCCCACGACGGGACTGCTGCGCACTAAGCTAGGCTTAGCTCGCCGATGCTCACACTGCTCAGAAGTAATACAGATACAGAATATCTTTGCATGTCTGCATGCTGTGTGTATTTGTAGCCATTCTCTATCTAGCGCAAACGCATGCGTTCGCGGAGCAAGTCGCGACGGTATACCGTATTGTGAGTAAAATCAACTTTTTATGAGGGTCCTTTCCCCTAGCCG</t>
  </si>
  <si>
    <t>GCAAGGCAACCCTCATGCTCGTCGGCGACTACTCTGACGAGTACGACAAGATCCCAATCCCAAAGACCAGATACATTGGAGAGCAAGCCGCCGTCGCGTATCTCTGCATGGAATACATCACGGCGGTCGCGTACGCTGAAGCGGATCCCATGGTGCAAGTGCGCCGAGCAGCTGGCAAACTCTTACATGCAGAACAAGGAGGCCGTCCTCGCACGCATCACGGATCTCGCCACCCAAGATCAGCCGAGCGACATCGTCGCCTGCCAGAAGAACGACATCGAGAATAGGATCGAGGAGGAGGTGTGCGAGAAAAAGACGAAAAGGATGAAAACTCAGTAGCTTTGGGGTTACCGTGTGTTTTGGGGAAGGGGGGAGTTGCTATGCTCACGTCCTTGTACTCAT</t>
  </si>
  <si>
    <t>AGAGTACCCCTCGTTGCCAAAAATCTGACATTGGTAAAGTCTGGCGTTCCGCTCTCTTCGCCGCCCCTCCGGGACTCTCAGCCCCCCTCCCCCCCTGGCGAGGGCGAGATCGCCCTTCCCGTCCCCTCCGCTCCGCTTCATCTCGACACGTTGTGCAATAACCCCGCGATATTGGATAAATCGTGCTGTTTAAGTGAATGCCGCGAGCTTGTCGCCCGAACGCGATTTCCAGCGGAGAGCCCTCGTGTATACTGTATTGATATTGAGTTATATCGTATATATATTGAAAAGACAAAGGGCAGAGTTTCCCGCCTTTATCCGTCAAGACATGTCGGAAGCTCCGCCCTTGGAGGCAGCTCAAGAGGCGACCACACCCGACCACACAGCCACAGACACGTACGC</t>
  </si>
  <si>
    <t>CGCCCTCTCCAGCTCGTCTTCCGAGGTTTCCACTTCCACTTCCACTTCCTCCTCCTCTCCCCCTTCCGTCTCCACGTTGTCGCTCTCTTCCTCATTGTTCAACGCCTCGAACTCCGAGAGGAAGTCCACCTCCTCCGATGGCCGAGGCAGACGAAAGCTCTGCCCTGAGAGGATGCCCTCCTCCTCCTCGCCCTCGCCTTCTCCCGCGACCCATCTCGATCTCGGCCGCTTCCTCGTCGAGGGGCCGGCCGACGATGGCTTCCTCGCAGGCTTCATCCGCCTGCGGGCTAGCAAATTTCGCTCTAGCCCCCCGTGACCAAGCCCAAATTTCGGTCAAAAAATTTATTTCGATGTTGGACCCAAATTTCAAAAAAAAATTCTCGAAATTCTCGCCGGAGCCAA</t>
  </si>
  <si>
    <t>TAGGCCTGAGCCAAAATATGTAGTTTTTCGTGCCCAAATATGTGGGAAAAATATGTGGAAAATGTGTGAAATGTTGCCCAAATATGTGGAAAATATGTAGCGGGGGGGGGGGGGGATCAATCGCCGTTACTAGTAGGACGCGCCGCACATATATATATGCTCTTATCATTGTCACTCTTCTTTTCCTCTCCTCTCTCCCCTACACACCCATACCCCTCCTCTCTCTTGCCTCAATCAAGCTATTTTGTACAATGTACAATGAATTGAAACAGAGAAGCACACAAACAACACACACTAGACACTACGATGACGAGACCTTGTTGCGTTTGTTGTTGTTGTAGCGCAACATGACCGCTGCCTCCAATTGATCGGCCAAGGAACATGACCGTTCAGGGCCAAACA</t>
  </si>
  <si>
    <t>CATTCGGTGGAGCGTTCTTCAGACAGCACCCGAAGTTGAAGATGTGGGAAGGTTTGTTGCCTTTGGGCACCCTCGGCGGTGTGTAGTCGTCCATTTTGACATGGCTCACCTCCCACTGCTCGCGGGTGACGCCCTGCCACTCTGCGCGCTCTTTCCAAGGCTCGTACGGCAGGGGGCCTTGCCGGCGCTGCGCCGGCACCGCAGCCCCCCGCTGCGGTGGTTGCTGGCCTCTGCCTTCCTCGTTCGCCATAGCCGCAAAGCACGCGCCGATGGGATGCATGCCACGGGATGTCTGAGGCAAGAGCATCGCGAGGGGCGACGGGGCGACGGGCGTGTGAGGGGAGGGGGTTCGTTCGGTTGAGGGTGCGAGGAGTCGGGGGGAGGGGCGGGGGGGGGGGGGGG</t>
  </si>
  <si>
    <t>GACCAGGCCACCGGTCAGCGAAAGAAATGAGTTCACTGCCGTCGAGAGGTGCAAAACTCACGTAGCTAGCTCGGCGGGGTACACAATGCGGCCAGTGGGCTGGCCATCCACAAACTGCGTGTAGCAGCGCTTTGCGCCACTTCCCATGTCCACATGTGGGACACGTGCCATGCCCTCTCATTGATAAGGCAGCGAGGCATGCCAACAGGGGTGACGTTGAAAAAGCTTCTGCCCCGATCACGCCAAATCCACGCTGAACCCCACCATACGCCTGCCCAGCCAATACTTTGCCCCGTCGCCCATGCACACAGATTGAGATCCCTGGTCTTGCACTCTGTCACTTCGTGCTGGTAAGTGGCCATTCCCCGCTCGCGTCTCTTCACTCAATGACATCTGCGTGTC</t>
  </si>
  <si>
    <t>TAGGCCCAGGTCAATACTTCTAGAACTTTTTCTAGAAGTTTGGGCCGCTTCTCGAGCGCGTCACAAGTTTGGGCCCTCTCGAGAAGTGGGCTGCAAGTTTGGGGGGCGGCGCTCGCTCTCTAGGAGTAAAAGCCCCTATTCTAGCAGTATAATCTCCTATTCTACCAGTATAATCGTTATATCTCTCAAGAGGCGAAGCACCTTCGGAGGTGCTAGCGACTGGGGCGAGGGACGAGGGCGACAGAGGCCGACAGGATACCAATCCGACTAGTCCGACAACAATCCGAGACACGCACACTCGACTTTCATCCAACATTCCTCCACACTAACTAACGTATTTTTCCCACCTGGGCGGGGAAGACACAGAAGGAAGGAAACAAGGAAGAGAAAGCCGACAAGAGA</t>
  </si>
  <si>
    <t>TATGAACGGTTGCGCAAACGCGTAGTCTTAAAGACTACCGTGTAGTCTTCGGAGGGGGGGGGGAAGACAACGGAAAATGTTAGCCTCATTGCCGCCTCATTATCCAACGGCCAAAGCCTCGCCACGGTCCGCCCCCCTCCCCCTGACAGTCTCCCCTATCATCTCCCTGCTTTGGGTGCCCAGGTTTGCCCTGACAACCCACTAAACAGCGCCCGACAGCCGTGGGGTCAGCAAGTGCTCGGGCGCCTGGCGAGCGCGCGCCGAGCGATTCCCAAATTGGTACCCTTGCGGAGACCCCAAGCGATCGGGTCGCGGCGGCACCAAGCGTAGTTGCAGCGCACATTACAATCCCGCTGGTTGTGTGCCAGATTGTACGCCCTGTAATGACGTTGCGAGTGTGC</t>
  </si>
  <si>
    <t>ACCCCCCAAAACCAGCAGCCGTTCCCCAGACAGCAAGCGGAGGTAATGTGAGTAATGTCATCATTTACGATATATGATATCATCTCGTGCTGGTGACGTCCGTCGGTCCATCGGTCTGTGGAGACAAGGGCGACAAAATGAGATCGAGAGGGCGATGAGAGATCGGCTGCGACTCGGTTCACGAGATCGAGAGACGCGCCAGATCGGCGCCGCAGCCCGCCCGTTTCACTTGTCGACCATGGGAAAGACAGGCGCTCTACCCGACATCGCGGGCACTTCCGGATGGCCACTTCATATTGAAAAGCTCACAACTCGGCGTCTTTTCGGAAGACAACGCCCTATGTACACCGCACCAGAAACTCTGCCGCTTCAGCAGGGGGCAGGGGGGGGAAATGCTGCGT</t>
  </si>
  <si>
    <t>GGGGGCATCCTCCTGAACAGCGGCTAGCCCTAGAGTGCTCTACTCCCACGCCCCAAGGAGACGCCCTCCCACGCCCACGCCATACTTGCTCACATACAAGTCCCATGACATCTCGTCCGTAGTTTGATCGCGGTGCAGGTACCAATTCTTGCGCACGTAAACGAGGCGAAAAGAATTAAAATTAGATTAACATCAAGACACAATATATATCTATATACCCATATGACTATAGTCTGATCATAGTCAGTGATTCAAGCTCCCATGCTATGACTAGTGGTCAATAGTCAGAGGGCTATGCATGACTAGTAGTCTATAGTCAGAGGCTATGGTGTGACTATGACTGCATAGTCAAGGCCCATAGAATGACTAAGATTGAATCACTTGAATCACGTACAGCCCTG</t>
  </si>
  <si>
    <t>CTGCAAGGCGAGAAGCGCTCAATCACCATCACCCACATCAAAGGAAAGCGTTCAATCACCATCAGCCTACACGTGGAACGCGTTCAATCGCCATCACCCCACCGCATGGAAAAGCGTTCAATCACCATCAGCCTACACGTGGGAACGCGTTCAATCACCATCATCCCCATAGCATGGAAGATCCTTCAATCACGATCAACCTACACATGGAAAAGGTACATTGATACTGAGCTCAATCATATCTTGCAAGCGTGGTACAACGTCACCTTGGTTTCATGAAGACCGATCTTGATAATGTCGTTCAGGCAACCCTGGGAAAGGGCGGTCTTTGCCATCCTCATTGTCATTGTCATCCTCATTGTCATCCTCGTTCTCCTCATTGCCATACTCATTCACCACAT</t>
  </si>
  <si>
    <t>ACCCAAAAGTCGTACAGCTCGCCCGAGCGACCACCCGACAGCGGGTTCACTTCGTCGAAGCAACCGCGAACGCTCCCTTCGCGGGGCGCGAGTAAGACGGTGGAATATCGTCGCTCCAGTGCGAAAAAGGCACCACATCCATTGATATCCTTCGCCGACCCAAGAGGCGCGCTACCTGTCCTAAGCCCACGTTGGACTTGAAAAAAAAATGGACATACAGGTAAATATGCCGTCGAAACGACTTTTGATTGCCCTCGCGGTGGTCGTCGCCACCGTGGTCGCCGCCACCGTCGTGGCCTTGGTACTCACGAAGAAGCAGCCAGACAGATGCAAGGATGTGGATGGAGAGTGTGCAAACGATGGAGACTGTTGTCACGATCTCGTGTGTTCCGACCAAAAGT</t>
  </si>
  <si>
    <t>GTTGCAAGGCTCGTGCGTGTCTGCACGCTGGATGAGCCAATGGCCCAACTGCATGCGCTCAGCGTTGGTAAGGAGCTGGCAGTGGTGGTCACGCACCGCCTTATCGCTCGCAGGGCTCTTGCTCAAAGCTTTGCGCACTTTACCTTCGGTGGCCAGAGGGAACTGGCCTGAGCGTATCGCGCGCCGCGCGCTCTCGCCCGTCGCTCTGCAATGTTCCGCTGCTCGGCGGACGTCCTCGAGCGCCGCTAGCCGCTCCTCCGCTAGGGCATCGTGGGCAGCCTTGGTGTAGGCTCCCTTGGCCCCTTTGGGTGGCGCCACAGGCACCCTGGCGGCCGCCGGAGCCATCGGCGCCGGCGCGTGCTGGCTGCGAAGCGCTGTCGGCTGCGAAGCTCTAGCCTCTA</t>
  </si>
  <si>
    <t>GCAGTCGAATGCCAGCCAGATGTGCGCTTTCACTCGAGCAGCCTCCCGCTGCTAATGGAAGCTATTCTGATGGTCGTGCTTTCCAATCTACTCGGGAACTGCCCTCCATCGTATCGCTTGCGCCCCATGTGGCAATGGACTGGGCAAGCGTCAAAAGTGAACATATTGAGCATCGGCCTTCTTGAACAGGAGAGCATTGCAAGCCTCTTCCGACAGCTGGGCGTGGACCTCGTCGAAGAGAAGTGCTGAAGTGCGCGGCGCGCGGTGTGAGCTATTTTTGGCAGACCATGAGTATCAGTACGCGGCGCGCAGACCGTGAGTATTTTTGGCAGACCAACACCGTAGAACAAACGCCGCGTAAAAAAAAAATTTCACGCGCCGCGTAGACAAATGATCTAATA</t>
  </si>
  <si>
    <t>GAGAGAGAGAGAGAGAGAGAGTGAGAGCTTCTTAGGTCCAAGGTAGGCTCGAGGGACTACACGCGTGATACCCAAAAAACAATCTCCGACCAACAGAGTCAGACAAACTAAACCAGACAGGGCGAACACTAACCACACTCGGACGGACGGCAAGGCGTCGGTACTAGGGCAATTCAGCGACGCGCAGACATGCGACAGAGGGGTCACCACAACGAGGGCAGACCTCGCTGGGGGAGCTGCGACCGAGGTATAACAGAAGACGGACGACAGTCGTGGAACGTTTGATGACATCAAGAGAAAGTAGGAGAAGAGGCGAGATGCCCATCAACGAGACCTTGAGACTTAAAATAACTCACAGGTTATAAGTAAAAGTCTATCCTCGTATGGAATACGACACTCC</t>
  </si>
  <si>
    <t>ACCCATCTACAAGTGGAGGCTGACCGACCAAGCGTCGGAAGTGTCCATGTGGCGTGTCGACCACCCAGACCGGCAGAGCCTGGTCAACCTGTTCCAAAAGCTGGGCGTGGGCCTTGTAGAACATGAGCGCGTCGTCTGAGGTCCCCCTTCGGCACCCTCTGGGTTTTTGAGTGGCACAGTCGCGCGGGCAATGTGCAGAGATGCGTGGGGATGGAGGAAAGTGCCAATAAAATGTGCCACTGGTGCGTCGTAGAAGACAGCGTGTTATTCACCAAAAGTAAAAAAGGGGTTGATAGAACTTGTTACGTGCAAACAAATAAAACCCGCGTGTCGTTCGACAAAGCCGAAATTTTTTGAGTGGGTGTGAGTAGACGGAGCGATGAGCGGAACGGTTTGCTGG</t>
  </si>
  <si>
    <t>GGTTCTACGCTCGTTTTCTTTATCTCTGCCGCTCCTCCGCGGTCGCCGAATTCCCCCCCGCGGTCGCCGAATTCCCCCCCGCGGTCGCCGAATTTTCCCCCCGCGGTAGCCGAACGGTTTCCCCCGCGCGGAACTCTCTTGCCGTCTGTCTGCGAGCCCTCGTCTTCCCCACGGAACACTTGCAAAGCACTGACCTGACTCTTCCAAGCGTTTGTAACAGGGCCAGCCGTGTAATAGTTGGGCGTCCGCCACACCGCCTAAACCCTCAGGTAAAACTCTCGTAAAAGAGAGAAGAGAGGGGACTATTATACTGAATCCTGCGGTCTTGCGGACTGCCGTGCCGACCGCCGATTCTTCACCTCACAGTCCGGACGGGTGTGGCTCACCCTAATTGCTTATT</t>
  </si>
  <si>
    <t>AGATTCTACCGGAAGCGAGGTTCCGGCTCCGGGTGGCGGGGTGGTTGGATTGGAGGCTGGCCAGGACGGAGAAGATTCATCGACGTGGGGCACTCGCTCGATAGCGGCGGCTACCGTCTGCGGCACGAATGGTATTGAGGAGTGTGGGGATGCCTTTGCTGAACTAGAGGGGTTAGGCACGCCATCATAGCCTAGCCCTCGACGGTCCGTCGGATGCCGAGGTTGATCCATTTGGCGTGACCATTCCTTCTCCAGGGACTTCTGCAAGTCTGTCTTCGGAAGCTTCGACAACTCGGAAAAACCGGCCGCACTGAGGCCCCTAGCGGCAGCCCCATCGCCACACAATGCCTGTGGAGTACCCTCTCCTTCGGCGGCGTCGGAGGGCTTGGTCTCGAGGGT</t>
  </si>
  <si>
    <t>CGCGACTTTTCCTTTTAGTATGGCGTATTCGTCCGCCAAGGGGTACTCCATGTATCTCGGGCCTTTAAATCCGCCCTCCCATCTGGCTGGCGGGTGGTAATATTGGATCTCTCCCGCGTTCGCTACATTTCCGGTGTCGGCTATCTCCCCCAGGTAGTCGGTATCCGTACGTAGCCAGATGTTGTTCAGTTTGCTGATGTATTTTTCGTCCTCGGAGACCCGGATTTCTTTGTGCTGTAGCTCGGTCTCCGGCTCTTGAGGCGGAGCGACGGCGTCATAAGACTTGTTCTCCTTTGCGTCAGGGGGCGGGCGCTCCTGTGATCGCCCTATCACTCGCGTTGCGTGGCTGACGATTTCGTCCCATGAGTCAAGAAATTCCTTTTTGTGTATTGAGCGGCC</t>
  </si>
  <si>
    <t>GATAGGCCCAGGCCAGGATATCCCGGATATCTATTTGGATATTTGGGCAGCTTTGCCGGAAATGGATATCTTTTGGATATGGCTGGGATATTTGGGCTGTTTTGAGGCGGTGGCACCCAAAAAAAAACCTATTGTCCGTCTTCGGAGAGCAAGCTGCGAGCAGCGAGGTGGAGGGGGGTGACGAGGGCGCTCTGCCGCCGAAATGCCACAAGGTGGGCTTGCACTGCTTGCCCCTGCCCGCGTCGCCCTACCATTGCACAATCACCCTCATGCCGCTCGTGGCTCGCGGCTCGCCGTTTGGGGCAGCTGCATAGTTGCATCATCAGTCATCATGCGCTCGCGTGTGCGACGCGGCGAGTGAGTCACACAGCCCAGCTTGCTGCCCTTGCCCTTCCTTGC</t>
  </si>
  <si>
    <t>GTCGATGATTACATCGCCTGGTCCTGCTGCAGCACGAGCCGCAGCTGCTCCCGGGGGTGCACTAGGCCCTAGCAGGGCGTCGAACTCTTCGTTGAAGTAAGGGAAGCTGCGTTTCAGGGAAGGATCCAGTAGCAGAATGGTGTCCGGAATGCGGTCGATCTCTCGCTGCCATCGAGCAACGAAGTCGGCCGAGCCATAATTGAGTGCGCCCACAGAGTATGAGGCGAACTTCGCGATGGTACCCATGATGCCCTTGTCCGTCGCCCAATCCTTCTTCGGGGTCACCTCGGCCAAACGAGGAGGTGTGGACGGGATAGACTTGATGATAAGAGAACCCCTGCCCGTCTCGGGCAAGTAGGCGTCCGTCGAATGCTGCCGATACATCAGACGCGGAAGTTC</t>
  </si>
  <si>
    <t>TTATCCCGAAGCGTTCACTGCCCGGGCTCTGCACGGACGAAAATTGGCGCACCTTCTCACGGGCTGTTCGGTTAACGTCCTCCTGCACCGTCATGCTGATAGGGCAACCAGCACACACCATCTTGCGCAACAGAACGATTCGGCCATTATGAGCGGCGAGGCGGCTGGCCTGGGTCCGCATCCACCGGTTGTCCGCGGTCGGCGGCCGAGCCTTCAGCATCCGCTCGAACAGATCTAACTCGCTGCTGACCGCGTGCGACCACGCATCATCGCTGATCGGACAGCCGGCGTCCAGCATCCGAACGAGCATGTTGAAGCGTCCGCTCTGAGCGGCGAGGCGACTGGCCTCGATCCACATCGGCCTGTTGTTGTCGTCGCTCGGCGGCCGAGCCGTCAGCA</t>
  </si>
  <si>
    <t>TCACCCCTTCCCTCCTCTTCGTAAGCCTCAGATGAGAAAGCGGGCTGCAGAATCACAATCTCAGACCGTCTCAACCCCGCCGACGTCGCACGCGATCGAAGCTCCCGTGGGATCCGAGACCACCGGCTCGGATCATCAGGCCCCGCGCCGCTCGCCTCGTCTCGCACCGTCCTCGCACAGTGGCCCCATTGCTCATGTCTCCCATTTGCCCGTCTCAGCCCGCCCGTCTGTTGCCAACCCTGCAGGTCCAATGATGCGGCCGCAGCACGCGGTCTTCGTCCTCGGGCAGTGGTGGTACTCGTCGGGATCGTCGCGCGGTTCCCCGTGGTTTGGCTCCCACGCATTTGCGCACGATGCCCTTGCCTCGCCTACCTTCGTTCGCTGTCGCTCCGAGGCTC</t>
  </si>
  <si>
    <t>TTAGAGGTGAGGGAGCCTGGGTGAAAAAAAAAACATCGCTGCATCATGGGGTCAGAATATTTTTTTCGCGGGACATGGGGAAGTTTTCCCCTACCTCTCCCCCGCGCAATCCGAAAGTGGGAGCGGAGCGATGGCGACCGACCCGCTGGGACAGGCCGACCTTCGCCGCGCTCCAGCGAGAGTGCGTCGGAGGTCAGCCCACCATTTTTGCTGGGGCTCGGACAAGATGGCCACGGGTGACCCGTCGGCGGTCTCACCGGTGTTTCGCGCCACCGCATTCGACCGTTTTTTCTTTTACCTGCCCACGCAGCATGGCTGCCAGCCCCACCACAGCACCCAACATGCCCCTGGCTGAGGGGACAGAGAATGACCCCTGCCTACACGGGCCTACACGCACA</t>
  </si>
  <si>
    <t>GGGGGGCGCGCCCTTCTCTCGCGCGAGATGCGCGTCTCGCGCCGCCGATGGAGCCCCCAGAGCTCCCCATGCCCTCTCGGCGCTCACCGCCCGCGCTCACGCCGCTCGAAGCGGCGAGAGCCGAGACAGTATGGCCTATGCGCTTCTAGCGCGACGGCTCCGATCGCATGGGGGCGTCAGAATGGAGCCCTAGGGAGGCGGAGCGCGCGCCGAGCTGAGGGCGAGCGGCGAGGGTGAGGACGGGAGGAGGGAGAGTGAGGGGGAGAGGGAGAGGGAGGGGGGTGGCGAGGAGAGAGGGGAGGGGAGGGAGAGAGAGTGAGCAGCTGAGCGATAGTGATGGTGACATTGAGAGATCGAGGGAGAGGGAGAGGCAGAGCGATGGGGAGAGGGAGAGGAGC</t>
  </si>
  <si>
    <t>CTCCTGCTGCAGTCTTGCCACGGACAGACGCTCTGGCCCAATGCTCGAGCGCATGGACCGCGAGAGAACCTCCGCTGCGAGCGCGAGGAGGATGCGCTCAGAGCGCCGGCCCTCCGCAGCATCGCAGTCCTCGCCACGCCAGCGCCTCCTGCGCTTCAAGTGGACCAGCATCATGGCCAGCTCCGCGTCCTCCAGCTCCTGTGCCGTGAAGGGGCGCGTCGGCATCGCACCCCTGCGTACTGCCGCAGACCGCTCTACCGCTGTTGAGAAGGCCGCTATTGAGAGGAAAACGCGATTTTCTCCTTTTGCAGGACGGCCGCAATAGAGCCTCAACAGCGCCCCGACACTGTTGGGGCGGGGGGCTGTTGGGGCCCTATTGCGGCCTGCAAAAACCCTCT</t>
  </si>
  <si>
    <t>CAGACCAAAAGCGTTCAATTACCCCCATCCCTGCTAACACCTTTCGTTGTCACCTGGAGGTTACTTGACTCAACTGGACACTTCATGGGTACAAAAATACCCGTCGTTGTAATAGGTACACCAGTGACGTATTACACGAAGCTTCCGTGGCTCGCTCTGGGTGTCCCCTGGCGATTGGTGACCCCGACCCGTGCTGGAAGGGATGGCAACTCGAAGGAATCCGCGTGGTCACCCGCCTCATCGCCGTGGAGCGCATCGCGGCCGCAGTGCTCTCCCGCGTGTACGCCCCAGGTCGCTCCTTTGCAACACGGGCCAAGCAAAGGTGGACCGAGCGGAAAGTGACGAAACTCATGGTGCTGCCGTTGTAGTCATGTCGAGACAGGTGTGTGTGCTGTGTG</t>
  </si>
  <si>
    <t>GGATGAGGGGAAGAGGAGAGCGAGGTGTGGAAAGATGCCTGAGAGGAAGAAGACTCCCTGGGGGTTCCAGATGCGTGCACGCCTTGCGCATGATGGAGGGGAAAGTAACGTCAGGCACGCGCACCCCCCCCCCCCCCGCGGGACTCCATGTGTGCGCATGGAAGTTTCCGCACGCCGTCACCGATGCGCATCAGGGTTTCGGTATATGCGCATGATGAGATCTCGGGCCCCCCGCGGGGACGCCGTGCGTGCGCATGGAAGTTTCCACACGCCGTCCTGGATGAGCAGAGAAGATGATGAGATATCACCCCCCCCCCCGCGGGGACGCCGTGCGTGCGCATGGAAGTTTCCACACGCCCCTCCCCGAGGAGCAGAGAAGAAGATGAGATGTCTATCGC</t>
  </si>
  <si>
    <t>GGATCTGGCATCGGCCACCACTGAAGAATTTGTGTAGACTGACCATATTGTCCAGGTCCCACCAGTTGTGGGAACGTGTGGCCCGCTCGGCAGCCACAAATTCGAAGGAAAGATTTTCATCGAATTCGTCGAGTCCATTCGATGATGTGTTGCACCCTTGAGCGTCGACGCGCGCGCTGGTGTCATGGAGATTGCGGTGACCTCTCGGCGGGGGTACCACGTTAGAACTTACAGCGTCGTATGACATCTTGTTAGCTAGCATTCCTAGCCACATACACCGGACGAGCCATGCGCCAACCGCGCACACCCCCATCGCGGGGTAGGGGCTCCGTTGCCGTCGAAGGGCTACGGTCCCGCAGCACTAAGGTTATACTAACACAACAATAAAACTCTGACG</t>
  </si>
  <si>
    <t>GCTAAGTTGTTCCACCGGTATGCAGGTGCCACAAGGTTTGAGGAGCCCGCATACTGTGCGGTACCTGTGCAGTACCTGTGCAGTACCTGTGGTCCCAATTATAATAATACTTATTAATACTACTTATAAAACTGCAACAATAATAATAGTAGTAGTAATGATGTAGTAATATACAGGCACGCGCATGAGCATGCACCATATACACATATACACATAGGCCCCGGACCCCGGAAACCGCAAAATTGCGTCGCGCCGCCTAGTCCTCCTCTTCATGCTCCCCCTCTTCACTTTCCCCACCATCCTCTGCCAAAGGATCATCAATCTCCATCTCCGTTTCCCACTCCAGCACGGCGTCTGCTTTCTCGCTTGCGAAATTGCGCTCCAACAGGAGATTGGT</t>
  </si>
  <si>
    <t>TAGAGGTGGGGGAGGGTGGGTAAAAAAAAAACTCTGGCGGATCGGGAGGCCCAAATTTTTTTATCATGGGACCGGGGGAAGATTTCCCTTCCTCTCCCCCCGCTCGAATCCGAATCCGAGGCAGAGCGATGGCGACCGACCCGCCTGACAGGCCGACCTTCGCCGCGCTCCAGCGAGAGCGCGGCGGCGATCGGTCGGACTTGTGCCCGTGGAGTTCGATCCCAATGGCCACAGGGCACCGGAAGACAGCCTCACTGGTCGTTCGCGCCATCACATTCTGCCGTTTTTTCATTTACCTGCCCACGCCACATGGCCCCCTGCCCTGCCCCACATCACTTCCAGCCCCAGCCTGAGGAGGATGACACCGGCCTGCCTACGCGCTCCTACGCGCAGAACC</t>
  </si>
  <si>
    <t>GTATGGTGCACCCGGCGTAAAGGCGGAAGTTCGCGCGCGCCGACGAGGACAGGTGTTGCTCTGCCCATCTGTTCTTCCAGGTGAGCTCTGCTGGCGGTGGCACGATGCCCAGCGCCTTGGCATAGTCCCAGGCTCGCGTTTGACTGTCGCCGATGCGCGAGATTCGAACGCGTTCGCGTTCTACAACCGATTCCGCGTCGAGCGTCTCGCGCGCCCGCTCTGCGAAACGCGCGATTTTCTGGAGCGATTTTCGCACAGTCGTTTGCGCTGGAAATGGGCGCATCATCGAGACTAGCACTTCCCCCAGTCCCATCACCCACCATCTTCCCCACCTTGGCTGCCCTATCCCTACCACTCGATCACAAAGCGCACTCGCTCTCTCACGCAACCCTCTCCG</t>
  </si>
  <si>
    <t>GCTCGCGCTAGCGAGGGACGCGAGGGGGCGATTTGCGATGAGGCGGCGGCGGGCATGGGGGGCAGTAAGAGGCGCTCCTGGCAGCCTACGCGCATGGCTGTGGCTGGCCGAGGCACGCTGCGCCGGGGACGCGTCGATTAGCGGCCCGACGCTCGCCCGCGCTCGCGTCGGACGTCGGCCCTCCGCGATAGTGATTTCTGGGCCAATTTGCGCGTTTTCTGGTTACGCATCGCTGTGGGGGCTACCGTGGGGGGTCTAGGGCCCAAAGGGCACCGGATATGTGCTAGTTACACCTATCCGGTCACCATATCCAAAAATCTCGTAATGAATCCTCAATCTTGACTTGGTCAATTTTCACCCTTAGAAGTTAAAATATAGCTGTTTGACCGCCCTACAT</t>
  </si>
  <si>
    <t>TTTCTACTTTTACTTTTACTTTATACTTTATACCCTTTTTTTGCCACTCCGCCACTCCGCCACGCGCTCGCTGGCTTGGTAGCGCTCGGTGCCCCCTGCGCCTCTGCGCCTCTGCGGCCGCGATCGCCCCCCCTCCCCCCACCACCATGCGCGCCACCGCCAACCCCAACCCCGACCGCGCCCCACGCTCAGCCGCGGCAGCTCCCATCACCCCCGCCCTGGCGGAATGCTCAGACGCGCCACCGCTGCCACCGCGCCACACGCCTGCGCATCAGTGGGGGCTGCTCCTCAACGGCAACGGAGGGCGCACGCAGCAGGTTGAAGCGCTGGCCTGCCGTCTCGAGCAGGATGAGGACCCAGCGCCAAAGGGGCAGCAGGCCGCGGAGGGAGAGGGAGG</t>
  </si>
  <si>
    <t>GCGCCACGGCCTGCTCTCAGAGGTCCTTCAGGGGCACCCAGGGGGCCAGCAAGGGCAGCTCAGGGGGCAGTGGAGGCTGGGGCTCAGCCCCTGGCCCCCCCTGCCTCTCCCTCGCTCGCCTCGCTGGCCCTGGGTGCCGCTCTGAGGCCCCTGTCTGCCTGGCGACCAGGGGTGGGGGGGGGGAGTCAGTTCAGTACGAGAGCAGGCCCATGCGGGCCTGGGAGTGCGGCTCGCGACCCGCGCCCACTGGGGGTCTGGGTGGTTGTGATGAATGCCCTGCTCATGCCAGAAGGCAGAGCATGGGGTTGACCGACAGGCCCCCCGGAGGGGAATTGGTGCCTGAGAGGGGGGACGCGAGGCGCCCCCCCATGCTGAACTAAGTATAAACTTAGTTGG</t>
  </si>
  <si>
    <t>GAGCGGGCAGAGGCTCCAAAGCTCCCACATGGGCGACATGCACATCGCGTGGAAGTGAACGGAGGCGAGGCGAGCGTCGTGGATGAGTATCAGGGGAGACTTCGGGACCGATGCGATGCATGTCCGTGAGACCGTGCGCGCGCGAGGTCCCGGTGAAGGCGGGAGAAGGCTGTAGTCGGGCCCGCTTTGATGTCTGTGAACTGGTAGCGGTTGTCAGTGGATGTGCGTTGTCGTAGTCAGTGACGAGGTCGGCACAGCGGCGTAACAGTTCTGTTAGGGGCTCCCACGTGGCCGCAGATCGCGGATAACCGCGCCACTTGACGAGGTAATGGCGAGCTTGTCCCCGGCCTTTGCGATCGAGTAGAGCTTCTACTAAGTGTTCATCAGATTGAAGGG</t>
  </si>
  <si>
    <t>GGGCAGGAATACAACACCCCCCGACTTAAATCGAGACGTCTCCCGATGTCGAGCCAAGAGAGTTCATTTAACCATACGAGACGAGAGACCTAGAGGAGGAGGATTAACCCATGGATCCAAAGCGAGCACAAAATCGGCAGCTTAGCGCGGCGGCCCCCGATTTCGTACGTCACGTCCTACCACGTTCTCCCTTTTACAGGAGTTTTGCTCGGGCAGTTGCGCTGGGTCAGGCGCTGACGCGACGCTAATCATCCACTTCCGGTCGACTTAGCGCTACGAACGTGAACGAGAACGGGTACGACTTGAAGGCAGATCAGGAGGAATACGATTTGACTCTTGAATTCGACGTGGAGTAACTTGATTAGACTGGGGACTTGAACTTGGACTTGAAGAGGA</t>
  </si>
  <si>
    <t>CACGCCAACGCACCACACATCCGCAAGCCGGCGAACTACACACTTACACCCGACTCGCCATGCCCCACACAGGAACCCCAATCAGAAGATGAACAAGAAAGCGTAGACACAGATGCAAACTACGAACTCTCCTTCCATCAGGAGGGCGACTACACATTCCAAGACGCGTCGGTGTACGCCGCCATCGTCGAGCTCCTCTTAGAGCTCGAAGGAGTCGATCCTGAACCGGACTTCTGGGCCCGGTCGATTAAAGGCCCATGGCACATAGCAGTCAACGAAGACTGTGCGCAACAATTCCAAGAGCGATATGGCGAACTTACCACCCTCCGCGTGCTTCAGACAGACATCAAAGTCCGCATCAAGGTCGACTCGATAGAGGAAAAGTTCAACAAACGA</t>
  </si>
  <si>
    <t>GGGTGATGGCGATTGAACGCGTTCCCACGTGTAGGCTGATGGTGATTGAACGCTTTTCTTTGATTTGGGTGATGGTGATTGAGCGCTTCTCGCCTCTTCAAGTTTCGACAGGTTTTTATATCATCATCACATCCTGAATATGCTTATTCACTTGGGGTCCATCTGCTTGTTCTGCGAGATACCTAATAGATTTGATACTAGTGATAATGTTGTCGATCTCAGTCGCATTACCAACTTTAATTTTTTCTTGTGCAATTAACCTCTCGAGTATAATGGTGATTGAACGCTTTTCTTTGATGTGGGGGTGATGGTGATTGAACGCGTTCCGCGTGTAGGCTGATGGTGATTGAACGCTTTTCTTTGATGTGGGTGATGGTGATTGAGCGCTTCTCGCCT</t>
  </si>
  <si>
    <t>TAGGGCCTGGTAAGGGTTTCGCGAAACTTTTTACGAAACTTTGGGGGGTTTCGGCGGGAAAAAACTTTCGCGAAACATCGGGGGGTAAATGGCGCGAACGCGAAACATACGCAAAACATCGCGAAACACTTAATGTCGGGAAGACCAGTATGTAGCAGTACTGGGTCGTCTTGGCGCGGTCGCCTCGGCGACAGCGGTGTCTCCATCAGTACTTCGTCCAGCGCGGCGAGGGCCGCGGCAGCGGGGGAGGGAGAGGGAGGCGGAGGCGGCGCGCGCTCCATGACCCTATCAGTTTACTAATAGTTGCTAAAAATACCTTGAGGGGGGCGCGTGACGCGTGCAATTTTGACACTTTTTGCCGCAAAACTTTTGCAGAACTTTTGCACAAAACTTTGG</t>
  </si>
  <si>
    <t>CCTGGCTCGTCACGGCTCGAGAGAGGTTGGGGTGGGGTACACGCCTCAAGGTCGTCCAGAAGGGTTGGAGCTTGGGGGGGGGGGGGGGTTGGAGCTTGGGTGGGTGGAGTTGGAGCTTGGGTGGGGGTGGTGGGAGCTTGGGTGGGGTTGCTCGGAGGCTTGGGTGGGGATTGAGCTGAAGCCCCCCCTCCAACCAATCCTCTCGAACTCCTACACCATTCAAGAACAGCTCCGACCTCCGACCCACCCAAACCCAAGCCCCCAAACTCGAACCCCACCCACCAACCTCCATCCCCCCACCAAAATTCCACCCCCAATCCAAGCTCCAACCCCACCCAAGCTCCCCACCCCCAACCCCACCCAAGCTCCAACCCCACCCAAGCTCCAACCCCACCC</t>
  </si>
  <si>
    <t>AAAAAAAAACATCTGAAGATTCTGGGCTACACACCTACTATTGACCGGGACTAGTCCCCCTTTACTATTTACACCGCCCTTAACTTCCCTCCCTCCACCTCTTCCCCTGCCCCCCTTCATTCCTTTATCTTCGGTTTCCGGGGTCCGGCTCTGGTGCCCTACCTAGAGCCTGGTTCGGAGTGCGGGGGCCGGGCAGGCCTGTTGTTGTCTCTCTTGGCTTGCGCGTGCCTGGCCTGGTTCGCGTTGGTTGTCCGGGTTCCGTCGGGTTCATGTTATCCCCCATGAATCCCAGGTTCGCTGTGTCTTCGGCTTATTCGCCGTCTTTTCTTCGCGTCTTGTCCCCTTCGACGGCGTGTGCTATCCCCAGTTTGGTGGCTAGTTCCACTAGCTCCTCGC</t>
  </si>
  <si>
    <t>TGGCAGCGGTGGCAGCGGTGGCAGCGGTGGCAAGGGAGCCAGTGCGCCATGCTCCTCCTCCACCGACAGGTGGAGCGTGCTCGCCACTCCCTTGGCGATCCGCTCAAAGTACTCAGAGTACAACACGGCGACCGTCTCGACGTCGCCCTTGCCAGTGAAGGTCTTGCGCGCAATCTCGGCCGCAAAGTTGCCTCTGAACCAATCGACGACGGCCTCAGTGTCGCCATCGGCTCCCACCTCGAGGACCTTTGGCGGAAGACCCGCAATCGCGGCCTGCACCTTGGGGATGAGCCGGCCGAGGAGCTCGGAGCTCACCACGCTCTCAAAGAAGCACCAGCCGCGATCATCGTACAGACGCGCATTGTAGGCGAGGAAGGCGCGATCGCACACCTTGCC</t>
  </si>
  <si>
    <t>GTTTATTTTTTTAATTTTTCAACAAATTTTTTATGGGTCGCGGCGCGGCAAAGGAACGGGACTAGCGCGCACACAAGACAGGACTCCCTGCCGCGGCGAGCGCAAGCACCCTTCCCCCTTATGCCACCCAGCTCTTCACTAGCTTACTACCTGCGCTAGCCGGAGCACCCCTCCCTCCACACTCAAACAGCCACCCCCCACGCCAGGATCCTGTTCTGGTCTCGCAGGCAAGGGGGCCTAATGGGAGGGAGAGGAGCAACTCCTCCAAGAGGAGCTTTGGGGAAGGAGATGTTTGAGTGGGGGCGCTATACCCTTGCGCTAGGCATGGGCAGCGACGCCGCCTCAACACATGTCCTCCCTCTGGTCTTGAGTCGAAATTTTTGGTGTTTGAAACC</t>
  </si>
  <si>
    <t>GGGTTCCCGCCAGATGCGCTGTGAGGCGCTCTGGCAGGATCTTGGGCTTTCCTGCTCGCCGTGGCGTAGAGCGCCACGACGAAGCCCGTCCTGAAGCCGCCCACAGGTCTCGACTCATTGATCAGCGCCGAATCCGGCACTGTCAGAGGGAGGATGGCCGCGTAGGCAGCCTCAACGCGGAGGCTCGTCAGCCACAAGTGGACGGCCGCGCCGGTGAGCGGATCCTAGTTCTCGATGCCGAGTTCGAGAGAGGGCGAATCCTGCGAGGGGCGGGTCGGGATGGTCGAGGTGGGGCCTCTGGTAGCCAGAGTAGCCGCGTGCGCGCGCTGTGATGTGCTGGGTGGGCTGCGCGGGCCATGATGCCAGAGGGTCAGGGGGTGGTCGGACTGTCGGCA</t>
  </si>
  <si>
    <t>AGTCATCGCGTGGAAGGATGGCCTCACACGAGTCGGGATCGCGGTCGGGGTGGTCTTCGCGCTGTTCATTCTCCTCCTCTTGGTACTGTGGAAGACAAAGTATTTTCGCTTTTACAAGACGGAGAAAATGCAACTGACCTTTGACGCGGAGGCGATATTGAAACGGGAGGCACAGGCGAAACACAAGACGTCTTCCGCTTGATGGACTAGAGATGAAGTATTCTTTAACAAGGGCGGGCGATCGTGTCTTCCACGATGGGTCCCCGTGTTTATGTTTGTTTGCGCGCGGTCAACTCCCGAATTAGGGGCGAAGTTAGGGGTCAGTAGAAATTATATACCTAAAAAGTTGGGAGGGGCGTGAAAAAAAAAGGGAACCTCGAGTTGCACCCTCTCAC</t>
  </si>
  <si>
    <t>CAGAGACGGCGCATACCGTGATGGAATGGGAGGAGGATATGGAGATTGAAGATCCCTCCTACTCTGAGGAAGAAGAGGAAGAGCATGAGGATGAGTGAGAGTGAGAGTGAGGGAGTTTCTGGTTTCTTTAGTTTGGGAGTCTCTAGAGTGGGGTATATCGTATGGCGTCTTGGCCTGGGCGTGCTGACGCGCTTGTTGTCTTGTTGTCTCCTGTTTGTGAACTCTGCTCGTACATGTATATACGGTATTGGTACTGTTATTATAATAATATAATAGTAGTATAACTAGTATTATAATCTATGCCACAGGTACTGTGCGGTACCTGCGCAGGTGCTTGTACAGGTTTTTGGCCCTTGAGAACCTTTGGTACTTGTATCTTGTGGAACAACTTAGA</t>
  </si>
  <si>
    <t>ACGAAGACGATCTGACACACAAAAAGGTAATACTCACGCCTGTTTACAGTATGTTTTCAGGCCGACACCTCGAGCGACACGCGAATGACGCGAAAGCGCGGCGACACTTGAAAAAGACGCAAGAAGAGGGGGCCGAGACCTCCCAGGTCCCAGGGGCACGAAGTGTCACAAGCAACAGGCGTTTACGTTTGTTTTGCCACAGGAACACCACACCAGCAGGTCTGCCCCAGCCCACCCCCTGCACTTGGCCCGTTGTAGTGCACGCGGCCCCCCCCCCCCCCGATACCAAAGACAAAGGAATGAAGGGGGTAGTGTAAGGGAGTGAGTAAACTGGGGTATAGGCGATGTCGTTAGTGAGTACCGGGAGTACGTGGACCCGTATAGCTAGCATGAG</t>
  </si>
  <si>
    <t>GGTCTGCTTCTGGGTAGCAGCTCCAACCTGGTTGACAAACGTCACCAATGCAGATGCACTCTTCTGACGATCCTTGAACAACTCCAATGTATTCCTTACGCACCAGAAATGCCCGCGAGAGGATGCCTCCATCAGTGAAGTGGTCTGATGGTAATCATCTACATACATGAAGTCGATGTCCTCACCCAAGTCCTCTATAGGTGGGAATTGATTCGTAGTGCAATACTCCCACAGAAGCTTCCCGTTGCGACGTGCAGACAGGTGAGGGTGACACTTGACGGGGCTCTTCGTCTGGTTCCATAGGACGCTTCACAGAAGAGGAGGCCATCGCGATTCTGGTACACGGCGAGGGCGACAAAGGGAGAGAGGAGGGCTATGAAGGGAGAGAGGGGGG</t>
  </si>
  <si>
    <t>GGGGGGGGGGGGGGGGGGGGCAAGGAAAAAAAGGGGGCGCACACATGAGAAAACAAGAGAGGGGGATCGAGAGCGATCACCCCCACGGGGCGAAGAGAGATCGAGATCGGAGGATCCCGACCGGACGGAGAGGGTGCACGCCCAAAGGGGGAAAACGAAGCACACAAAGGAAGAGCCCAGGGGAGAGAGGCTCCCTTGCCCCTAACCAAACTGTGGCCTGTGTTGTTGTAGGGAACATGTTCCGCGGGTTGGCGTGTGTGGCAGTAGCGGTAGTAATGCTCATCAGTAATGTTTATTGGGATTCTTATTTCAAATCCGCGCGGTGCCGCAAAAAAAAATCCCCCCCCCCCCCCCCCTTCGTATGTGAGTGTAGCCTGCAGTACAGCAGTGTGCG</t>
  </si>
  <si>
    <t>GCCTGCGCGTAATCCTTGCCAGCGTGCTCAAACGTGAAGTCCTGATGGCCGGTGCACAGAGGGCGGTCGGCGGTGTGGCCACCGAACGCACACAGCCGCTTGCGCGCGCGGGGCGAGGCACCCACGCGGTCCACTCACAGGGTTGAAGAACATGTCGGCGCCCGTCTTGGCGGAGAGCGTCGTGAAGCGGAAAGCGGTCTCGCCGCCCGCGGCGGCCCACTGCAGCAGGCTCGTCTTCTCTGCTGGTGTCTTGGCCATTGCGAGCGCCTGGTCGAGCGCCGCACGCTTCTCCTTGGGCAGCGGCTCCGCCTGCAACGCGTGCACCAGGTATGGCCGCTCCTCGCCGGGAGGGAGTGAGGGCGCATGGTGCTCGGTACCAAAGTTCTCGCCTAGC</t>
  </si>
  <si>
    <t>GAAAATTTAAATTTTTAACAAATTTTTATGGGTCGCGGCGCGGCAAAGGAACGGGACTAGCGCTCACTCAAGACAGGACTCCCTGCCGCGGCAAGCGCAAGCACCCTTCCCCCCTTATGCCACCCAGCTCTTCACTAGCTTTCTACCTGCGCTAGCCGGAGCGCCCCTCCCTCCACACTCAGACAGCCCCCTACGCCAGGATCCTGTTCTGGTCTCGCAGGCAAGGGGGCCTAATGGGAGGGAGAGGAGCAACTCCTCAGAGAGGAGCTGTGGGGAAGGAGATGTCTGAGTGGGGGCGCTATACCCTTGCGCTAGGCATGGGCAGCGACGCCGCCTCAAGACATGTCCTCCCTCTTGTCTTGAGTCAGAAATTTTTGGTGCTTGAAACAGAGG</t>
  </si>
  <si>
    <t>TGTCGAATCAAGCCGAAGCTTGATCGTGGGAAGTCTCAGCGGGGCTAGGGGCATGGAGTGAAGAGAAGTCTTGAGAGAGGGGGGGAAAGGGCGCGCTACATCGCGACGACGACCCACGAGACACCACCCCACATCACTCACTCACCAACAAGAAAACTCCGAAAACTAACGCAACATCGCACAAACAAACCAACGAAACAAATAAGGACAAAGGAACACAAATGCGGCGTGCAATGCGGCGGAGCTTCGAGGTAACTCATTGGCAAAAACAAAACTCACTCAATTTTCTCACACACTACACATTGATAGAAGCACCGCATCCGCCTAGAGTATATAAAATACTCTGGATGCGACACCCCCCGACTTAAGTCGAGCGTCCACGCGAGTCATGGG</t>
  </si>
  <si>
    <t>CCAGCTCCCGCATGTGGGACAGTAATGTGGGTGGGTATGTACGGGTGATTGGGGCAAGTGCTACAAAAATCGCCATGGCAAGCTCTGTGCTTCTCATTGCAGCGCCCTCTGCGCATGAGCGAGAGCGTGTTGCCAAAGGTGGTGCGGGGGGCACATGGTGCGGGTAGGAGTAGGAGTGCATCCAACCGCTCGGAAGGCTCCATGGGGTGAGGGGACAAGGTCACACACCTGAGCGGGCCATCCCCTTGCTCGGTTCGGGTGCCGCAGCCTCCGCGGGCTCGAGGGGCAGCCGGCCGAGGCGGCCGCCACCTTGGTTGTAGTTACTCACCCCACCCCACCCCAAAAAAATCCCCTTGCGTAGATGGTGTACCCCCTTTGGTTTGCCACAGTGCG</t>
  </si>
  <si>
    <t>TCACAGTGGCAAAAAAGGGGGGTCCACCAACCACCGACCCTCGTCGGGGCCCGCCGGGCGCTGAATCGAGATGGGATCACGCTCTCTTGCGGAGCCGATCGCCCTTTCTGGTAAAAAGAGTTCCAGTTCTGCAAGAACGCTATACGTAGACACCATCCATGATTCTCTTAAAAGGGGGGAATCGCTCTGGTTTCCTACGGATGTAAAAACTGTTGGTTACAGAAGAGTGGAGCACCAAACCTTTAACGTAAACGAATTTTTACTTTGTACATGGACGGGTAGCTTGTCACATCGCGGCTCTCTTTCCCCTCTCTCTTTCGTTCATCCCGACGCTGTCTCTTTTTTTCATTGTATGCGCCTCGTTATATACAGTATCTTGTTGCGCTCCTTTCC</t>
  </si>
  <si>
    <t>CACAAAGTCGCGTTCCGTCAAAAGAGGGCCAGTTTTTTTTTTGACGCCGCCCACGCGCTGCGCCATCCCTCGACTTCACAGAGAGGTTGACCGAACAAAAAAAAAACTCTGCTCCGGCAGCCGTGGCATTCTCGCAGCATTCAGAGTTGGACTTCGCCATGAAGACTGGAATCGGTCTGTCAATGGGCGTCGCAACTGACCTTTCTTGTCTTCTTCACGTTGTGGAAAACGAAACAATGGCGTTTTAGCCTGCCGAAGGGTTAACGTTATATACGAAAAACGCTAAGCGGACACAAAACACCATTTCACTACAGACGCCGCCCCTTCCTCCATACACCTGAGCACAGACGCAAGCAGCATTTGCATGCAAGCTAGTTTCACGGGCGCCGATG</t>
  </si>
  <si>
    <t>TGCGGTTGAAGGGGCGCAACGAAGACTACCGGTAGTCTTAAAGACAACGACTTCACCTTGTCATAACTAGGTCAAATTAGCACCCTAATCTGTATTTTTTGCGCCCAGGCAGCTAATATGGTCACTATCTAATAGGCCCCTAGCATAAATATTAAGAATTCGAACGCGAAATTCGATTTTTTTGTATACAAATATTGAAGACTACAGAAATTGACGTTGAACGACTCGCGGGCAGATTCACACAGACAGACTCACAGGGCAGCTGAGACGCCGGGCCCGGTGGATTGGAGCCCTCACAAGCACTCCCGATAGACTCGCCGCGAGGGTCCACCTGACCGCGACGAAATCACGCTCGCTATCGGCATCTGAAGTCGGGCTCCAGACGCCCTTTC</t>
  </si>
  <si>
    <t>GTCGGTGTCTGGGTGGTACCAGCACCGGATGGCCTTCAGCGCGCGCTCCTTGGTGTCCTCCTGCGGAGCCACGCGCCCCCCGCCTATGTATGATACCTGAGCGGCCGCTCGACGCCTGGGGCGCCCGGAACGCGCCCCTCCTGCCTCCCCCTCCTCACGAAGAACAACTTCTGCGACGTCGCCGATCGCGACGGCGATCGGCGATGCAGCCGGAGGGGCTTCTGGGTCGCTCGCGGGCTGGGGCGACCCGCGGATGGAAGTTGGGGTTGTGCATGCCCCTGGCTCTGACGCCACTCTTGTCGCCATGGAGCTGCAGTGGGGGCTGTGGGGGCTGCGAAGAACGCCGTGCCAGGCTTCAACGCGCGCTCAGGAATTGGCTGGGCACGGAGTAC</t>
  </si>
  <si>
    <t>CTCCGAGTTCAAGTTCCCGTCCGAGCGAATCATGGAGGTGATGAACGCGTGCTGCCTGCGCTCTACACCCGGCGCAACACCCGAGCAAAGCTCCTGTAAAAGGGAGAAGTGGGTGGGGCAGTGCGTACGAAAGAGGCCGCCGCGTTAAGCCGCCGATTTCGTGCTCGCTTTGGATCCAAAGGGTGTTCTTGTCTCCACGTTTCGCTCGCTATGTTCCGTTGCTTCTTGTTCCGATTCTGACCTCTGGTCAGCCCAGGTTCCAGGTTCCAGGTCTCTGTTTCCAGGTTCACCGCTCGACATCGGGAGACGTCTCGATCTTAGTCGGGGGGTGTCGCATTCATCCTAGATGATGCGATTTCCAGGCTCTTATTTCCAGGTCCTTCGCCGTGCG</t>
  </si>
  <si>
    <t>GGCGTGCGGAAACTTCCATGCGCACACATGGAGTCCCGCGGAGGGGGGGGGGCTGATAGATCATCATCTTCTCTGCTCATCCAGGACGGCGTGTGGAAACTTCCATGCGCACGCACGGCGTCCCCGCGGGGGGCCCGAGATCTCATCATGCGCATATACCGAAACCCTGATGCGCATCGGTGACGGCGTGCGGAAACTTCCATGCGCACACATGGAGTCCCGCGGAGGGGGGGGGGGACTCAGTGCGCCTGACGAAACTTTCCACCCCATCATGCGCAAGGCGTGCACGCATCTGGAACCCCCAGGGAGTCTTCTTCCTCTCAGGCATCTTTCCACACCTCGCTCTCCTCTTCCCCTCCTCCCCTCCACAAGCCTCGCTCCTTGGACATGG</t>
  </si>
  <si>
    <t>CGGTCAGTAAGCTTGAGGGGCAGCGAGAGCAGTGGGGCGTCGCGGCCGTAGTTAATGCTTTGAAGCAGAGCGTCGGCCATTTTGTCTTTCTGTTGGGCAGTGAGATCTGGAGCTAATGCAGGTGGTGGCGCAGCAGAAGAACTTGCAGCAGCTGCAGACGACATCACTGCAGCTGCGCGCGCGACACCAAGATTATATGTACATATCACCAATGTACTCTTTTCTGTTCCTCTGTGGTCACCCAACACTTCATTCATAGTGTAGTGAAGGACTGCAGCCGCGGCGCCCAGACGCCGCCCTGCAATGTCCTCGCCAGAGAAGTCGTCCCCTCCTGAGAAGAAGTCGCCTATGGTCTCTCCGCGCGCGAAGAAGAGGATGCGCACTGCGGCGC</t>
  </si>
  <si>
    <t>ACACACCAATGCATATGTACTGACACATCGTGGTCACCGCCTGCAGTGTCAATGGATGCGAACGTAACGTCCCTCGCGTCCGGTCGGCGCAAGGGGCCTCCAAGTACTCCATCGGTGGCATCTATGACGTCGGGGGCATCCGGTCCGGGCTTCTAGAGGGTCGCCTACCGATGAAGCTGGCAGCCCTCATGTTCTGCATGGAGGTCGGCGGAGAGTGGTCGAATGTGCCGGCGGTTTCCAACATTGAGGTCGTGACCGTCATCGGTGTCTTCCACAACCACCTGATTGCCCGAGCCCTCGTGCTGGCCATCCTTAGGGGGCCTGCACCTGCGGCTTCGGACCCACTCCTCGGCGGCTTACCGGTGCACGAACCCGAACCCGTCCCTCTAAC</t>
  </si>
  <si>
    <t>CGTACCTCTGCATGGAATACATCACGGCGGTCGCGTACGGTGAAACGAGTCCCATGGTGCAAGTGCGCCGAGCAGCTGGCAAACTCTGGATGGAGGACCAGAAGGCCATCCTCTCACGCATCACGGACCTCGTCACCCAGGATCAGCCAAGCGACCTGGTCGCCTGCCAGCAGAACGACATTGACAACAACAACAAGGACGAGGACAAGGAGAAAAAGACGAAGAAGAAGAAGATGAAGATTTAGGTGTAGGTGTGTGGCGTGTTCCGAGAAGTGGGATGGGGTACCGTGGGGGAAAAGTTGCTATGCGCACGCGCCTCCCAACTCAATGCTAACATAACATTCTAAGCGAAAACAAAACTATCACCTGGCCCTCTTTTGACGGAACGCGA</t>
  </si>
  <si>
    <t>GCGTGTAGCCTCTGAATCTGAAGCAACTCACCCAACACCCAACACCCCCACATCCCCATACCCCACCCTCTCCATCACCGCCGCCATCCCCGAACCCGAACCCCGACACCCCGATGTCGCTTTCCCGACCCCGCACCTCGTCGCAGCTTCCCACGAGCCACGAGCCCCCGACGGACCCACAACCACAACGCACGTCACATATCAAAACACAGAGCGACCATTGTAGCGACTCATCAGCATCAGCGATGCATGCATGCATGCAGGTGGTCTGAGAGAGTACGTTGCTGTGAATCGGACTACATTACTACATTACACTTAACAATGCAAACACGCCCTCATCCTGCTCCTCCGCCTCCCCCCCCTCCTCCTCCTCCTCCTCCTCCTCCTCCTC</t>
  </si>
  <si>
    <t>GGGGTATGGGGTATGGGGGGTATATACTTTGTGGCCCCACACATCGCTCTATGAATGATGTGTGTCGTATGTCACATGCATTCAGTTAGTATAGTGGGTGGCGGGCTCACAATCACCATACGACATACGACATACATACTTCTTACGTACACGCGCCCTTGCGCTTATTGCGATTGTATCGCAACATCACCGACGCCTCCACCTGATCAGCCAACGAATTAGCACGATCTGCACCAAACATGCATTGCAGCAAACTGAACACACGCTCAGACGCGGCAGAGTTGGGGCTGAGACAAAGGGCAATCCGTGCAGCAATCGCCCAAGTTGGAAACTTGGTATGGTGCGATGCCCACCATGATAGCACGTCTTTGGTGAAAGACTGCACATCGGC</t>
  </si>
  <si>
    <t>CGGGATTTTAATCACCATCTTGAAATACCTGCAGGAACTTACCGAAGTGAGATCGAAAGAGCTAAAAACTGAGTCAAACAGGACTAAACTAACGCAAGAGTACCAAACCCAAGGGGTAGCCCGACAGACTAGACCTTATGCGAAAATGGCGGCTAAGTTCAAAGAACGAGTGAATTCTTACACAACTATGGTAAGTACCCTTGAGGAATTGGCCAAGAAAACACCCCAACCAATTTCGTTCAGGGACGCTGTCTCAAGCATTCTCGATGAGGAATGGACAGCTTTGTCTAAAGCTCTGGAAGGTATTGAAACATTGGACTTGGAGACGATGAGGGGTCCCGTAACCCATATCGAGAACGTACTTAACAAACCTGAAGTTAGCAATCACTTA</t>
  </si>
  <si>
    <t>CCGTTAGAAATTGTAGTCTTGTAAGAGGTCTTGTTGGCTAGCATCCCTAGCCACATACACCGGACGAGCCATGCACCAACCGCGCACACCCCCATCGCGGGGTAGGGGCTCCGTTGCCGATAAGGCACGGTCCCTCAGCACTAGGATTAAACCAGGACAACAAGAAAACTCTGACACTCCCCCATCGCCAAAGCCAAAGGCGAATCCCTATTTCCCATCCGACGTCATTCCCAATGAAAGATACAAGCATACGTCAGGACTGAATCGAGCTCAAGCGAGATGACGCATAGGCCGACGAAGGATTCTCATTAGGCCGATAAAGGCATAATGGCTCCACTACGGCATGAGCATGAGGCCTGTCAACTCTAAGAGAGTTTGCAGGTTGACCGG</t>
  </si>
  <si>
    <t>TGGTCGGGATGGAAGCGTTGCCCGAAGTGTGGACCGAAACGCGGATTGTGCAAGGTTAGGGAGTGTGTGGCAGCGCGCAGGGGCAGTGCCAATGCATGTGAGCCCGGCTCCAGCGCCGAGCACGCGCAAGAAGCAGCAGAGGAGGTCGAGGCTGGTCTCCATGATGTCTCGGAGTGAGTGTGCTGGGAGAGGAGCTTGCTGGTGTGACGCATGTGCGTGCGATTGCAACACAACTTTTGGTGGAGGTGAAGAATTGGCGATTGCTCTTGTGCTCGGCGCAGGGTGTGTGTGGACCATGCCCCTGATGCCTCTATGAGCCCCCTAGCACGTTCCATCTCTGTTTTATAGTGCTTTATGAAAAACGTTGCTGAATGAGAAGCTCTAGCCTCT</t>
  </si>
  <si>
    <t>AAAATATCCAGTAAAATCTACCCAAATATCCATTTGGGATATCCAGTTTATATCCGGGCTACTCGCCCAAATATCCAGCAAAATATCCAATGGATATCGATTGGATATTCGCCGATCGCCGAAACCCGCAAGCAAGCTCGGCGGCGTGATGGGGAGGGGGTATGGGGTATGGGGGGTATATACTTTGTGGCCCCACACATCGCTCTATGAATGATGTGTGTCGTATGTCACATGCATTCAGTTAGTATAGTGGGTGGCGGGCTCACAATCACCATACGACATACGACATACATACTTCTCACGAACACGCGCCCTTGCGCTTATTGCGATTGTATCGCAACATCACCGACGCCTCCACCTGATCAGCCAACGAATTAGCACGATCTGCAC</t>
  </si>
  <si>
    <t>GTAAGGAGTTGAATAGGTTTGGATTTGAACTATCTAGATATAGGTTTGGGGGTCGCCGAACCTATCTTGATAGATACAGATAGTGCTCTGCGGCTATCTTGATAGATACTAATAGTCTCTCCAGCTGCCTAATATCTACGATATCTAAGATATCTAGATATCTAGGTGGATTCCCCTGCTTTGTTTACAAGTACAAGTAGTGGCTTGTACTTGTACAGACGTTTTTGTCGGGCCGCGGAGCGCATGCGCATGCGCATGCAGCGGCGCTTCTTCGGCCTCGCCCATCGCCTGGCCAAGCATGGAGCATGGCTCTGCCAGGCTTGCGAGCGGCAGTATGCGAGGCACACGCCAGGCCTTTGCACCACCGCACATCTGAGGCGCGGCAGGCG</t>
  </si>
  <si>
    <t>GGGGATTAGGCCTTTGTAAAAATATGTGACATATTGAACTACATATTTGGGTCAACTTTTCCAAATAACATATCATTACGTTTTTGTACACATTTCACATATTTACTGCATATTTGGGCGTGGGGAATGGGGTTTACAAACTAACTTGCTAGGTACGGGGACGGCGTCACGGGCGTGCTCTCATGCCAGGCGAGCCGCGCTCCGCTCCCTCTCGTTCATGCTTGCCCCTCTCCCACCCACGCCAAACAAACAACCTGCCTTACACGTGGCTTGTCTCAGCCAAGCCCTCTCGTGCCACCATGCGCAGGTTCGCGGCGACGGACCCGGAACTTTGCGGCTGCGTGTAACACCATCGACGTTGAAGATGGGAGGTGCAACGGTGCTACGAG</t>
  </si>
  <si>
    <t>AGGAGGAGGAGGAGGAGGAGGAGGTGCCTGCACGCGCAAGGAGGGAGGCAGGGTTTAGTGTGCTCCCCGCGCGCGCCACTGGGCTGAGCCAGCCCTTGTTGCAAGGAGTGCGCAAGCGCTCGCTTGCAGCGAAGCGCACCGACCCAGTGTGGGCGTGTGTGATCGTCCTCAATGAGGATGATCCAAATCACCCTGCCTGGCGGTGCATCGGCTGCGGCGTGCAGCGGCGCGGCAGCGCGACAAGGGTTGTTGACCACGTGCTTGGTCGCAGCCAATCTGCCCAATGCCCTGCCAGCGACTCAGCGTTTCTCGCGTTGGTTGAGAAGGTGCGCGTGGAAGAGGGCAAGAAGAGCGAGAAGAAGCGGCAGAAGGTGGCTGTGAGGGAGGTG</t>
  </si>
  <si>
    <t>AGCATAGTTGTTGCGTCAGCTCGCGAGCTCGCAGGGTTTTGGAGCTTACACTGATATCAGTAACTTGTATCAGCTTGCAAGCGGCAACAACAAAACTGACGTCCTAAAAACAAAACTGCCGGTGCCGCGCCGCCGCTAATGCCTTGCCACTCTCGCGAGGGGACTACAGCCACAGAGTGCGAGCGATGCGCGATGGGAGTATGCGAGTGCAATTGAACCTCCACCTCACTCTCACTCTCCAGAAGTGGAAGGATCTGCACAGTAATCCACTGGGGCAAGAATCCTCAAAAAATGGGGCGTTGATGATAATCATGACAGAGCCCAGCCCACTCCCTGCTACAGATCCAAAAAAACGACGATCGTCCAGATAAGACCCTCATCGGATACC</t>
  </si>
  <si>
    <t>CAACAACAGGTCTCGAATGAGCCATCAGGTCGCGGACAAACTTGTGTATTGTCACGAAACGATGCACACGCAGCTCCGTGTGCAATCTGCGGGGTGGTCTCCGGATGTAGTTAAGTGGGACAGTGACGACGACAGTGACGCAGAAGATGATTGGATGGCTGACGAGGCGATGGATCCGAGTGCGGAAGTGGTGAAGGAGTTGCTTGTCTGATGTCTAACTCTATAAGCCCGAGCGCGCTCGCTCGCTCGCTCGCACCTCCGAGCGCTCGCGCGCTCGCGCGCGACCGTCGAAAAACGGTGGCAAAAACGGAGGGTGTTTGAAAGACGGTGAAAAACACTGTTTTTGGCCTCCGAAAAAAAACGCTGTTTCTGTCTTTCACATCTAGGG</t>
  </si>
  <si>
    <t>GAGGGTTGGGAATTGTGATCCCGGGCGCATCTTCTGCCAGGACGCGAGGGCGTGGGGCGGTCGGGACCGCGGCGACACGATCGAGGGTGGCTCGGTAGGGCTCGTAGGCCCCCTCCGAGTCCGATGGCAACGGTGGGGCGGCCTCATCCGCCTCCGAGGGGGGAGGATATGCCTCAACAGCCTCTTCCATGCAGATTTCAGTGAGAGCGGGCTCATGCCCGCTCTCCACAGCATCGGAGGGCGATGGGGGTGGTGATGGAGGCGCGGCGCCGGCCTCGAATGGGTGAAAGACGGCGGTAGCCGCGAGCTCGGCCTCTGAGGAGGCGCGGTCTTCGGGAGTGGTGGTGGGCAGAGCGGGCAGGAGGCCCGCTTCTGCAGGAGGAGGGGC</t>
  </si>
  <si>
    <t>GAAGGCCAACCCGCAGCCGTCACCGGACGAATTATACACTCCACTGAAGTGGGGCCGAGCATACGACGGCCCGGCTGAGACGGCGTACCCGATTCCACAAGAATACACGGTTAAAAACACGCATAAAACCATGGAGGAGGTCAATGTTAAGGCGCTGACTAAAGCGTTTCTCGCAATGAGGAAGACGAAGAAACAAAAATCCACACTGAGGTGGGAGAAACGACTGCCGGAGCTCTCCGGGAAATGGAAACAAGTATCTCAGTTATACAAATACAACTTTTTAACGCCAAGAGACTCATATATGCACTTCAAACACGTCCTGCATAGGAGAATAGCCACGGCGAACCGGTTCGCAGACGATCCGACGTGCCTCCTTTGCGGTATAGCC</t>
  </si>
  <si>
    <t>TTTGGCACAGAATATCGGAGATCGGAGATCGGATATCGGAGGATCGGAGACTTCAAGAATCGGATGCATTCGTAATCAAAATATCGGACTGCGGAGTAGCGTTATCGAAACGAGAGATCGATCGAGCGATGATGTTATCCTAGGAGACATTCCCAGGCATCGACATTGAGTACTAGGAGTTGTCGCGACCAATCCTAGTAGAATCGAGGTACCATATCATGTATTGCGACATCGTGGTGAATTTGAATTTGAACCCGCGGATCCCATGTTAGGTTAGTCAAACTTGGCAACCTCACGCGGCGGTTGTAGTTTGACTCACCCTACCCCACCCTTTTGTTTCTCCCTTTTACAGGAGTTTTGCTAACCTGAGTGTTGCGTTGGGTCAGA</t>
  </si>
  <si>
    <t>GAATCCAGAAGATCGGTTGTGCGTCAACGGGCCAGCGGCCTGTGTGCTCGATGCTACTCAGGTACCGGCCTTCCTCAACAACGTGGGCAAACTTCTTTAAACACCACCAAAGGTTTAAAACCTTCCGTGGTTGTCCGCGAGATTGAGAGATAGGAGACCGTGCAAGGCGCCCGCCGACAGAGCCTTACAGAATGCATCCATTCCTACGAAGCCAATCTTGTTGACCATCAGGGTGAGGTGTTTGAGATTGTGCAAGGCTCCTTTGGACAGGGCTTCGGCAAGCATTTCCATGCCCTTGTCGCGTAGCATGTTCCTGCTCATGTTGAGCCCCTATGAGGAAGAGAGAGAGGAGAGTGAGAGGAGGGGGGTGGTGGTGGAAGCACAAAC</t>
  </si>
  <si>
    <t>CCACGCGAGCCAACTTGTACACCGTTGTACAGTCGAAATTATCCTGGCAATTACCATTCAATCGGTCCCTCCTCCTCCTCCTCGTCACTGTCGTCTACAATGTCCACAACTGTCTGGGATGGGAGCGCGGGCGCGGGCGCGGGCGCGGGCGCGGGCTCATCCATCACCTCCTCCTCCACCTCGTCCACAATGGTTCGGCGGCGCTTGCGCACATGCGGCATGGGGATGGGGGCGGGGCGGGGGCAAGGGCAAGGGCGTCGAGCGTGGGGGCGTGGGGGGGGGGGGGGGGGGGGCCGCCGGTCCCCCCCAAATTTCGATCAAAATTTTATATTTTGAGCCCAACCCCAAATTTCACAAAAAAATTCTCGAAAGTCTGGCGTTTGCCAA</t>
  </si>
  <si>
    <t>GAGCTCGCGGCTGCCCGTACTGCGATCCGCGGCGACCCAGGTGGGGGCAATCTGCCGCGTGCGGAGCGGTGCATCGGTGCCCCAGGGCATGGAAATCATGTGCCCAAGCCCTCCGCCGGCTCGCGCGCCCGAGGGATCGGGTGGGGGCCGACAGGTCTGCACCATCCGCGCGCTTCCGCCCGCACAACCTTGAGGGCGGGCGTCACGTCCGACTGGAGCCCGGCCGGCACGGCGCATGGCTGACCGCATCACCCTCTGCGCCTCAGGCGGGTGGAATGGGGGCCATTGTCTCCTGCTTGCGGGACGGAGAGATGGTGCGCGGCGACCCCGTGGAGCATTCCATGCGCCGTGGCGTCGGCACCGCGCTGCGTCCCGCGCCTCCTGGTG</t>
  </si>
  <si>
    <t>GGGCATGGGGAGGGCGGCTGCGGGCTCACCGGGTGCTTGGCGGTGAGCCATCGGTAGGTCAGGGCGCCCACGGAGCGATCGCCGCGCCTGATGAGGGCGACCGCCTCCTCACAACTCAATAGCGGCGACTGGCCTAGCTTCTCGAGCTCCTCCAGCTCCTGACGCCGCGGCAGGATGAAGCTGTCTTTCTGCTTCAGCAGCCACTCGGACCGCAAGAGCCGGATATGCCCGATCTCGAGTACCTCGAGCAGTGGTTTGTCGAGCTCGGTGAGCGCCAATCGCAACTCGGAGGAGAACGCACCGGTTTGTGCGTCCCACACACCGGCGGGTGTGTGAGTTGATTCATGGTGGGCGCTGGCCGAGCAATGCGGGCGTTGGCTGCTGCTG</t>
  </si>
  <si>
    <t>ACAGCCATTTTGTTGCCTGCCTCCGCGCACGCCACCGCTGTCGAGGCGGCAATGAGTACAGGGCACACCAACTCTGCACATTTGGGAGCGAATGAGAGTGCAAACATGCCTGCTTGGACAAGGCCATCTGGGGTTGGTATATTGTATTCAGGAACACCCCGGTCGCGACCGGCTTGTTGCGTCCTACCGCCCTTAGGAGCAATTCTACATCCAGGCGTCCGAACGAGCGCATGACGACGTCAAGCGTACCAATGGCATCGCGGCCGGGCGCAAGCGAATCGAGGAGTTCCTGCGGTGCGAGGGGCGGTGGTGGGTCAGTGCCGGTGTGTGCCACCCTTAAGAACCCGCGTGCCACCTACCAGTGACCCCCCACCCTGCTCGCGAGA</t>
  </si>
  <si>
    <t>GTCCCGGATGCTCCGTCATACCGTCATATGACACTGGTTGAGGACCTGAGTATGATATCTCATACCTGATATCATATGATACTATGATAGTGTAAGTAAACAACTGGCTATTATAATAGTAGAATAGTAGTAGTGCATAATGTATAACTACTCGTCTGCGTCCGGCTCCTCAACGACCATATCGAGCTCCCAGGGCAACACAGCACACTCCCAATCTTCCAGCTTGCTGTCTAACAGCAAATTGGTGTGAGTACGAACCAGCCTGTCCACGGTGGTTTGCCCCATTCTGTTGCGCTTTTTGGAATGGATCCAACCCTCCACGGACCATGCATCCTCACAACCAGAAGCAGAGCAGGTCATTGACACCAAGCGCGCCGCCGCCCAAC</t>
  </si>
  <si>
    <t>CGGTCGTGCGAGCGGGGGCGGTTGCGAGGGCGCGGGCCACAGCCTTGTACCCCACCCCCTCCTCCAGCTTCATATGACTTTGAGCGTGCTCGCAGGTTGGCAGATTTGTTGGCTGAGCAGCAAGCATCAGCAGATCGTAGGCGGGCAGGGCGTGAGCGTGAGCTAGCTAGACTGCAGGCAGAGGAGAACGTGCGCAGGGACTATGAGATGTCGAGGCGAATGCATTATTAGCAATGGGTATGATGTGTGTGATGCGTGATTGATGTGTGTGTGTGGCCTTGTATTACTTAATCCATCTGCATTGACAAATGTCAACCAGCGTCATCGACATTTGCGCCTTTTTATGGTCTCCCACGGACACTTATGGTCTCGGACTGACGGCCGTT</t>
  </si>
  <si>
    <t>TGTTCATATTAATGTCAATACTCCATCTCTAGTCGCTTCAACTCATTCAGCAGGTCTCGCTGGTCACCGGCCCCCCACACGGCAGGCACACACGCGCTCGACCGCCAAGTGCAACCTTGCGTTTGCGCTGCATAAGCCTGATAAGCGCAAGAAGGCTCTGTACGCTTGTGACCTGTTTTCGCAGTTGTTCAGTGGCAAATTCTAGCATTTCTTTTGCCGAATTCAGTTGCAGAACTACGTGGAGTTTATCGTCTGGCGTGTTCGCAATTGTGTACATATCAGCCGACAATGAGCTTAAATTACTCGCAATTCTAATTGCCAGTGTCCACTCTTTGGCGGCAATGGCCTTTCTATAAAGTTCATGCAAGGAGTCTTGTCGCAGTTGC</t>
  </si>
  <si>
    <t>CACACACACACACACACACACACACACACACACACACACACACACACACACACACACACACACACACACACACACACACACACACACACACACACACACACACACACACACACACACACACACACACACACACACACACACACACACACACACACACACACACACACACACACACACACACACACACACACACACACACACACACACACTCACACTCAGTCACTTCAAGTTACTCAGGCGCAGGCTTTCTGCCTCTTACGCTTGTTGGGATTGTATCGCAGCATGACAGACGCCGCCACTTGGTCTACAAGGGAAGTGGCCCGAACCGAGGGGAACGCATGCAAGCAAGCAAGGAAAACAGACGTTCACATGAAGCAGAATTGGGA</t>
  </si>
  <si>
    <t>TTGCTGCGTGCAGCTGGCTGCCGACCTGTGCAGCTGGGACCAGAGGCGCAGACGGACGGCGAGCAGCCGCGGGCGGCAGGGGGCGGCCGATCGCAGCTGCACCGAACTCGCTGGCGGCCGGGCGGCGGGCCTCGCCAAAAAGGCGAAGCTATAGATCCTGCCGGATGTCTGAGCCGGATGATCCACGTGGGCCGCGTGGCCTGCCCCGACAGGGGCCGGACCACCAGACCGAAAAGTCTGCGGTTCGAACCCCGGCGCCGCTCGGACGAAAAAAATTTTTTGCCGGGTCGGGACTCGTGCGGCGGGCGGATGCCAAATGGACCGGCCTGGAGCCCCTTTTTGCTGGACTTGGCCCTACCCACAAAAATCCCCCACATTGTCTATTC</t>
  </si>
  <si>
    <t>TTCAATTGCAGAACTACGTGGAGTTTGTCGGCTGGCGTGTTCGCAATTGTGTACATATCAGCCGACAATGAGCTTAAATTACTCGCAATTCTAATTGCCAGTGCCCACTCTTTGGCGGCAATGGCATCATTGCATTTTTTATAAAGTTCAAACAAGAAGTCTTTAGGCATCTCCATCTGATATGTTACCTGTAACATATGGAATACTTACTACTACATACCGATACAAAAAAACTGACTTCACCGCGGGAGTGTCATCAAAAGTGGTGATGCTCTGAAACCTGCACGTTTGTACTTTAATAAGGGGGTACTTTAAGTAGAACTTATACCGCCCACATGGGGGGCACTTGCCGAAAAAACAACCAAACCTGAGGTTGCACCCTCTC</t>
  </si>
  <si>
    <t>GCTAGGCTCAGGTAGAAATATGCAGCATATTTGATTGCATATTTGGGTAGATTTGTCAGATCTGCATATTTCGACACATGTCCGCATATTTTTTGCATATTTGGGTAGAAGTGGAGTGGGGGAGAGGCAAGGCCCCCCCTGGTATTGAATAGCCCCCCCTTGGTATTGAGCAGGCCCCCCCTTGGAGGCGTGCCTCATGGGCGAGTGGCCCGCCTCTCCGCCCCTCTCCGCCCCTCTCCCCCCTCCCCCCCCCCTCTCTGCCTGCTCCCAAGCGCCCTCTCCCGTCCCCCCACGCGCTGAGCAGCCCTATCTTCATGCGCCTCAGATCGCTCGTCCCACGCTCGCGCCGGGCTGCGTCGCAGGATGGGCATCCACATCGACGTGG</t>
  </si>
  <si>
    <t>AAGTCGCGTTCCGTCAAAAGAGGGCCAGGTTATTATTTTTTTTCACCCACATGTGCATGTTTTCTTTTTCAAGGCCTTCCATGCGCACATGTGCGTGCGCATGGAAGTTTCCACACGCCGTCCCCGATGCGCAGAAAAGATGCGCATGGTGAGATTCGCCTCGAAGCCCCCGCGGGGACGCCGTGCGTGCGCGTGGAAGTTTCCGCACCCCGTCACGGATACGCATCTCGCCCCCCCCCCGCGGGGACGCCGTGCGTGCGCATGGAAGTTTCCACACCGTCACGCGGGGGAAGCCGAAGGGTGATTGCAACTCATCACCCCAGGGCGAAAGGAATCCCTGGAAGCGGAGCCTTCCCTGCCCTTCTTCCTGCTGCCCTTCTTCCTC</t>
  </si>
  <si>
    <t>GGCAGCGACGCCGCCTCAACACATGTCCTCCCTCTGGTCTTGAGTCGAAATTTTTGGTGTTTGAAACCGAGGGCGAGGGGGTTTGTGCTTCTTGGGTTGGTTGTAGTGGGATGAGGGAGTGGGAGATGGAGTGAAGTGTTGAAAGAGGGCCCAAGGCAGGGCACTGAGTTGTAGGTACTTGTGGCCCACAAGCGTGGGGTGAAAACGGGAAGTGTATCAACATGTGTCTTGAATGGAAATTTTTGGTGCTTTGAACAGAGGGCGGGGGGGTTCGTGCTGCTTGGGTTGGTTGAAGTGTGAAGGGGGAGTGGGAGAGGGAGTCTAGTGTTGAAAGAGGGCCCAAGGCAGGGCACTGAGTGATTGGTACTAGTGGCCCACAAGAGC</t>
  </si>
  <si>
    <t>TTCTTGCTGGATTTCAAGGGATGTGTCGTGGCACCAGGCCAAAGTGGTTGTGTTCGGGTGCCTGGAGGAAAGTGCGCTTTTAGAGTGGTTTTGTGTCCGCGTAGCGTTTTCGTACATAGCGTTAATAAATAAAACATAGCTAAATGAAAACAAACATGGGCACTATTGTACTCATAGCAGCGATCATCGCGCTCGCGGTGGGGGTACTAGTATGGTATATCGTTGTTGCAAGACACTCAGATGTGGTGAATGAGAATGAGGATGACGAGGATGACGATGACGATGAGGATGACAATGACGATGGCAAAGACCGCCCTTTCCCAGGGTTACCTGAACGACATTATCAAGATCGGTCTTCATGAAACCAAGGTGACGTTGTACCAC</t>
  </si>
  <si>
    <t>CCTACATGTGAAACACAGATTCAGTGAGTTTCTACGGAGGGCTAATACATATGAGTTTGGCTGAGTTTCTAGGAGAGGCAGTCGGGGCCGCAGGCCCCGGCGTGAGGTGACGGTGAAGCGGCCGGGGCCGAAGGCCCCGGACGCCGTGAAGCGACCGGGGAAGCTTTACATAAAGATAAAACAAGGGAGGAAAATTTTAAAAGAAGAGGGGGGGGGGTCGTTTCGCAAGTGGAGTAAGGGGCGGGGGGGGGGGGCGGGGGGGGAGCCGGGGGGCTATGTAAAGACAGGAACGAGGCCGAGAGGTAAAAATGGGAAGGGGTATAGTTTCGGCACAAAGAGGACCCGTGCGGGGAAAGAAAGGGCGGGGGAAGGGGGTAGAGGAGG</t>
  </si>
  <si>
    <t>GTCAAGGGGCAGATCAAGAGCGGGCCACTTACCCAAATCAACCACCTAGACAAGCACTACTTCAAGCAATCAACAGACGCTCAAGTGCAACGGGCACACACAAAATGGCAGAATGGTGGAAAGACGGGTGGGAAGCGGAGACATGGCGAGGCGGAGGCGAGGCGAGAGGCGAGGGAATGGCGAGGAATGGTGAGGCAACCACACTCAGCACCATGGGCGAGAGCACAGCTCACTCCCTTGGGCAAGCGGGCGTATGTGTCATGCGGGCAAACAAGCGGGCTGCAAGCAACCACATGATGGATGGGTGGGCATGGCGCGCGCGCGCGGAGTGCAAGCGAGGCCGTGCGAGTGAGTGAGGGATGTCTTCAAACTATCGAATCAAGC</t>
  </si>
  <si>
    <t>AGTCTCTACTAGATGATATGCTCGACATCACGTATGGAGACGGAGGAGTCGTGAAGAGCATCGAGATCAAGTACGACGCCATGAATCACATCATAGACGCAGCGGCTAACATGCTAATCGACACGTATCCGTTGACGTCCGTCCTATACAACATCTATCAAGTGAGTACAAATCAAGGCAAACCATTGACGACCCAACACCGCGCGCAGATAAAAACGTACCTGATAGAAGCATTGGACAAACGCATCACAGAGCTAAAGAGTCCAATTCAGAAATGCCCAGCCAGTACGGAGACATCATCGAAGAACGCAAAAGCGCTCGTCGAGCAAACTCCGCCTCCAACACCTCGGGACGTCACACTGACATACACGTTTGGACAACACA</t>
  </si>
  <si>
    <t>CACCATCGCCAAACTTAGGTTGCTTCTCATCCCCGTAGTGTGGCTCCAACAGCTCGCGCACATCTCGCCGCAGTGGCTCCCCTCTCTGGAGTCGTTTGAGGAGCTCGCGACCACTCGGCCCTTCAAGCGCAAGGTAATCTTCCTGCATTAGAGCTAGTTGACCAGGTGTTATTTCAGCTTCAGAGTCAAGGTAATCTTCCCACATTTGAGACATTTCACTAGTTCGATCCCTCACTCGCTTTTTGTACTCATCTGAAATGCCTCTGAAGCGTGGACGATACATCTTTCCTACTAACCCATGGAGAAAAAAAAGCTGGATCCCGGAACCTGTGCGCATGCCCCCCCCCACCCACCCACCCACACACGCGGTAACCTCGATCCTA</t>
  </si>
  <si>
    <t>CTGTCCCCTTTAACAGCTCTATGTATGTCGGTGGTGGGTTTCGTGAGCGCTCCGGCCGCCCATTGTACGATTTTGTCCCATGATCTCAGGAAAGGTGTAACCGCCAAATAGTTCCTCCTGTGACGGATCCATGCTGAGTCAGGGGGCAAATAGGCAGCGCATTCGTCTTTAGTATAGAAGTTTCCCGTTGCCGGGTTCAGCGTGTTGTGCGTCACCACCGTTTGTAAGGCCTCCCACTTTGCCTTGTGTGAATGATGAAGAACCGGGGGTTTGAGGTACGGATCGTGCCATATGGGGGCGCCCCGCGCTCCTTCGTGTGTCACGACGGTCTTGTCTAGCTTTAGGTTGCGAAAGTTTGTTAGCGCCGCTTTCCAAAAGTTTGG</t>
  </si>
  <si>
    <t>TCCACACGACAACCAATGCACCGCCACAGCGTGTGGTTGGGGTCTTCCTCGCCGAGGCCGAGGATGATGACGGATGCCCAAACCAAACTGCGTTGGTGCGCCTCGCGACAATGGATCGCTTGCGCACTTACTGAAGGACAGGCTGACTCAGGCCGGTAGCGGGCGGGGAGCACGCCAACGGTGGTCATGCTTCCCGGCCTGCCACCTGCCACGCGCCACGGCGCGGCGGGCAGGGCCTCCTCGTCACATCATGCCTCGTCGTCGTCTTGCAGGACGGCCGCCCGCTGGCCTCGCGCTCCGTTGAGGAGCACGGCCCACTGCAGGGGCGCAACGACCGTGGGTGCCCTCTCCTGCCGCGGGGTGTCGGTGTCTCGGCAGGGTCT</t>
  </si>
  <si>
    <t>GCCCAGATGGGACAATAGGCTTCTAATAGGTTCTATTAAGAGGTCAAGAGGCCTACCAGACCTGTTACCTGTTAATAGGTAATAGGTAAAAAAAAACCTTTCAATATTCTCGCCTCGCGCGTGGCTATAGGCCTTTGCTATAGGTACCGCTATCGTAGCCACGCCCAAATCATCTCAGATCCCTTCCTCTCCCTAGTAACTAAGCTCAGAAGTCAGAAGCCAATCATATTCATATTATAAATCACATACTGATACATCTATAATATTAGTAAAATGAGTTTTATTTTGACCTGTTACGGACCTATTGCGACCTGTTAACATGTCCTCTTAATAGGAAGAGGCCCCCGAAACCTGTTGACCTTGTACCTGTTGTCCCATCCGGG</t>
  </si>
  <si>
    <t>TGCAGCCTTCCCCGCCGAGTGGTGCAGCGTCCCCAGAAAGTTGTTGGGTTCCCCCCCTACCCCTTCACGCGGAAAGCTGTCAGATTCGGGGGCGATTCGTTTTGTTGTATCACTTTTTTTGTAAACGCAATCATCGTACAAGGGGTTGAAATCTGACACATTTCCGCGTGAGGGGGTAGGGGGGGAACCAAACAACTTTCTGGCGGAGTCGGCTCGCTCGTGCAGCCTTCCCCGCCAAGTGGTGCAGCGTCCCCAGAAAGTTGTTGGTTTCCCCCCCTACCCCCCTACGCGGAAAGGTGTCAGATTTGGACCCCGCGAAAACCGCGCACTCCCTTAAAAAACCGCGCACTAATCTGACACCTTTCCGCGTGAGGGGGTAGGGG</t>
  </si>
  <si>
    <t>AAGGCGGCTTGCCTTCATTTGGTCTCCTTTCACTCAGGGTTTCTTCCCCTCTCCGTGGGGACTCTCACCCTACCATGAGCCCCCCCGCGAGCACCCCGAAGGAGAGGCCCAGGAGCACCACGTACGCGACGAGAACGGCGTCGCCTTGGCTCGGCATGAGGGCGCGCCCCCGAGAGGGCCTGGTAGACGCCCACGCCGAGCACCGCGTAGCCCGTCCCCTTGTGCGCGACCCGCCACACGGCGCGGCGCGTGGTGCGGGCCGCGGGCGGGCCGCGCACGAGCGCGTTGAGCGGCTGCAGCAGGGCGGTCTCCGCTGCTTTCGCCCCAAATCTAAAAAGGTCGGACGGGTGTTGTCCGATTTCCCCGCGAGCGCTTCCCCCCT</t>
  </si>
  <si>
    <t>CCTAGATGTGAAAAACAGCGGGTGAGGGCTAGAAAGACATTAAAAACAGCTGTTTTTGGGAATCGAAAAAAAACAGTAAAAAACAGTGCGAAAAACAGTGGGGCCACATATACCGCAGGGGGGCCCTTCCCCCCGCGCGCGGAACGCCTCCGCCTCCGCTCCTCCGCCTCCGCGTCCTGCGTCCTACGCATACGTAGGCCGCCGCCGCCGCTGCCCCCTCCCCTCCCCTCGGCCGATGGCGAGCCGCTATCGGTGTTCACACCCCAAACCCACGCACGCGTCGCGATCCGCGCGCGTGGTGGTGGTGGTGGTGGTGGTCGCGGGCCCGCGCGCACGCCGCGCTCGCGCGCGCCGGGCCCGGGCGGCCCCCACGCCCGCCCCC</t>
  </si>
  <si>
    <t>TGTCGCGGTTAGGGGGAGAGCCGCCCTTAGGTTTCCCCAAGGGAGCCTCTCTCCCTTGGTTTCCCCCCTTTGCTACTTTTCTTCCGCGTCCGCTCCGTCCGCTCGGGCCCCCCCCCCCCCCCCCCCCCCCCCCCCCCCCCTCTCTCTCTCTCTTCCCAAGTGTGTTAGGTCGGGGTTGATCATGCTCGATCCCCCTCCCTTGTTTTCTTGTGTGTGCGCGCCCTTTGTTTCCTTGTTTGCGCTTCCCCCGTGTCCCGTGTGTTTCCCGCTCTTTCTCTTGTCTTCGTCCAGAGTTCCCGAGAGTCGCCCCCATGGCCGCACTCCCAGGGGCTCTGGGCAAGCTGTCCCGCCCCACGTCGCCCCATGTTCGTGCTGGCGGTGT</t>
  </si>
  <si>
    <t>TACCCAGGTGAAGGACCGGTCACAATCGCCTCCTACAACATCAACGGCACCGGACACGGCGCCCTAGGATCGGTGCTCGCCCAAGCGAGGAAAGCGAGGGTAGACATCCTACTCCTCCAAGAGCTTCACGCCTACGCCGACGGCAGACACCACCGAGCATGCATGACCGCCAAGGCTCTGGGATGGCACATGGTGCACGCACCGGCCAACACCTCCGACCCGGCGAGTGGGGTAGGCATAGCGATACGCGACTCCTCCCCAAGAGTGAAACTGCTACCGGACACGGCAGAGACGCTGATAGAAGGTAGATGCCTGAGAGTTAGATGCGTAATAGACTCTAAAGAATTGGAATTAATATCTATATATCTAAGCGCCATGCCTA</t>
  </si>
  <si>
    <t>TCTGGAAAGGACCCCCCGTCGTTCTCTTCGTTCTCCTACGGGCGAGATCCCAGCGAATATGCCGTGCGTGTCCAGCTTGGAGGTATATTGAGCAGGTTAATATTCCAACCATTTTACTTCATACTGTCCAATATCTGTTCATGGTCCAATTGTAATTCGTTTTTTTTCCAGTTGTACTCCTTCCACATGTAGTGCTCATACACTTCGTATTGCGGTAGAATTCTAATATCCCAATTGTCCAAGCTCATTTCCTTCAGTATTTCAACAATATCATTTTCTTCATTAAGAGGTCGTGGTAGTTGAAAGTATGTCTCCGAATCGTTTATTTCATCATCTCGCTCATTCTTCCGATTGATGTACTCATTAATAATGCTAGGCGTTC</t>
  </si>
  <si>
    <t>GCTGTGCCAGCGCCTATACCGACGGCGCGCCACGCGCTCGCCCACAGGTGTAGTACAACGACGCACTCACCAACCTGGACGTGCCACAACTCACTTCCACGGGCGGAGCCTTCGGAGTGCGCGCCCGCCAAACGCACCGCCCTGAGCTCGGCGACGCCACAGCGAGCAGAATCAGCACGGCACCTTCGCTGTGCCAGCGCCTTTGCGGACGGCGCGCCACGCGCTCGCCCACAGGTGTTCTTCAACGACGCACTCACCACCCTGGACGTGCCAAAGCTCAATTCCACGGGCGGATACTTCGAAGTGCGCACCGGCCAAACGCCACGCTCATCTGCACGTGCTGCACGTGCCCCTCGGCCGCCCTTGCGAAGGCCGTGAGATC</t>
  </si>
  <si>
    <t>CTAAGACCCGTAACAGGTTTGATTTGAGCAATCTGGATATCTGGTTGGAGTTCAGATTTGGTATCCAGATAGTATCCGGATACCTCTGGAGCTCATTAGGAATATCCAGATAGATACTGATAGTCGGGCAGACATGCCAGATATGCCAGATATTCGGAATATCCGGGTATTAGAAACTTATATTCTTATTCTCCCGGCCACCTTAAATAGATCGACGCCCCTCCGCCACCGTCGCCTCCACCGCCCTCACCGCCGCCTCCCTCACCGCCACCGCCTTCACCGCCGCCTCCCTCGCCACCGCCGCCTTCGCCGCCGCCTCCCTCGCCACCGCAGCCTTCGCCGCCGCCGCCTTCACCGCCGCCGCCTTCGCCGCCGCCGCCG</t>
  </si>
  <si>
    <t>GCCATTGTAGCGATGAGGATAGCTCCGACTCCGGTGCGATGATCCGCGCTCAGGAAGTGGAAATCGCGCTACGCCGGGGAGAGCAAGCCGAGAATGATCGGGCAAAGCGGGCGAGGACGCGTGCGGCTCGGCTGGCTGCGCGTGAGGAGCGACGCGGCAGCCGCGAGCAAGGATCGGAGAAGCGCCGGCGCTCCGCACGCTCCTAGTGCCCCAGCGCGTTCGCTTTCGTGGTGGTGTGCGGCGGCTCCGGCGCAGCGGGAACGTAGAACGTAGCTAGCTAGCATGGCGGCGGTAGTAAGTCGGTTGTAGGTGGTTGTGTCGGCCTGGGCTTGCTGTAGTTGATTGAAGTCTTGCAGCTGGTGCTTTCTAGTACCCAGATA</t>
  </si>
  <si>
    <t>AAGTCGCGTTCCGTCAAAAGAGGGCCAGGTTATTATTTTTTTTCACCCACATGTGCGTGTTTTCTTTTTCAACCAGTCTCAAACGCCAATTAAGGAAGAAAACACAAAACACAGCAACCCCAGAGCTACTGAGATTTTTTTTCACATAGATGTGCATATTTTCTTTTTCAATGAGTACAAAGCTAATCAGCAACTCCCCCCCCCCCCTCCCCAAAACACACAGCAACCCCCAGAGCTACTGAGTTTTCATCCTTTTCGTCTTTTTCTCGCACACCTCCTCGTCGATATTCTCGATGTCGTTCTGGCAGGCGACGATGTCGCTCGGCTGATCTTGGGTGGCGAGATCCATGATGCGTGCGAGGACGGCCTCCTTGTTCTGC</t>
  </si>
  <si>
    <t>CTCTCAAATAAAAATGTACAGAATGTTGTGTAACACCACCTCCCGATCGATTATGTATCATGAGTTATGCAACCGCATTCTTTGTCGCCCCAATCCGGATAAACACAACAATACTGGACGCAAGTTCACAATAAAAATACTCACAAAGGGAAAGCCTAAAGGGCAGCCTAAACCGTCTACGCGGAAGACTGACGATCACTCCATCCCTGCTACCGGGAGGTCATGGCGATTGAACGCTTTTCCATGTGTAGGCTGGTGGTGATTGAAGGCTTTTCCATGCGGTGGGGGTGATGGCGATTGAACGCGTTCCCACGTGTAGGCTGATGGTGATTGAACGCTTTTCTATGCTGTGGGTGAGGGTGATTGAGCGCTTCTCGCCT</t>
  </si>
  <si>
    <t>CATGCCTGGCCGCAGGGTGCGGCCGCCCCGGTGTCGCAAACCATCCCAGCATGCCGCTGCCGCTGTGCGACGACCACTGTCGAGCACAGGTGTACCGACAAGAGCACGGCTGGCCCAAAGACGAAGATGGAACGGATGCCTTGTGCCGCTGGTGCTGCGGGCTAGATCTGGACGCTGTGGGGGATGCTGGGAAGGAGGAGGTCGTATCGCTGCTATGCGACCGCTGCGGCTGCGCCTGGTGTGCCTCATGCCTTGGCTCGGCTCTCGGATCGAACTATGTGGAGAAGATCATGGGCGACGAGGAAGGGGAGTGGCTTTGCCCGTTGTGCAAGCCAGCATTGGTGAAAAGGGTGCAGAAGCGAGCAGCTCGTGCGAGGCCG</t>
  </si>
  <si>
    <t>TGCTGGCCGCGTGCGCCCACGCCTCGTCGCTGATCGGGCAGCCGGCATCTACCATCCGACGAAGCGTGTTGAAGCGTTTCCTCTGAGCAACGAGGCGGCTGACCTCGGTCCACATCGGCCTGTTGTTGTCGTCACTCGGTGGCCGAGCCTCGAGTACCCACTGGAGCACAAGCGGGTTGTTGCTGCTAACGATATTCGCCCATGCATCCTCGCCGAACAAGCAGCCTTCTTCCGCCATCTGATGCAGCACGTCGAGGTGTCCTCTTTCAGCGGCAAGACTGCAAGCCGCAGTCCACAAAGACTTGCTGTCCTCGTTCGGCGGCCACACCCATAGCACCCACTGAAACAGATCTAGGTCACCGCTGCCGGCCGCAGCCGCC</t>
  </si>
  <si>
    <t>CCGATGAATAGACAACATGGGCCCATATGCACAGTAGAGGCCGTAAAGCACAGTGTGATACATACCCCCAGTGGGGGCTCAGAACAGCCCCACGAATCTGCCCCCCATGTGCAGGACCAAACAGAATCCACCCCCCGAGAGAGGGAACAAATTTCAGAAAAAAATTTTTCTCCCCCACCGAGATTCGAACCACGACCTCCCCACGGACCGGACAGACCCACGTACCACCGGGCCGTCAGACCCCAGACGCACCCCCACCGCCGGTCCAACCCGTAATATACCTTCGACTCCCCACGCCGCCCCCGCCCGCAGCAACCAGCAGCACCCAGACGCGCCAGGCCGCGCCCAGACACGCCCCGCCGCGCACAGCATCACGCTG</t>
  </si>
  <si>
    <t>TTTGTCGGAGCGAAGCTCGTTTCCTCAGCGGAAACGAGCCGCGGAGGCGCACCGGCGGCTAGCGCGGCGCACTGCTCACCCGGGGAGCCCGGGACGGGCTCATCGGGGGAACGGGGAGGGCAAATGACGGGCATGTGAAATGGACGGGGAAGTGGCACGGAACGCGAATCGGAGGGACGGAGGATGTAGGGAAGGGCGCGGCGAGCAGATACCGCTTACTTGGGACTCGTAGGGACTCGTAGACTCAAAAGGATGACTCGGAAGACTCGGGGGCTTGGGGTACTCAGGGGGCTGCAGGTCACCAACAGGCGATACACCAGACCCCACGTTCACATCTCAACAAGTTGACCTCTCAACATGTTGACCTCTCAACATGTTG</t>
  </si>
  <si>
    <t>TAGGGGTGGGGACGGGAAAAATCGACTTTTCAAAATTGCACCCAAAACTCCAAGAGAAAGCAAGGAGGGATTCTTCATGATGACATCAAAGCAACTACAAAGTTTCGCGAGTTGATTCTTTCGTGGTCACGAGTACGAAGGTCCGCAATGCGGCGATTTTTTTGCAGTGGCCAAGGAGTTTTCTTTTAGGTACACACACCCTCATTGCCATGAGCGCCATGCGCAAGATGCAAGTGCAAGTGCTGCTGACGGCTTCTCAAGCTCAAGCACTTCTCTGAAATTTGAGGCCCGACGATAGTCTTGCCCAATGTATGTGGTTCAAGGATAGTATTCGCTCTCACCGTCAGTGATGTTCATCAAGATGAGCTACTTCAAACTC</t>
  </si>
  <si>
    <t>CCGCCGCCGCCGCCGCCGCCGTCGCCGCCGCCGCCGCCGCCGCCGCCGCCCTCGCCGCCGCGCCGTGCGAGAGCGAGAGCGAGCAGCAGAGAGCGGGATTAGTCGGACATAGTGAGGGGGATGGATAAGAATCAGATGGGAGGGAGATGTAAGATGTAAGATGAAGGTGTCTTACTTAGTCCCTTAGGCGCAAGTATTAGCAAGTAAGTAGGTGGTGGCACGGCGGCACCCACCGTCCACCGTAAGTAAGCCGTGCATGTATTATAACCATAGTTGTGTGGATATTTCCTCGCATATTTGGGGCCGTGGCTGGGATATTTCTTGGATATTTTGGATGGATATTTGGGCAAAAATTTGTGGATATTCTGGCCTACCACTA</t>
  </si>
  <si>
    <t>CCAAAATCATTCCACGCGGCGGTTAAAAGGTCCGTAGAAAGAATCATGTGGACGAACGCGCGCACCGGTCGGAAACTACAATGGATAAAGCACCCCGAGATCCCAACGAAAAACACTTCGGAAAAAGGGCCACATTTGGGGCTGGGACTGCTAGACTGGGGCAACCATGTTAAAGCACTACAAGCCAAATGGATCCTTAACTACCTAGACGCACGCCAAGCACAATGGAAACAAGTGCTCGACGCGTGGTTCTGCCGCACAAACCTGGGAAGGGCAGCGGTCCTCTCGACAGTCCCCACAAACAAACTCACCGATGGAATAGTGGGCGCTAGTAAACTTCCCGCGTTCTGGAAGCAGGCGTTAAACAACATCCGCGAA</t>
  </si>
  <si>
    <t>TTTTAACCCTAGTACTTCCCTTAAACCCCGTTTTCTAATGCTGACATTCAGGCTATATGGCCGTATGGCATTCAACTTCTTGGCTGGGCGGCCTGCCCACACCTAGGACAGAAGCCCCCAAGGAGCATACCATGAATTGCCGAAGTTTGCAATGGCTTTTTAGACGTGCGAAATCAAAAAAAAGAGAAAATATGCTAAAAATGGACAAAAACCCCCCGACTACTCACGATGGCACCTATGGCACGAGAAAAAGCACTGTACATGGTAATACGACCCCTTCCCATCGCGGCAGGCCAGACATCTGTATTGGGCACGTTTGGGCTTGTCCACCGCACACTGGGAGTAAGCACACACACCTCTCTGAGTCTGCATGCGCTC</t>
  </si>
  <si>
    <t>CATCCCTCATGTTGCGTTACAATCGCAACAAGCGCAAGCAAGAGCAGGGCCAAGGGGACTGACTATCCGACTAACTAACTATAGTATGATGTTTCATTCATATTCATATGCAACGTGTGCTAGCTCTTTATGCTCTTGTGGTTTGTGGTTGTGTGGGTAGGTGCCGTCTTTGCCATTTGTGTGTGGTGTGTGGATGCAGTTGGCCCCTTTTTTTGAGTAAGAGGGCGGGACGCTACACGCTACGAGCTACAATGGCGCATTTTTACTGTTTAGGGTATGCATATTTTTTACATATTTGGGCGGATTTTGTACATATTTTGACATATTTTTGCTACATATTTGGGCAAGATTTTGTACATATTTTTACAAAGGCCTACC</t>
  </si>
  <si>
    <t>AGACCAAGTTCAAGCGTCAGTGATGTTGCGATACAATCGCAGCAAACGCTAGCAGTCGTGATGTGTGACGTGTGACGTGCAAGTGCCAAGTATACCAAGCATCAAACTTCAAATGTAGGTATGTGTATGTGAAAATTGCAGCAACTATAGCTATAGACCAATAGGCTACAAGTGGTGGGAGATGGTGGTGTATGTGAGGTGGATGTAGACGTGTAACAGGCTCGAAAATCGAAAACACCGCGCGCGCATGCTAACGGTATTTATAGCGCACAACTGGATATTTTTCTGGATATTTGGGTAAATTGCTGGATATTTTGTGGATATTTTTGCTGGATATTTGGGTCCGATTTTGTGGATATTTCTGCCAAGGCCTACTCC</t>
  </si>
  <si>
    <t>GGGGGGTTGACGGATTGGAGGTTATGGATGGAACAGGAGGGACCGAACGGGGCGGAAGGTAGGCGGCGGCAGGCACGGTATTTTGGCCATTGGCGGGCGGGACGGGCAGGCCATCTTCCATGGTTGGGAGATGGATAGCGGGCAGTGGCGAGGGCGAGCGCGAAGACGGAGCGGACATAGCGGACAGCGAGGGTGAGTGGGTGAGTGAGTGGATTTGGTTGGTGTTGTAAGATTGCTGGTTACGACTGAGCGAGAGCGAGAGCGAAAACGAGGGAGCGAGGAGCGACTGGGACGAGGGACGAGGGCGACAGAGGCCGACAGGGTACCAATCCGATGAGTCCGACAACAACCCGAGACACGCACACTTGACTTTCACC</t>
  </si>
  <si>
    <t>CCGCTTTCATCCACAGATTCCGTCACCTCGCCCTCGTGGTGAGGAGGTTCGTTCGTAGAGGCGGGGGGGGGGGTCGGCTTCGTTCATCGCTATGGGGGTAGGACGCGCACGTGGGAGCTTTGCATGTCACGGTGGAAAAAAAGTAGTCTTTGATGTGGGTGATGGTGATTGAGCGCTTTTCTTTGATGTGGGTGATCTCAGTCGCATTACCAACTTTAATTTTTTCTTGTGCAATTAACCTCTCGAGTATAATGGTGATTGAACGCTTTTCTTTGATGTGGGGGTGATGGTGATTGAACGCGTTCCGCGTGTAGGCTGATGGTGATTGAACGCTTTTCTTTGATGTGGGTGATGGTGATTGAGCGCTTCTCGCCTAA</t>
  </si>
  <si>
    <t>AATGGGCTCCACGGCTGGCTGATTTCGACGAGATTTCGGCGCGCGGTTCGCCCGATTGGCGTGACTGTGCGGGTGGCCTCTGTGTATTTGGTGTCTGGCGGGGTCACTCATCTGGATGGATCGTCGAAAACGGGCACGCACCGTGCCCGGTCTCGATTTGAAGTTGAGCTTCTCGGCCATTTGCGACCTTTCGTTGGTTTTTGGTTACGTTTTGTTGTGAGGACCCAAAGGGGGGGGTCTTGGTCCTAATGGGCCCCGGATATGTGTTTGTTGGGTGTATAGGGAACTTTCTACCGAAGAAAATCCTCAAATTTTCTCAACCGTGAGATGGCCATTTTCGCTACCCCTAATAAAAAACCCTGTTTGACCGCCCTAG</t>
  </si>
  <si>
    <t>TAGGCACGGGTAAATACTTCTACAAATTTTTCTGCAAGTTTGGGTGGCCTTCTCTAGCTCGTCAGAAGTTTGGGCCCTCTCTACAAGTGGGCTGCAAGTTTGGGGGCGCGGCGCCCCCTGTCTAACAGTATAACCCCCTTTCTAAGAGTAAAATCCCCTCTCTACAGTACAATACCCGTATGGTCACGTTCCCAGCCGACTTTTCAAAAAAAAATGACGGTCATAATTGTACATACATAAACAGGACGTTTTTATAGCATAAACAGGGGTCGTCTTGAGATCCACGACAAAAAAGCCCGCCGCGGCCGCGCAATGGCGGGCCCAGGTGAGCCATGCCCGCTGCTCCTTCTCCCTGCTCGCCTGCGCTCGTCCGTGC</t>
  </si>
  <si>
    <t>TAGGGCTGTGAACATGTTAGCCTAATATCTAGATATTAGGCTATCTACTTTCAAAAAGCACTATCTATATCTATCTAGATAGCGCTAGGGCACTATCTGTATCTATCTAGATAGCTGTGGGCGCCAAACCTATTAATAAGCTATTAATAGGTCCCGCAAAGCCACAAAGGCCAGAGTGCGTGCTACGGTGTGGGGCGGTACAGAGGATGCCGCTACAAGGGATAGCGCACGCAAGACAGACAGCCCTCACACTCACGATCTCTCTCACTCACAATTCTTGCTGGCAAGGAGGCAGTGCTCCAAGGTAAAATCAGACTGGGATGCCTTAGCATCGTCGTGCAGGCGCCCCGCATGCGAGAAAGCGCGCTCAACGCCC</t>
  </si>
  <si>
    <t>CTCATGTTTCCATCTGTGAGGGACAGGTCCCTTGGGGACCAAGTGTGTGCGTCTTTGATGTTGCGCTTCAATCGCAACAAGCGCAAGCAAGAGCAAGAAGGTGCGTGATGCTTGAATGAAGGGGTTCATGTGCTAGCTACTTACTTGCATTCTCCCTCACTCTCTCCCTCCCCCCCCCTCTCTGCTTTCTCTCCTCCCTCACTTTCACATAACATTCGCATGTGTCTCACGCCTACGCCTATAATTGCTATTGCCTACGCATATAAGATATGTTTTGCATATTTTTTGCATATTTGGGTGACGAACTGCATATATTCTGCATATTTTCTCTGCATATTTGGGTAGTAAAAACTGCATATTTCTACCTGAGCCTAC</t>
  </si>
  <si>
    <t>GGGAAGCGCTGCACACCAACGTAATACACAACGTATTCAAAGACGGCGCTTTCACAACGCCGTATAGCAAAGAAGATTGCTCGGCATATCTCGAACACCTACCCGAAACGTTCATTCACGAGGGACGCTCGATACACAAAAAAGATTTTCTCGACTCGTGGGACGAGATAGTCGGCCACGCAACGCGTGTGATAGAGAGTTCGAAAGAGCGCCCGCCCTCAGCCACTGAAGGACAAAAGTCGCACGACACAAACACCCCGCCTCAAAGACCGGGGATCGAGCCACAGAACAAAGAGGTCAGGGTTTCCGAAGACGAAAAATATATCAGTAAGCTAAACAATATATGGCTACATACCGAAACCGATTACCTAGGAG</t>
  </si>
  <si>
    <t>ACCGGCAGGGACACCGCTCACACGAGCCTGGGGCGACGGTGGTCGAGAGAGCTCGCCCAGAGCCCCAGGGAGTGCGGCCATGGGCGCGACTCTCGGAACTCTGGGACAAGAGAAAGCGCGGGAAACACACGGGGCGGGCGCGCAAGGAAAGAAAGGGGGCGCACACATGAGAAAACAAGGGAGGGGGATCGAGAGCGATCACCCCTATCCTAACACACGGGGGAAAGAGAGGGAGATCGGGATCGGAGGATCCCGATCGGACGGAGAGGATGCAACCCGAAGGGAGAAACCAAAACACGCGAAGGCGGGAAAGTAAAGAGAGAGGGCCTCTCTTTGGGAAGCCTAAAGGGCGGCTCTCCCCCCGACCGCAACAG</t>
  </si>
  <si>
    <t>ACGTAGGGCGGTCAAACAGGGTTTTTTTATTAGGGGTGAAAAAATGACCATCTCACGGTTAAGGAAATTTCAGAATTTTTTTCGGTAGAAAGTTTCCAATACACCCAACAAACACATATCCGGGCCCCATTGGGACCCAGACCTCCCCCTTGGGCCCCCACAACAAAACGTAAGCAAATATTGACGAAAGACGCTAAAGTCGGAAAGGGCTTAAAGAGCTCAACTTCAAATCGAGACCGGGCGCGGTGCATGCCCGTTTTCGACGATCCATCAAGATGGGGGGCCCAGCCATACACCAAATACACTGGGGCCACCCGCACAGTCACGCCAATCGGGCAGGCCGCGCGCAGAAACCTCGTCGAAATCAGCCACCC</t>
  </si>
  <si>
    <t>CATAAAGAAGCCAGTCGCCAATCTCGCACACCCCAGCTAGCGAATCCCCACCTTGGTTCGAAGTGACAACTAGCCTAAACGTGCTGAATGACGACGCGCTAGATGGGTAGAACGTTTGTTTGTTCGTGAATAGATTGATAGGTCCATCCTCGACAAATATCGATGTGAAAGTAGTCCCACCATCTGCACTCCCTAGAACAACGAACGACTTGGGGGATTGTGCCTCGACCACCTCAGACACTAGCTCGAATGAATATAGTCGTATTGCGCTGGGAAGCGTTATCTGAAGCCACTCGCCCCGATATGAATTACCAGAAACGTCGGTCGTCAATGCAGCACTTTGAAGCGCCAATCCTGTGCTTGTGTCATAAAAC</t>
  </si>
  <si>
    <t>TAGGCCTTTGTAAAAATATGTACAAAATCTTGCCCAAATATGTAGCAAAAATATGTCAAAATATGTACAAAATCCGCCCAAATATGTAAAAAATATGCATACCCTAAACAGTAAAAATGCGCCATTGTAGCTCGTAGCGTGTAGCGTCCCGCCCTCTTACTCAAAAAAAAGGGCCAACTGCATCCACACACCACACACAAATGGCAAAGACGGCACCTACCCACACAACCACAAACCACAAGAGCATAAAGAGCTAGCACACGTTGCATATGAATATGAATGAAACATCATACTATAGTTAGTTACTTGGATAGTCAGTCCCCTTGGCCCTGCTCGTGCTTGCGCTTGTTGCGATTGTAACGCAACATGAGGGA</t>
  </si>
  <si>
    <t>GCATGTCGTCTTCTCGCGCTGTCTTGCTCGGCGTCAGGGTGCGAGCGCTCTTGGTCCGTCGAGGATTGGATTCACTCGAAGAAGCGCAACAGATTGGGCCAAACCACAGTAGAGAGGCTTGTGAGGTGCCACACTAATCTAGTCTTGGAGGATTTGTTGAAGGATTGGGAGTCCCATGTGCTGCCTTGGGAGCTAGAGATGGTTGTGGAGGAGCCAGAGGACGAAAATGACTGTTAGCTCTGTTTCTGTTCCCGTTAGTATTGTAACTATAGTTACTAACTTTATAATACCTGATATTAGGCTAATATCAGGTCTGATATCAGGTGTTAGGTTGTCAAAACCTGACGACCTGATCCCTGACGTCCCATCACTG</t>
  </si>
  <si>
    <t>GGAGATGGGTCGTTTGGGGATACCTTCCCCAAAAAAAAGTTTATCCGCGCACTCGCGTCTCGCGGAGTGACGATTGTGCTCGACGAGTACAACACCTCCTCGATGTGCCCCTGCGGGGAATCCAAACTGCAGGACACTGCGGCGATCTTTCAGGTCGCATCTGATGACGCTCCACGTCGCCCTCGGTGCCACAAAGCAGCCGAGCACGAAGGACCATGTCACGTGATGTCTACCTTTCTTCTGAACCAGCTCGATACCGACCGTGATGAACTAGCTTGCATGCAAATGCTGCTTGCTGGGTATGAAGGGTTGTGTCACGGAACTAGACCAAAGTGTCTGTGCTCAGGTGTATGGAGGAAGGGGCGTCTGTAGT</t>
  </si>
  <si>
    <t>GCCCGCGCGCGCGCGCGCGGGCACAGACTCCTCCTCCTCCTGCCGAGTGAGGACCGGCTGCGTTGCGCCGTCGAGCAGCGCAGCCCACGCATGCCTTGCTTCGCCACCACGCGCAAGCGCGAGCTCGTGCTCAGCGCCGTCGCCGTCGCCGTCGCTGCTGCTGTCGCTCTCCACCACGCGCGCGGATCGGCTCGCGCGCGTGGGGTTGGGGTTGAAGGTGGAGCGGCTCGCCATCTCCAGGAGGGGAGGGGGCAGGGAGCAGCCGACACGTGCGGAGGGGCGCGGGCGGAGGCGTTCCGCACGCGGGGGGAAAAGGCCCCCCCTGTGATATTTTGCCCCACTGTTTTTCGCACTGTTTTTCACTGTTTTTTTT</t>
  </si>
  <si>
    <t>CGCACCATAACGGAAACGAGGGGCAATCCTGCCGCACAGGATTCCAAGAGACCTATCGAATAAGACGAGAGAAGTGCGGTGTGCCTAAGGGGGAGATGCGAAGAGATTGCAAATTAAACCTGATTGCAATCACTGAAGTAGATAGAGAAGCGCGGGGAAGATAGCGAATTAAACCTATTTGCGAGGCGCCTAGGAGGAAGAAAGGTGGGGAAACTTCCCTTCTCTTCGAGAGAAAGAGAGAGGGCGCTCCACAACTCAAGATCCTATGCGTCCAAGCGAAGCTTTTGACCGAGAACGAGAACGAGAGAATTATAACGATAATACCGAACGACGAAGAGAAGCCTTACGAGTGTCGACTCGCGAATGCGACAC</t>
  </si>
  <si>
    <t>CTGTGCCCGGCTGCGTGCGGCTGCGTGCGGCTGCGTGCGGCTGCGTGCGGCTGCGTGCGGCTGCGTGCGGCTGTGCCAACCCACACACGAACGCCACACGCGCGCATCTCCACACACCTGAGCCGGCGCCTTCGTGGATTCCTCACACAGGTGCACTGCGTCGCTGGACGGGTGACACGAAGCAAAGAGCAGCAGGACCGGGCGCTCGGGAGGGCAGAGCTGGGCGGGCAGGATGATGAAATTTTTCCCTCGCGGGCGCCAACCCTAGCACAGACCACTAACCCTAAACCTCGGATGCCTGCTCTCGGATGGCCTCCCTGGGGCCACTTTTCGCTACTGTACTCAGTTGCCCACATCTTCTTTTCATCAGTG</t>
  </si>
  <si>
    <t>GGAATTTACTGGTAGAAGAAGAGCGCGTAATTTAACTGTAGAAGAAGAGCGGAGAGGAGAAGGAGCGGGGCTCGAACTGCAGAGCGCTCCGTCCGGACTCGAACTCGCGACCGCTCCGTCCGGACTCGAACTCGCGACCCAGAGCAAAAGGTTGGTGGAGGCGGTGGGTTGAACCACTATGCCACGTGAGAGTTTACGTAGCCATAGGGCCGATGGGAAATGCTGAGAACCACCCTATATACTCTGGGTTTTTTTTTCTCTTCTTTTTCACTCTTCTTCTTCTTTCTTCCTCTGTTCTTTGTACTGTTTTTACTGTATTTCTTTTACTGTTATTTCTTTTTTTTGCCTCTGAGACATCGCGAATGCGACACC</t>
  </si>
  <si>
    <t>GTGAGCGCATGGAGCGCGAGAGCGTCTCTGCTGCAAGCGCAAGCAGGACGCGCTCGACGCGCTCGGATGCGCGGTGTGCAAACTCCAGCCGTCCAAGATGGCGCCGGCGCCAATTGCGCCTCAGCTGGGCCAGGAGCATGGCCAGCTCTGCATCCTCCAACTCCTGCGCGGTGAAGGGGCGCGTCGGCATCGCGCGCCCCTCCCCGTCTCCCCGTGAACTGCAGAGGAGAAGGCAAGTCGAGCCACTATTGGAGAGGAGAACGCGCGTTTCACCTTTTGCAACGAGGCCCCAATAGAGCCCCAAGAGCGCCCAGGTGCTATTGAGGGGGCCTCTTGTTGGGACCTTCTTGAGCCCTGCAAAAGCCCTCTCTT</t>
  </si>
  <si>
    <t>CCGCATGGCGCGGCTGAAGGTGGTGGAGCCGCCGCAGCGCGGCGCTCGCACTGGGGGCGAGTATGAGTGGCAAGGCAAGGGGCGCAAGAAGAGGAGCTCAACCACCAACAGTCCTCCCGGTGGAAACCATCACGCCTTGCGCCTTGCCGCATCGTCGTGACGTTGCTTCTGACAGTAAATAGAGTGCCCGTTTTTGACACGTTGTGGGGCGCTTTAGATTTTCGTTAACATCCTCAACGAAAGCACCTTGTTAAGCCAGCATGTACCCTCCCCACACCCCGGCCTTCCATCTAGTGCCTCCTCTTCTCTAGGCGCCGCCCTCGCTTCCCAAAGGCTCTCTCACATCTCAGTTTTGGAACGGAGGTAGTAAGA</t>
  </si>
  <si>
    <t>GGGCGATTTGCGATGAGGCGGCGGCGGGCATGGGGGGCAGTAAGAGGCGCTCCTGGCAGCCTACGCGCATGGCTGTGGCTGGCCGAGGCACGCTGCGCCGGGGACGCGTCGATTAGCGGCCCGACGCTCGCCCGCGCTCGCGTCGGACGTCGGCCCTCCGCGATAGTGATTTCTGGGCCAATTTGCGCGTTTTCTGGTTACGCATCGCTGTGGGGGCTACCGTGGGGGGTCTAGGGCCCAAAGGGCACCGGATATGTGCTAGTTACACCTATCCGGTCACCATATCCAAAAATCTCGTAATGAATCCTCAATCTTGACTTGGTCAATTTTCACCCTTAGAAGTTAAAATATAGCTGTTTGACCGCCCTACAA</t>
  </si>
  <si>
    <t>CGTGTCGCATCCAGAGTATTTTATACTCTAGGCGGATGCGGTGCTTCTATCAATGTGTAGTGTGTGAGAAAATTGAGTGAGTTTTGTTTTTGCCAATGAGTTACCTCGAAGCTCCGCCGCATTGCACGCCGCATTTGTGTTCCTTTGTCCTTATTTGTTTCGTTGGTTTGTTTGTGCGATGTTGCGTTAGTTTTCGGAGTTTTCTTGTTGGTGAGTGAGTGATGTGGGGTGGTGTCTCGTGGGTCGTCGTCGCGATGTAGCGCGCCCTTTCCCCCCCTCTCTCAAGACTTCTCTTCACTCCATGCCCCTAGCCCCGCTGAGACTTCCCACGATCAAGCTTCGGCTTGATTCGACAGTTTGAAGACAACCCTC</t>
  </si>
  <si>
    <t>CCATGCAGCGAGCTTGCGCCGCTCTACATTTGTGAGAATCTGTGAGTGTGAGTCGCGCGTTCGTTGCTCGTCCCCCTGCGCTTTCTGCAGCTCTCCTGTGACCTTATGCCGCGTTGCCAGCGGGAACATCCCTGTGGCCATTGCTGCTTTGGCGCCGACGCTCCTTCGCTCGGCGCTCGGCAGTACGCTGCAGCCTTCCGGACGTCTTCGAGCGCGGCTGCGCGGTTTCTGGCGCGGAGATCGCGGGCCTGGATAGTGTAGTGCCCAGGGGCCGGCTTAGGCTTGCTCTGGGGCTTGGGGAGGGCCCTGGGGGGCAAGGGGGGGGGGGGGGGGCGCTCTGCGAAGCGGGCCGCTCTGCGAAGCGCAAGCCTC</t>
  </si>
  <si>
    <t>CCGCCCCCCCGCGCGGGGGGGGGAGAGGCCAGCAGCTCGTCCGTCCGCGAGCGCCCAGCGGAGGGCTTCCCCCACGGCCCCCCCCCCTCTCGCGAGGTGGGGCGAGCGGAGGGAGGCCTCATCGGCTTTCCCCCCGCGCGGAGAACGGCGGGCGGAGTCGTCCCCGGAGCCCTTTTCTTGCGGGGGATATTTCCCCCCGCGCGGGGAACGCTCGGCGGTTCTTCTTCCTGGTGCGTGGGCGGGCCTCTTGGCGGTCTCCCCGCGCCGGGGGGGGATTGCAGCTTCCTGACGGCGCCCCTCGGCCTTTTCCCCGCGCGGGGGACGATCTGCGATTCCTGGAAATCGCCCGCGGCGTGGGACAGAGAAGCCAG</t>
  </si>
  <si>
    <t>TGGCGACGCGCAGGCAGTCCATATGTACGCGTCTAGAGCCTGATTTCTAGTGTTTGTGGCATGTTTGAAAGGGCGCTGGGGGCACCATTCGTAACATAATTTAATGATATGTTTATGAGAATAAATCTATCTATCGTAGAGTTGTCAAATCATTTGTCGGTGAACGACAGAGAACTTACGTTTACGTTTCCCGGTCGCTGCATTTCAGTTGTTTCGCCATGCCCTCACCCTCTCTAATCCTCCCCCGAGAGAATTCTCCTCTCCCGCCTCGCCTCTCGCGGCTGTCTCCCCGGGTGCCGGGGACTTGTCTGCTTGAGCCCAGTTTTTTTCTTATTGTCCCCCAGCGGGACTTTTTCTCACACTGTGGTAGC</t>
  </si>
  <si>
    <t>GAGGGAGGAGGAGGGAGGGGGGGGGGAAAGGGGGGTGGCAGCGACGGGGGAGGGGAGGGAGACGGCGGAGGGGGCGGTGAAGGAGGAGGAGGTGGGGAGGGGGGTGGTGGGGGAGGTGGGGAGGGGGGGGGTGAGGAGGGTGGAGGTGGCGACGGGGCTGACGGAGGGGGGGGGGGGGGGGGTGGAGGAGGTGGAGGTGACGGCGGGGGGGGAGGGGGGGGGGGAGGCGGAGACGGCGGGGGGGAGGGAGGAGGGGGAGGAGGAGGCGAGGGAGGGGGTGGCGAGGGAGGCGGTGGGGAGGGAGGAGGTGGCGAGGGAGGAGGTGGTGAGGGAGGGGGTGGGGGGGGAGGAGGTGGAGGAGGAGGGGGCGG</t>
  </si>
  <si>
    <t>GCAGAGCGGCTGGCTTCATGGGCGGGCATGCGGGAAGCGGGCATGGGCATAGGCATAGGGACCACAAGGTGATACCATAAGCTTACATCTTAAATTATATAATGGAATGTGTAGCGAGTAGCGCGCGCGCGCGCGCGGGCGCAAGGCAGAAACTTTGAGCGTTGCGCGGCGGGGCCGCAGCGCGGGCGCGGGGGCAGCGCGCGGCGCGCTGGACAGGGAGCCTTGGGGCCAAAACCCCCGCCTGTTAATCGATTAATAGAGGGAGTTTCTCGATAACCCCATATCGATTAATAGGTTGGGCGCCAAAACCCCCTATTAATTGGGTATTAATCTATTAATAGACTAATAGGTTTAACCGAGCCCTAGCCTTG</t>
  </si>
  <si>
    <t>CTGGTGGCGCGGCGCAAGCGCACGCGCGAGCTCGGACCTGCGTTAACAAGGGAGACGGGAGGCGGGCGGGTCAGTCGCGCTCGCGGGTGGCGCCCACAAGTGCAGGGGGGCCAGCCTCCTCACCCCTCTCCATGCCTCTGCTGGCGCCGGCGCACAAGCGCGCCGTGGCTCCGGCTGTGAGGTGCGACCGAGACCAGAGACCAGAATATTACGTAAACGATCCTTTTCATCTCAAAAAAGGGCGACTGACCTATCAGGATTCCCGTTTTCCCACCCAAAATGCTGGCAAGAGTGTTCTACTAGTAAAACGTTTCCCGCGCGCATTTTCGCGCTCCCCACCCCACAGGGCTCACCCAAATGTCCCGGGACAT</t>
  </si>
  <si>
    <t>AACTCTTTACTGCCGGCCAGAAGCACCGAAATAGGTGCTTCGACTCAACGCGTTTCTACCGCGACCCCGGGTCGAAAGGGCTTCTACGAGAAAAACTCGACTCGAATCGCGAGAAGAAAGGCAAGTTGATTTTGGGCTGAGGCGTCGCCCCCCCCCCCCCCCCCTCTCCCCCCCCCTCCCTCCCTCTCCCTCCCAGCGTTGGAGTGCAGCGCGAGCGATGGCGCGAGGGGGCGCTGCCGCTGTGGCGTTAGAGGAGGATTCCGAAGTGGATGAGGACGACCGGGAGCGGGAGGAGCTCCCGTCTGATAACGAGGCAGATTGCCTTCTCGTCGACAAGGACGCCGACGACTCGACTGAGGAGGAGGAGGAGG</t>
  </si>
  <si>
    <t>GATGAATAGACAACATGGGCCCATATGCACAGTAGAGGCCGTAAAGCACAGTGTGATACATACCCCCAGTGGGGGCTCAGAACAGCCCCACGAATCTGCCCCCCATGTGCAGGACCAAACAGAATCCACCCCCCGAGAGAGGGAACAAATTTCAGAAAAAAATTTTTCCCCCCCCGAGACTCGAACCACGACCTCCCCACGGACCGGACAGACCCACGTACCACCGGGCCGTCAGACCCCAGACGCACCCCCACCGCCGGTCCAACCCGTAATATACCTTCGACTCCCCACGCCGCCCCCGCCCGCAGCAACCAGCAGCACCCAGACGCGCCAGGCCGCGCCCAGACACGCCCCGCCGCGCACAGCATCAC</t>
  </si>
  <si>
    <t>GTTCCCCTGGTGTAGCTTGTGCTACACCAGCTTGACTGTTCCCCCCTTGGGGTTGGTGAGATGTCTGGCCAGGCCTGTGCCTCGTGCTGTCGCACGAGGTCAGTGCCGCGGCTTTGTAGGGGCCCAGCCTTGCGGCTTTCCCTATGGGATGCGGCTCTGAGCCGACTTGTCACAGCTGTCTGGAGGCCTTGAGAGGTTGGAGGGAGTTGAGGGCTGTGGTGGCCATGCTGGGCATGGTGTCCTTGCTGGTGTTTGGCTGTCAGGGGACGGCCCGGGCCGCGCCTCACGCGCACCTTGGTCGGTGGGGCGCCCTCTCGAGGGCGCTTCGGGTGCGAGGCGTCGAGCATGGCCCGATCGTCCGTCGCGGCGGG</t>
  </si>
  <si>
    <t>CCAGAGGCTGCAACCTCAGGTTTGGTTGTTTTTTTTTACGAATGCCCCGTGAAATGTATATAGAAATTAGAACTCCCCCCCCCTCGCCCTTTGCCCTACCCCCTTCTGTACCCCCCCCCCCCCCCTTGTTTCTTTGCCTCCTCTCGCGCCAATGTCCCTCCTCCGTCCAGTGGACAGTGCATCGGAGCCCGAGGCGGAGTGCGCACTTGCGCTCGCGCGCATGCACCAGGGTCCCTGGTGCCCACTGAGCGCCATGGGATGCCTGCACATGCGCACACCTCCTACCACCCTGGCAGAAACCCAGCGCTGCTGCTCGCGCAAGTTTGCGACAATGCATGATCTCAGGGCACACGCTGCGGCCGAGGCCGAG</t>
  </si>
  <si>
    <t>CTCAGAGGGTGCAACTCGAGGTTCCCTTTTTTTTTCACGCCCCTCCCAACTTTTTAGGTATATAATTTCTACTGACCCCTAACTTCGCCCCTAAGTCGGGAGTTGACCGCGCGCAAACAAACATAAACACGGGGACCCATCGTGGAAGACACGATCGCCCCGCCCTTGTTGAAGAATGCAACCATGCCCGCTGCCCTTGTTGAAGAATGCAACCACGTGGGCGTCCGACTGCTGACGTCCGCCCTTGCACGCGCATGGGCAGCACGCCGGGTGGCGACGTCTTCAGAAGACTTTACACAGTTTCCACGCCGTTTGCTTCAAAGGAAGAAGCAAGCGATTCCCCAGGAGTCTGCAGGATGCACTTCGCCCC</t>
  </si>
  <si>
    <t>GTGTGTGTGTGTGTGTGTGTGTGTGTGTGTGTGTGTGTGTGTGTGTGTGTGTGTGTGTGTGTGTGTGTGTGTGTGTGTGTGTGTGTGTGTGTGTGTGTGTGTGTGTGTGTGTGTGTGTGTGTGTGTGTGTGTGTGTGTGTGTGTGTGTGTGTGTGTGTGTGTGTGTGTGTGTGTGTGTGTGTGTGTGTGCGTGTGTGTGTGTGTGTGTGTGGCCGTGTATAGCTCCGTGTAGCGTGTAGCGCAGCGTTATTTTTAGAACGTGGCACGTGGCATCGCGTCGACTAACGTCATATATACCACATATTTGGCGAGATATCTACATATTTTCGACATATTTGGGCTACATATTTGGGCTAATTTTCCTATTTTT</t>
  </si>
  <si>
    <t>CAACTACTTTTATAAGTAGGAGGCCAATGGGGGCCTCGCGCCCCCCTCTCTCCATCGCAGACACCCCCTGGGTGGGCCTGCACAACCAACCTCAGCCCCTGCCTGCTGGCAGGGGCTGAGCTGACACCAATCTGGCCTAGACCTTCGCCGAGCGCGCGCCGCGCGCCGCACGCACTCGCCCGCACTGGCCCTCGCTCGTACTGACCCCCCCCTCACCACTGAGCCACAGACCACCGAGGCCGCCAGGTGGGCACCCAGGGCCAGCGAGGCGAGCGAGGGAGAGGCAGGAGAGGCCAGGGGCACTGCCCCAGCCTCCACTGCCCTCTGAGCTGCCCTGGCTGGTCCTCTGGGGGGCCCCGAGGGGCCCCC</t>
  </si>
  <si>
    <t>AGGCGCGCCATCGCGCGTGCCTGCAGGAGAGGGGAGAGAGAGCGCGGAGAAGGGGGTGGGCGGAGCGAGAGCTCCGCTCACCGGAAAATAGGTAAGTCCCGCACCTGTTTACAGGATAAGTCGGGGCTGAGACCGCCGCCCACTCGGAGACACAGGAGGAAGGGGGGGAATGATCACCGGGGGGAGGCGCGGGCCACCGGACCATATCTAAGCCCTTCACCCCTATCCCCCTAGTAGTGCACGGGGGGAGTCGCCTTATGGCGGGGGGAGAAGGGCCGGGGGAGTGGGGGTGTAGAAAGTTTTCCTACGTGAGTAGAAAGTAGAGGGTCCACGGCCGCGTGTGCGGTGAGACTATTAAAAGGTTTATTA</t>
  </si>
  <si>
    <t>TGCCGCCGATGCTCTGGTTGAGCATCGGCGGCAGGTGTTCTCCCTGCCTCACAGCGTCGAGGGACGAGTCGGGAACCTGCCGTTTGGGGCGGCAAAGGCATTATAGGTACGGGCTCGGTCGACCTGCGCCAGAGCGGGCGCGATTGGCAGCGTACCTGTCCCGCAATCGGCCAACAAACTTTTGTCGACCAGCGAGCAGCGTCGAGCGCCATGGCGTCCTGGTGCTCCAGCTCCTCGTCAGTCGCGAGCCAGAGCGAATCCTGCGGGGCGAGGGTCGGGACCGTCAAGGATCATCCTCTGACGGCCGAATCGGCCGTGTGCAAGCCGTGTATGGTGCGCATGTGCATGCGCGGACGTCATCGCTGGGGC</t>
  </si>
  <si>
    <t>CCGTGTTGGTGACCTTGACACTCATCGAAGAGCCAGATTGGGTGCTCGAGAGTGTGCACAGTCCTTCCAAATGGATCTCTCTTGGCATATCGAGAAGTGAGGTGATGCATTGGATGAATTTAGCCAAGTCGCAGTCGGCGGGTGGGATGTTTCCTTCGGTTTGTTGATCGACGACCAGCTGAGTCTGCTCCCAGTGCAACACACCGTATGGACCTAGCGTAACACCACCTTTTTGAAGAGCTTCCTCCAGGGCGTGCAGCATCTTGTCAAACCGTTGGTGTGTGGACTCATTCTGAATCGACCCAAAGATGCGATTCTTGAGGAGGTCGCTCGAGATGTGATGATAGTAACGAGTGCGAGCCATTTCCT</t>
  </si>
  <si>
    <t>TTGGCCCAGGCCAGAGTTTCGCGAAATGTTTTGCAAAATTTGGGTGGACCACCAAAATAGAAATTTTTGACCGAAATTTGGGTGCAAGTGCGAAGCGCTGAAGAACGGCGCGTAGCGCCGAAGCGAAATTCGGCGCCCCCCCCCCCCCCCCCCCCCCCCCCCCCCCCCCCGCATGCGCACGCGCATGACGCCCTCTAGCTCTGCTAGCTCCCGCTCTAAGCGGCCGAGGCCTGCCTCCTCAGAGAGGGAGAGGGTGCCGCCGTCCGAGTCCGAGTCCGAGCCCCGCCCCCTGCGCAATGTGGTGCAGCAGATCACGGCATCAGAGGCGGAGGAGGAGGACAATGCCCCGGAGTCGGAAGAGTCGGAGTC</t>
  </si>
  <si>
    <t>AGATGGATAGCCCTCACTTGACCATCCTTCTCCTCAGTGTACTTGGCTCGAGCTGAATAAACATCAGTACCACGCTCGATTGTCTCAATCCGACTCAGCTTTGATATCATCTGAGATAAATCATACGTCAAATTATGGAACATCACACGAGCTATGAGATCACCCTTACGCTGAAAGTCCATTGGACCGAAGTTCCTGTTCGCACGATCGATCATCCAGCTGAAAGCCATACTGATCGGATCCTCACCGTCACGAATGGTTGCCGAAAATGTCTCGCCATCGGGACCGCCCTCAGTGACCGAAACGGCGTAGCACCTATGCTTATCAAATGGACAAGTCTCCGTATCCAGGTAAAAATCACCATGACAA</t>
  </si>
  <si>
    <t>CTCTGTGCTCCTCCTCGCCATTGGTATTGTCTGCGAGCAGCGAACGAGGGTGGGGATCAAATGAGCGCACGCCTCAGTCAGACCTCACAGATCACAGCGGGCAAGTGACAAGTGGGAGATGCGCTGGCGCAAGTGGACGCCTGTGCAGCTGCCCGCCAGCGTGCGCTCGTGCGCCAACGCCAGCTCGTATGGGGGCGACGCAAGACGCAAGAGCGAAAAGCTCGACACCATGAATGAGCGCTGCCATGCATGTGCGAGTGAGGGGCGGACCATGCGGCTGCGACGCGTGGGCGCGCGCGTGCGGCCCCGCGAAGTGCAGGCAGGCGCTTGGGAGGTGAGAGGGGCAGGAGACGAGGGAGAATGATGAG</t>
  </si>
  <si>
    <t>CCAAGGTCGTTTGCTTTCATTTGGTACCCCTCGTTCGCGTTGCACCGCGGTGTGTAGCGGGGAGACTCCCTCGTCGTTCATCCCATGACATACTCCTCCCACTGAACAGTGGGGGGGGGTCCCTTATGATCTCGTAACATCGTGTTTCCCTCCTTCTGCGAGGCGGGGAAGAGCCACTTCCCGCCCTCGCGCGGGTTGGGGGTCCCTTTGTGAGCTTTCGATTCTTTTTGCAATCGGTCCAACTGTTTTTGGGTTAGATGATGCACGTCCGATCGCGGATCGTGCGCAGATCGTTGGCGAGTGCGAGAGAGCGGGTCACTGAGGACGTGCACACAAGTGCGTTGTCCGGCCATGCCGCAAAGGAGGGA</t>
  </si>
  <si>
    <t>CCGGCATTGGGTAGTAGAGAATTTACAGCTGAGGTTATTGCTCCACGTGCTCTGATATCCATTGTATTGTTTCCACGGGTAAAAAAACTTTTCGCACACACCGTAAAAAAACTTTGCCCACATACCGAAAAACGGCATTGTTTCATATTCCACAGCGTGAAGAAGACAGGAAGGGTCAGTGCGACGCCCACTGACAGACCGATTCCAGTCTTCATGGCGAAGTCCAACTCTGAATGCTGCGAGAATGCCACGGCTGCCGGAAGCAGAGTTTTTTTTTGTTCGGTCAACCTCTCTGTGAAGTCGAGGGATGGCGCAGCGCGTGGGCGGCGTCAAAAAAAAAATGGCCCTCTTTTGACGGAACGCGACTT</t>
  </si>
  <si>
    <t>ATACTGTATATAACGAGGCGCATACAATGAAAAAAAGAGACAGCGTCGGGATGAACGAAAGAGAGAGGGGAAAGAGAGCCGCGATGTGACAAGCTACCCGTCCATGTACAAAGTAAAAATTCGTTTACGTTAAAGGTTTGGTGCTCCACTCTTCTGTAACCAACAGTTTTTACATCCGTAGGAAACCAGAGCGATTCCCCCCTTTTAAGAGAATCATGGATGGTGTCTACGTATAGCGTTCTTGCAGAACTGGAACTCTTTTACCAGAAAGGGCGATCGGCTCCGCGAGAGTGGGAGCTCCCATGTCGGTTCAGCGCGCGGCGGGCCCCGACGAGGGTCGGTGGTTGGCGGACCCCCCTTTTTTGCCA</t>
  </si>
  <si>
    <t>TTAACCCTAGTACATGCCTAAAACCCCGAAAAAGGGGGGCTGGCATTCGGGTCGGGGCGCCCAAACGACAGAATTTTTGTGCCGGACCATGTGTACATAGGCAGATTAGAACCCCCAAAGCAGCCTAGCACATGTGCATGAAGTTATAGTGACATTTGAGAGCTGCGAAATCGACGAAAACGCGAAAACCGCCAAAAAACGGCGAAAACCCCCAAACTACTCGACTAGACACCGGTGGCACGCAAAAAAGCACTGCATATGGTAGAAGGCGCCCGTCCCTCCACAACAGGCCAAACACTTGTGCTGGGGGCGCTTGGGCTTGTCCACAGAGCACTGACTGTACCCACACAAACCCTTTTGAGTTGAC</t>
  </si>
  <si>
    <t>GCAGTCGAATGCCAGCCAGATGTGCGCTTTCACTCGAGCAGCCTCCCGCTGCTAATGGAAGCTATTCTGATGGTCGTGCTTTCCAATCTACTCGGGAACTGCCCTCCATCGTATCGCTTGCGCCCCATGTGGCAATGGACTGGGCAAGCGTCAAAAGTGAACATATTGAGCATCGGCCTTCTTGAACAGGAGAGCATTGCAAGCCTCTTCCGACAGCTGGGCGTGGACCTCGTCGAAGAGAAGTGCTGAAGTGCGCGGCGCGCGGTGTGAGCTATTTTTGGCAGACCATGAGTATCAGTACGCGGCGCGCAGACCGTGAGTATTTTTGGCAGACCAACACCGTAGAACAAACGCCGCGTATAAAAAA</t>
  </si>
  <si>
    <t>AGCGGCGGCGCCGGATGCGCCTCGGCCCCATGTGGGCTGGTCAAGGCGAGCAAGCCACGCCCGCTTCGCTTCTTCCTCGCTCACTCGGGCCGGCAGCGCCACGTCGGCAGAGCTAGGTGGCGTTTGCGCCGCCCCGGCCACGCGAGCAGCCGACTCGGCTTGGGTGGCAGCGGCCCCAACGGCAGCAGCCGCTGCACCCCACGTCGGAACGTCAAGGCGAGCGAGCCATCGGCGCTTCGCCTCCTCTTCACGCGAGAGTAGCTCACACGCCTCGTCGATTCCCGAGTTGCAGTCGTCCGTCAGAGCAGCGATGTCGGCGGCCTCGTTGGCCACCTTCGCCATCGTGGTCGCCGCCTGCCGCCACGTT</t>
  </si>
  <si>
    <t>GTAAGAGGATGCAACTTGAGGTTCCCTTTTTTTAGCCCCCTGCATTGCCTTTTTCTACACCTTATACAAGTTACCCCCCCCCAAATGTGCCCCTATATGCAATCAACGTATGATTCAAAACAGAAGGTGCTCGAAATATAGGGTAACTCAATAGCCATTCCGCTGTATTCTCTTATTGGATGCAACTTGAGATTCCCTTTTTTTAGCCCCCTGCAATGCCCTTTTCTACACCTTATACAATTTACCCCCCCCCCAAAAATGTGTCCCTATATGCAAACACCTATGGGTCCAATTGTTGCAGACGGGTCGCTGCTTGTCACGGGACGAGGGAGTCGGCCGCGCGGATTAATTTCAATTAATAAAGAA</t>
  </si>
  <si>
    <t>CCATGTGAACCTGAACGACTTCATCGAGTGGACACAGTGGATTGAGGCTTTGATCAAGCTGAGCTACCACCAGGGGAGGAACTACATCACCATCGAGCAGTTGAGGTCCGAGTGGGGACTGATGACAAATGGATATGGCATGTCTTCGGCCGCTCCAAACTCTAGCTTCGCTCCGCAAATTGCCACTGTAGCTCAAGGGACGGCTTATCCCACAGCAACTTCGTATCCAGGAGCTCAGCAAACGTACGCGCAGGCGTACGCGCAGGCTCAGGCCTACCCAACGTCGTCATCCTACGACGCAACGCCAGTGGCTATTGCGCAACCTGTGAACACACCAATTGCCACACCAGTTGCTATGTCACACAA</t>
  </si>
  <si>
    <t>CCTACAAGGGAGATACAGGATACCGTATCTGGAGAACGGGCCAGATACAGCCGTATCTGCTGTATCTGGAGGCTGCCCAAATCCCAGATACAGCAGATACAGAGGGCTAGGAGGGCCTGTAGAGGGCCGGCTACCAGCTACCGTAATAGCCAGTTCTAAGTAAGGGTGTAAGCATCACTTCTACAAGGATACAAGTGGCCTCGTGCCCTCATTACAAGGTGGGAAGAAACGGCGAAAGGACAAGCTTCTATATCTACATATACACGTCAATCAAATCGGTAATAAAAGTTGGAGCGTTTCGAGGTCTTTCTGAGCGCGCGCGCGCGGCGGTGAAACCTCTCGCGAGCGAGAGCGAGCGAGCGAGCG</t>
  </si>
  <si>
    <t>TGTTCTCCAAAGCCGGCAAGCTACATGATGACCTCAAGGCGTCTCAGGGTGATGAGACCCTTGAACACGCTCTGATAGCATCTGTTAATTATGAGTGATAGAGTGCCCGTGCTTGCTTGGCGGTAGCATGTCGGTGGGGCCATGCTGTATAGCTGTTGTACGCACGAGCGCGCTGCCTGCTCTGTAAGTGTAGGTGCGCTAACATGGTAACAATGGTAATTATCTACTAGATATCTAGCCTTCGGCCGATTGCTATCCACCTAGATATAGATAGTGCCTTGGCGCTATCCACCTAGATAGAGATAGTGAAAAAGCGGCCTAGATAGGTAGATATCTAGATATCTGGGTATCTAGTTCCACGCCTTA</t>
  </si>
  <si>
    <t>TAAGCTTTTTGCTTTTTGGATTTGCTCCACAATTCCCAATCCACCACATGCTTGTACTTGTAGCTTGAGCTAGAGGTGTTCTATTTTTCGATCTGAGAATCATGCCGCGGTCAACGTGATGGATGACACTCTAGAGCATGCCTTGCTCGCGGCACATAATTGCCCATGAGTGTCCCCGTGAGCAGAGTCAGAGTGTGTGTGTTTGTGTTCTCCCTTGTCGCGCGAGGCATCTTTGCACTTGTGCCGCTGTGTGCTATGTGCGTGCTGCGTGCGCACATGCGTGTGCAGTGTGTAGGCCGTGTGTGTGTCAAGCACGTATATTACTCTATGTACATCCAATACATTTGTGGAGAGGCACAACACACA</t>
  </si>
  <si>
    <t>CTGGGAGGCGGTGGTGAAGGCGTCGGAGGCGGCGGAGAAGGCGACGGAGGCGGTGGTGAGGGCGGAGGAGGAGGCTGACTCGGGGACGGAGGCGGTGGGCTGGGCGGCGGCGGGCGCGGCGGCGGCAGCGACGGAGGTGGCATCGGCGGCGGCGGCGATGGCGGGGGCGAAGTGGGTGGTGGCAGCGGGGGTGGTGGAGATGGCGGGGATGGAGGCGGGGGTGATGGCGGAGGTGCTGCCGGCCCGGGCGATCTGGGAGGCGGTGGTGAAGGCGTCGGAGGCGGCGGAGAAGGCGACGGAGGCGGTGGTGAGGGCGGAGGAGGAGGCTGACTCGGGGACGGAGGCGGTGGGCTGGGCGGCGGTGG</t>
  </si>
  <si>
    <t>GATAGAAAAGGAGTCCAAATACATGGATTTATCGATGGTCGTAATATACATCGTGCTGTTGGTGATGGGCTACAAAGTGATCAACAACACGGTATTCGACGACGTCGTCAACAAGGACCCTGTACTAAGCAAGATGGTCCCGAAACACGAAGATAAGCAGGAGGCCACCAAAGATCAAATACAACAAATTATCAATCGTAACATCCACGGCATCACAACCATACTCCAAAACTTCCTCCGAGCAGAGCGATGTGCACTACTGGGTCAAGACACGAATGGCGCGATGAGGATGGTAGAGAAGATGAGGAAGGCTGTGATAGAGCATATACAATCAAAAATCCGCGCCAACACTCCCATACAGCGTC</t>
  </si>
  <si>
    <t>ACAGACGTGTAACGAAACAATTTTTCCCTTCTTGGTGGTGCGGGTGCGCCGACGAAAAATTCGGTCTCGTAGACCGCGGTCTGTGCACCTTGCGCGGTTCGCGCGCGAGCACGGCGATCCATCTTGAGTCCAGAGCTGCATCAAGTAAGACAACGTCGGGTCGGGTTGACGGGTCGAGGCGCATTCCGTACACCACTCGATTTTGATCCGCGACAACTGTCACCTTTATCGACGAAGTGGTGCTGCTCTGAAACCTGCACGTTTGTACTTTAATAAGGGAGTCCTTCAAGTAGAACTTATACCGTGCACATGGGGGGGCACTTGCCGAAAATACAACCAAACCTGAGGTTGCACCCTCTCAACG</t>
  </si>
  <si>
    <t>CTACATGCTGCAACTCGATTCGTTTTACGGCAATACTATTCCTAATGTGCCAGAGAGGATTCGTCGCAAGATACACACCATATTTATGGCCCGCTGGGAGTACTTCCATGTTTCTGCAATGACTGCGGCATACCGCTTTGAGCCAGAATTTTGTCGGCGCGACTTTTCCACATCTGAGACTCAAGAGGTGAAACAGGTTTTGCGCCAGATGTCGAACGATGAGCATCCGTATCCTGTTTTGCTCGCTGAGCTTGCAGATTTTGAAGAGGCTCTTGCAGTAGGTACATACGACTTGACCGATGATTGTGCTTTCTCATCGTACGCCAAGGATATGGCGTCCTACAAATGGGCAAAGATCTACCTT</t>
  </si>
  <si>
    <t>AATAGTGGTAGGCCAGAATATCCACAAATTTTTGCCCAAATATCCATCCAAAATATCCAAGAAATATCCCAGCCACGGCCCCAAATATGCGAGGAAATATCCACACAACTATGGTTATAATACATGCACGGCTTACTTACGGTGGACGGTGGGTGCCGCCGTGCCACCACCTACTTACTTGCTAATACTTGCGCCTAAGGGACTAAGTAAGACACCTTCATCTTACATCTTACATCTCCCTCCCATCTGATTCTTATCCATCCCGCTGACTAAGTAAGACTAATCCCGCTCTCTGCTGCTCGCTGTCGCCCTCGCACGGCGCGGCGGCGAGGGCGGCGGCGGCGAGGGCGGCGGCGGCGAGGG</t>
  </si>
  <si>
    <t>TTCAAAAACTATTGTTATAGTTTTAGCGATGGAGCGCGCGCCGACCGCTCCCCTCTCCCAGCCCCCCGCCGCCACGACGCCCCAACGGGGCCGCCCCAAGCCGCCGGAGCCGAAGCGCTCGCAGGCCTCTGCCCCACCAGACACTGACGTCGACATGGCTCCGCCACCCTCGCCTCCCCACCAGCCCCAGAAGCAGGGAACAGGCCGTGCCCTGTTCCCTGCAGAGCAACAGAGCCAGCAACTGGCTCAGCCGCCCAGTTCCACCGTCTCGCCACCCAATCAAGGACTCCCCATGGTGGGTGGCAGCATTGCTGCCACCCCCATGGTGGTAACTCCTACCAGCAGTGCACCCCTCGGGGGCGG</t>
  </si>
  <si>
    <t>CTGTGGAATAGGGCGCAGGCTCTATTCATGAGGACAAGCCTCAAAGGGGTGCGAGAGAGAGGGTAATGGAGTCTTGAGAGCGAGATGCGCGCGACATCGCACCGCACGAGCCAACGCCACACATCGAGACTCTTCCGGACACCACTCACCATGCCAACAAAAGAAAGAAGCCAAAACTAAACGTAAACGCACGAGACAATAAATTAATTAATGGAACGAACGAAGACGAGATGAAGAATGTCCTTGTCGAGCGAGCACGATGCTTCGAGACCTCGTTGGCAACGGTGGACTCAACCAACCAAAACAAAACTCACTCAACACCTGAAATCGCATCCGTTTTGAGTGGAACTCTGGATGCGACAC</t>
  </si>
  <si>
    <t>TTCACACTTGAGCTACCCTGACTAGCTAAGCCCGGAATGGATGTGTTTGCCGTGTAGGGATAATCTTATCTCTACTCGCACACGCACAGCTAGATATGGGACGGGAGGGTGGGAGAGCGAGAACCGGGCGCGCTCGGCAGTTGAGCGATAGTGAACCGCGGTTACTACTAAACCGAGCATTCACACTTGAGCTACCCTGACTAGCTAAGCCCGGAATGGATGTGTTTGCCGCTCGCACCCTGGAGCAGCTCGACTGCGACCGGCCTTAGAGGCTATCTCGAATGTGATATTCATGGTCGAGAAGCCAGCCGAGAAGGGCGAATGCTGCCTGAGAAGGCCCTACCGTAGGGTCTATGTAATGTT</t>
  </si>
  <si>
    <t>GCTCCTAGATGTGAAAGACAGAAACAGTGTTTTTTTTCGGAGGCCAAAAACAGTGTTTTTCACTGTTTTTCGCAAACGCCCTCCGTTTTTGCCACTGTTTTTTTAGAGCGGGGCTGGGGCTGGGGGCCGCCCGCGCGCGGCGCGCGCGAGCGCGGCGTGCGCGCGGGACGCGGGACCGCGGCCACCACCACCAGCACGCGCGCGGATCGCGACGCGTGCGTGGGCTTGGGGTTGAACACCGATAGCGGCTCGCCATCGGCCGAGGGGAGGGGAGGGGGCAGCGGCGGCGGCGCCCTACGTATGCGTAGGACGCAGGACGCGGAGGCGGAGGAGCGGAGGCGGAGGCGTTCCGCGCGCGGGGG</t>
  </si>
  <si>
    <t>TTCTTAAGGTGGTCCGCGGATGAGAGGGGGGGTGGGGCACCCACGCGGTATCGTAACCGGGTCGCTCGCGGGAGACGTGCGATGAGCGATGAGCTGCGCAGCATTGAGCGCAGGCGAGGGCCCCAGGAGAAGGCGATGCCGGTGGAGGAGGAGGAGGAGGAGTCGCCGCGCGATGCAGCACCCCGAGTGGGCTCGCCGGATGGGCGGCGCGATTCAGCGTCCGCATCATCGTCAAAGGAGGTGGAGGGCAGCGTCTGTGTTTGTGACGTTGCTGACAGGCCTGGTCTGGTTCGGCGTGCGGCAAGATGGGTTTGGAACGCCTTGTCTCCCAAGCCCGAACTCGAGCGTCGAGATCGGAGAAG</t>
  </si>
  <si>
    <t>CGGCTGCGCCCGGCTGCGCCCGGCTGCGTGCGGCTGCGTGCGGCTGCGTGCGGCTGCGTGCGGCTGTGCCAACCCACACACGAACGCCACACGCGCGCATCTCCACACACCTGAGCCGGCGCCTTCGTGGATTCCTCACACAGGCGCACTGCGCCGCCTGACCGGGCGACACGAAGCAAAGAGCAGCAGGACCGGGCGCTCGGGAGGGGAGGGCTGGGCGGGCAGGATGATAAAATTTTTCCCTCGCGGGCGCCAACCCTAGCACAGACCACTAACCCTAACCCTCGGATGCCTGATTTCGGATGGCCTCCCTGGGGCCACTTTTCGCTACTGTACTCAGTTGCCCACCTCTTCTTTTCATC</t>
  </si>
  <si>
    <t>CTTGTACCCGACGCGATTCTTGCACCACGTCTGGAAGCGCACGATGAAGTCCTCCTCCGGCATGTAGGTCTGTTGTGCATCGAGCTCCGGGTTGCGGTGCGTGAGCTCGACCTCGCCCGAGGACAGCAAGTAATTCATAAGTGGGTGGACAAGCATCACCATCGACTCATGGAACTCGTGCAACTGCTCCGATAGGATCGGCTTGCCGTCCACCTTTGACCAGATGCTGCACCCGGCGTATGCTAACACCGCCTTGTGATACGAGAGTGCGGCACGCAACAGAAAGCAGTCGACTTGCCTCGTCATCTGTTCGGGTAGGGAGGGATCCACCTCTGTCACCTTGTGGTCGAACAAGAACATCA</t>
  </si>
  <si>
    <t>CGCACACAGTTCACCGAGGAGGGAATCAAGGCATTCTTCGAGGCTCTATCCATAGGGGGGACCAATCTCCACCATCTTGATCTCACGTCCAATGACATCGGCGACACGGGGATGAAGGCATTCACCCAGGCTCTTGTCAAGGGCGGTAGCGGCTTGGACAAACTCCGAAATCTTCTCCTGGGCCGGAACAACATCAGCGACGAAGGGATGGAGGCATTTGCAGAGGCTCTGGTCAAGGGGGCCTTGAACAAGCTCACACATCTCAATCTCTATCTCCACTACAACAACATTGGTGATGAGGGGATGAAGGCATTTGCTGAGGCCCTATCCAAGGGGGCCTTGAACAATCTCAAAAATCTCG</t>
  </si>
  <si>
    <t>CCGTTAGAGGTGGGGACGGGAAAAATCGACTTTTCACAATCGCACCCAAAAGTCGATGTGAATGCATGGAGAGGTGTCTCATGCTATCATAAGAGCTTCTGCAAAGTTTCAGAAGCCAATTATTTCATGGTGGCGAGTACGAGCGAAGACAATGCGGTGTTTTTTTCGCGGTGGCCAGGGAGTTTTTTTTTAGTAGATTTTGGCGCGTTGGGGCTACAATGAAGGATGCTAGTGCCCACCAAAGGCCACTTTCGGGGTTGCGGGGCTGGAACCCCGTCCTCTGCCGTCCTCAAAGGGCAGAAGTGTCACTACCAGCACACACACACCCGACACCCGCCCCAGCTATCCAGCCCTTCCTTCC</t>
  </si>
  <si>
    <t>TAAGACCCGTAACAGGTTTGATTTTAGCAATCTGGATATCTGGTTGGAGTTCAGATTTGGTATCCAGATAGTATCCGGATACCTCTGGAGCTCGTTAGGAATATCCAGATAGATACTGATAGTCGGGCAGACATGCCAGTTATGCCAGATATTCGGAATATCCGGGTATCAGGAACTTATTCTTTTATTCCCCCGGCCACCTTAAATAGATCGGCGTGCCACTACGCCGTGCGATGGCGTGGCCGCGTCCCTCCTTCCATTGGGTACCTTTGTTGCTTGTGAGGGTTACTTGCGTTTGTAGTCTCTTCAGCCTTGTCCCAAGTACCCGTGGGGAGGTGGGAGATGGTGCAAATTAGATTGT</t>
  </si>
  <si>
    <t>AGCAGATAGGTTTGGAAACTCCTCATAAAAGGGCGTGAGAAATATAAGTTCGTCGTTTTTTTTCCGCGTCGGGTGAGCCCCCCCGTTGCCACGAATTCCCCTCCCGCATGCGTGCTCCCGTCGCCTCGCTCCGTCGCCCAGTAATCATAGTATCAAGAGTATAATATATTTTACTACGACGTCGAAGTTCACCAAAAGACTCAACGTGGTGCCCGGCCGGTAGCAGGCCCTCTCCCCTGCCCTCCCCGCCCCCCACCCCGAGGTGGCCATGAGAGGCGACCCTCTGGGCGAGGCCGAGGCAGAGATTGCGAGGCTGCAAGGGCTGCTGCAGGCGGCGCGAGCTGAGGTGCGGCGCTCCGAG</t>
  </si>
  <si>
    <t>GCGGCCGAGGGGCACGTGCAGCACGTGCAGATGAGCGTGGCGTTTGGCCGGTGCGCACTTCGAAGTATCCGCCCGTGGAATTGAGCTTTGGCACGTCCAGGGTGGTGAGTGCGTCGTTGAAAAACACCTGAGGGCGAGCGCGTGGCGCGCCGTCCGCAAAGGCGCTGGCACAGCGAAGGTGCCGTGCTGATTCTGCTCGCTGTGGCGTCGCCGAGCTCAGGGCGGTGCGTTTGGCGGGCGCGCACTCCGAAGGCTCCGCCCGTGGAAGTGAGTTGTGGCACGTCCAGGTTGGTGAGTGCGTCGCTGAAACACACCTGTGGGCGAGCGCGTGGCGCGCCGTCGGTAAAGGCGCTGGCACAGC</t>
  </si>
  <si>
    <t>TGATGCCATTCGCTCGTTAGCTGCACATTTCGTGTGTGGCATCGGCAATGCCAAGCAAAACAGCTCGCATCGAGGCTTTGCCTTACAAGGCAGGGCTTCGATGAGGTGTTCGAGTCGGGAGGAAGGCAGTATCAAGACTTGCTAAGATGAACCTGCTATGAGCAAGAGTCCGTGATGACCCACGCACTGTCCCTCCTGCTTATGTTTGCAGCATCGTTGCCCCCCTACGGCCCATCTACGTCTACTCTCCCTAGAGAACTGTTTATGAAATCAGCCAAATCCTCAAGAGGCGCAAGGTGATCGTGCTTCATGTCTTCCTGGCTCAGGTGTGAGAAAGTGAATAGTGTACAAGCTACGATTC</t>
  </si>
  <si>
    <t>CTCTCGCTCATCCTCGGACCGCCGCACGGAGAGCTGCTGGCTCCGCCGCTTGGACCGCGACCGTTTGAGCCACCACACCGTTTACGCGGACTACATTGATAGCGGCAGTCCTGGCTCCGGCGACGACGGTGCCAACAGCGGCGGCGGCGGCGCGGAAGGGCGGCGAGGCTCTGGCTGTATGTCAGGGCGGTCGGGGCAGCATCGCAGCTTGCGACGGCAGTGAGGCGGGAGAGGGCGTTCTAGGACCGACAGCAATGGCGGCGGTTTGGACGGAGGCGGCTCGAGCGGCTGCGGTGGCATCACGGGGGGCGGTGGCGGCGCATTGAGCGCTGGCGGTGCCGACAGGACGGTCCGTGCGGCC</t>
  </si>
  <si>
    <t>ACGCACACATCATGGCCATTCTGGCACGCCATCATCAAGGCTGTCCAACCGTCCACCTCACAAGCATCCAAGGAGGCATCTGCCTCGATGAGTTCACGCACACATTGGTCATGGTCGAGCTCACACGCCATCATCAAAGCAGTGCACTCATTCAAGTTTGTGGCATCCACCCTCGCATTCGCACAGAGCAGTGCATGAGCACACAGATCATGGTCAGATTTGCACGCTCGCATCAATGCAGTCCACCCGCGCCGGTCCTTCAGATTCACATCCGCCATGGCCTCGATCAACATGTCCACACACGATTCATAGCCATTGTCACATGCGAGCATCAAGGCTGTGATCCCGTTGTGGTCTTGG</t>
  </si>
  <si>
    <t>CTAACACGACAACCCTCAGTGCACCTGCCCGTACACCTTGACGCGTGCTGATGCCACAGACACATACTCCTATGCACCCCTCCACATCTCCCCCCTCGCAGGCCCCCGGCTCCCATTCTAACTCCCCACAAGTTAAAATGAGGGAAAACCCATCGAGGCGGACCGGTCGACGCCGGCCGACTCTCCGGGAAAAAGCACCGGGGGGGGGGGAGGAACTCTCGTCAACAAAGGGGAACGGCCCTTACCAGCTCGCGCCGTGAGCGATCCTCGAGAAATAAGTGGCCGCGACTCGAGTAACCTGTGCCACCCTCAGGGTACTCTCCTCGACCTTGAGTCACTCCCTTCTCTCTCCCTCCTGTC</t>
  </si>
  <si>
    <t>TAAGGCTGTGAATATGTTTACTTGTTACCATGTTAATAAGCTACCAAGTTGGCTTCCCAACTAACACCCGCAATGCTGTTAGCACAAATCAACTAATACTATCTAACAAGATAGCCGAAGTCGTCTACCAATGTTAACACCCTATTAGTCCCCTTCGCCTCCCCCGCCCCCCTGTCGCAGTGCGGAACGAACGCACGAACGAACGCGGACACAGACACAAGAGCACGCGCGGGGGAGCACACAGGACACAAGATGAGAGATTCAAAATTCAAAGCGCGTTGGCTGCTGCCAAGAGGCTATGCTCCAATGTGGAGTCTGACTGAGCAGCCTTGAGGTCATCGTGCATCTTTCCTGCACGAC</t>
  </si>
  <si>
    <t>CTTGCGCCGGCGCTCGAAGAACGAGAGGCCGTCGTCTGCGAACGTGCAGTCATCGTCGAGCGGAACTGAGTTGGCCTCGAGCGCCTCCGCAAGCGCAAGGTCGTGGAAGAGACCGGCGGCTTCCCCCGCATCGGTGATCGCCTTCAACGCGGCGTTGTAAGTGTTGCGCTGGCCCACCGCTGTCTTATCGGCAATAGCCGAGATTGAGAGGATGCGCGAGTCGAGTTTGCCTGTATTTTTGTCGCGCCGAGAGAGTATTTGGCCCAGGAGCTCGCGTTGCTGCGAATTGGCGCCATCCGCTACGTAGCAATAGCTTCCGTCGATGTCCTCCATTAGCCACTCAGCAGTCTGAGCGTGAG</t>
  </si>
  <si>
    <t>AGGGAGACCCTATACCTATTGGCATGGAGATACATACTCACCGACTTCTATCGAATACACTACGACAACATCAAATTCAACAGCGATCACGTCGTCAGAAGGATGCTCGAAAGATACACCACGCTATGCAAAGCGGCGCTCTACGGAAACAACACGGACGCATCGAGAAGAGCCAAAGCAGACATGGGCCGCCAGCCCAAGAAACGTATAGATGTCAACGAATTCCGCCCAATATTCGAAACAAACGACGACAACGAACTAGTTCCAAGTAGTAAACTCGTAACAGTACTAGAGCGCCTCAACATACAACATATAATACAACAACAAAACAACACCGGACTCAGCGACCAGGGATAACA</t>
  </si>
  <si>
    <t>CTCGCCCCACCGACGCCACTCTAACTACCCCCCGCACACAACGCCCCACGTCAGAAGGCGGGGTGTGGACGAATGCCACGGGATGTGCCTATTGCGCATTCCGCCCTGCGCCACCGGACACCGACACAGGTCGCCCCGACCACCCAGACAACTGGCGCTATGGCACTGGCGATGGTGCGCATTCGCCGTACTACTGCCAGCCATTCATGCGCTTTCTCTGCGAAGGTGAGGCGGAGGTCCCCGAGGCCCACCGCGCCTACCTCCGCCGCCTCATTGTCCTCGGTCGCAGCCGCCGCTAGGGATTTGGCGAGGCGGCCGCCGTTTGCTTCGTGGATTACGCCCTGGCCCGACCGCCTGG</t>
  </si>
  <si>
    <t>CGCACAACCAGCGGGATTGTAATGTGCGCTGCAACTACGCTTGGTGCCGCCGCGACCCGGTCGCTTGGGGTCTCCGCAAGGGTACCAATTTGGGAATCACTCGGCGCGCGCTCGCCAGGCGCCCGAGCACTTGCTGACCCCACGGCTGTCGGGCGCTGTTTAGTGGGTTGTCAGGGCAAACCTGGGCACTCAAAGCAGGGAGATGATAGGGGAGACTCTCAGGGGGAGGGGGGCGGACCGTGGCGAGGCTTTGGCCGTTGATAATGAGGCGGCAATGAGGCTAACATTTTCCGTTGTCTTCCCCCCCCCTCCCAAGACTACACGGTAGTCTTTAAGACTACGCGTTTGCGCAACCGCT</t>
  </si>
  <si>
    <t>GTGTCGCATCCAGAGTATTTTATATACTCTAGGCGGATGCGGTGCTTCTATCAATGTGTAGGTGTGTGTAAAGAAAATCGAGTGAGTTTTGTTTTCGCCAATGAGTTGTCTCGAAGCTCCGCCGCATTGCACGTCGAATTTGCATTCGTTTCTCTCGTTTTTAATTGGTTTGTTTGTGCGATGTTGCGTTAGCTTTCGGAGTTTTCTTGTTGGTGAGTGAGTGATGTGGGGTGGTGTCTCGTGACTCCTCGTCGCGATGTAGCGCGCTCCCTCCCCCTCTCTCTCAAGACTTCTCTTCACTCCATGCCCTTGCCCCATTGAGACTTGCCACAATCAAGCATTCGCTTGATTCCACACA</t>
  </si>
  <si>
    <t>CACTGAGTGGCGAAAGCTGTCTTGTTACTTGTCTCTTAGGGGTCTCTACCCTTGCACGGTCCGATGTCCGTTCAAACGACTCAACCGCCGTAACCGACTCAACCGCCGTAACCGACTCAACCGCCGGTCACGTAACCGACACAAAAACAAAACCCCAACAAGAACAAATGCTTTGCACACCACCTAGCCATAGCTAGGCCTTGGGTTCACGACGCACATTAAGCCTTGCATGAAGCCTTGCGCTTCTCACCCCCCCTTGACCTGATCCCCCGGAGAAGGGCAACAAATGAGGGATTCGCAAGGCAGCAAGATCTCAGATGCGAACCATGATCAGCCCACGGAACTTGGTGAACTTGTT</t>
  </si>
  <si>
    <t>CAAGAGAGAGAGAGAGAGAGAGAGAGAGAGAGAGAGAGAGAGAGAGAGAGAGAGAGAGAGAGAGAGAGAGGGAGAGAGAGGGAGAGAGAGAGGGAGAGAGAGGGAGAGAGAGAGAGAGAGAGGGAGAGAGGGAGGGAGAGAGAGAGAGAGAGAGAGAGAGAGAGAGAGAGAGAGAGGGAGAGAGAGAGAGAGAGAGAGAGGGAGAGAGCGAGAGAGAGAGAGAGAGAGAGAGAGAGAGAGAGAGAGGGAGGGAGAGAGAGGGAGAGAGAGAGAGGGGGAGAGAGGGAGAGAGAGAGAGAGGGAGAGAGAGGGAGAGAGAGAGAGAGAGGGAGAGAGAGAGGGGGGGAGAGAGAGAGAG</t>
  </si>
  <si>
    <t>AGATATGCATCAACTGGAAGTGGACCGGGCAAGCGTCGAAAGTGTACGTAAACAGTATTGGCCATCCAGAACGACAGAGCATCGTGAACATCCTCCGAAAGCTGGGAGTAGACGACCTCGACGAGTGGAAACGTGGCTGAAGCATCGGGGAATCAAGCCGGTCTGCCCATGAAGGCAGATGCAGTTGCCGGGGTGGGCAGGTGGGGGGTGGCGTCCCCGCGGGGAAAGGCAGAGAAAAAAGTTGGTATGCCCACGCACGCTAGTCTTCATTTAATTTTAAAAATACCGAATACATAACTATGGACATTTGATCGCTCAATTCGACTGATGCCCCACAATTGAAGGAACGACACCTCG</t>
  </si>
  <si>
    <t>CAAGGCTAGGGACTAGGAGAAGCAGTTAACTAGTTAACTCAGTTAGCGGTTGTTAGCTACCTCCTAAATAGCACAAGTAGTTAACTAACTGCCCCCAACTCGCAAGTAACTACTATTGACTCGCAAGTAACTAGGGCTGAGCAAGTCTCCTTCGCAGTTAACTACTACAACAACGGCGGCGCAGCGCGCGCTGCGCGCCGCACACCATAACTAAACCTAGATAAGGTAGCGGGAATGACAACAATTGTGTATTGCTACAGCTAATAACCATCCACATAAACTTATACACAACAAGTCACAAGTCTAGCTAGACGTCTAGACGTCGAGACTTACATTCTTCCAATATTCTTAGTACTA</t>
  </si>
  <si>
    <t>TAAGGCTATGAATATGATACCAAGATATCTAGATATCTTGGCATCTAGGGCCCTTTTGCCACTATCTATATCTATCTAGATAGGGCCTGGCCAGTATCTATATCTATCTAGATAGGCTCCGAGCGAGAACCTACTATTTACCAGATATTAGGCTGTTTCGGTGCGCCGGCGGGGCTCCAGCAGCGCCGCGGCGCGCACACCGTGGGCGCGTGCTACGCACGCGCCACTACACGCTAAAGCTAGGAAGCACTACCACAGAGCTTCATTGAGGTGTAAGTATAGCTACATACATGCAAGTACATGTACATCTATCACACCACACTCCACCCACACACCACACACACACCAGCTATGTAC</t>
  </si>
  <si>
    <t>TGTGGAATAGGGCGCAGGCTCTATTCATGAGGACAAGCCTCAAAGGGGTGCGAGAGAGAGGGTAATGGAGTCTTGAGAGCGAGATGCGCGCGACATCGCACCGCACGAGCCAACGCCACACATCGAGACTCTTCCGGACACCACTCACCATGCCAACAAAAGAAAGAAGCCAAAACTAAACGTAAACGAGCGAAACAATAAATTAAAGGAACGAACGAAGACGAGATGAAGAATGTCCTTGTCGAGCGAGCACGATGCTTCGAGACCTCGTTGGCAACGGTGGACTCAACCAACCAAAACAAAACTCACTCAACACCTGAAATCGCATCCGTATTGAGTGGAACTCTGGATGCGACA</t>
  </si>
  <si>
    <t>CCCACCCCACTCAATCAAGCTCCGACTCCCAAAAACCACCTTCACCCCATCTCCAACCCAAGCTTCTAACCCCACCCGGGCGAAGGTGTTGGTCGAGGAGGTTGGGTGGGGTTGGAGCTTGGGTGGGGTTGGGGCTTGGGTTGGAGATGGGGTGAAGGTGGTTTTTGGGAGTCGGAGCTTGATTGAGTGGGGTTGGAGCTTGGGTGGGGTTGGAGCTTGGGTTGGAGTTGGAGCTTGGGTTGGAGTTGGAGCTTGGGGAGTTGGAGCTTGGGTGGGGTTAGAGCTTGGGTTGGAGTTGGGGTGGGGTTGGAGTTTGGGCTGGGGTTGGAGTTGGGGTGGGGTTGGAGCTGGGGTTGG</t>
  </si>
  <si>
    <t>GCATACGTACTACAACAGAAGAATGTCACAACTGAAGCCCCAACTCAACACAACCAGGGCCCCTCTGAGAGAGGGACTGGGAACCGACCACCAACAACCAGCCCACCACCAAGCACCAAACTCATACTCACGGCCGACCCGCATTCCCCTGACGCAGGAGCCAGCGTCAGATGAAGAACAAGAGGGCGTAGACACAGACGCAAATTTCGACCTCTCCTTCCACCAAGAGGGGGACTACACCTTTCTAGACACGACCATCTACGCCGCGATAGTTGAACTACTCCTCGACCTAGAGGGAGTCGATCCAGAGCCAGACTTCTGGGCACGGTCCATCGCAGGCCCCTGGCACGTAGCCGT</t>
  </si>
  <si>
    <t>CAACTAAGTTTATACTTAGACGCGATGGAGCGCGCCGCCGCGACTCCCCTCTCCTTCGGGCCCCCCGCCGAGGGCGCCCCACCAGTGCCCATGGAGCAGCCGCTGTCGAAGCGGCCGCGTCCGCCCACCGAGGCCGAGCAGGTGCGTGCGACTCCGGTCGCGCCACACGGCCCGTGGCCCCGGCCACACCACCCATGGCAGCCATGCTGGCCTCCCCCATGGGGGGCAGCAGACTGCTGGCAACACCTCACCAATGCCAGGCTCAAGCAGCCACCCTTCCATTGGGCATGCCTTATGGCAGAGGCCCCTCTCGCCCTGGCAAGGGCCGCGCTGCTCCGGCAGCGCGGCCCGCAGCC</t>
  </si>
  <si>
    <t>TGATCATTGATTATTAATTACCCTCAGTCAGACCTCAGACGCTAATCTTTTGCTTTTGTGTTTGGTCGCCATGGAGGGGTGGGGGGGGCGCCCCTCCTCACTGTCTTGACTCCCCTCATGCCCTCATGAGTCATGAGGGGCGAGAACCACCCATCCCCCCTTTCATTTCCCCCGCTGTTTTTCGCGTCAAGTGTACGACTACTACTACAAGAGAATTCAATTGTCAATTGTCACAATTATATTTATAGTCGCCTGACCTCGTCATGACCTTATATCAAGCCATCAGGTCATCAGGTCTAGAGGACCTAATATCATGATATCAGGACCTAATATCAGCCTAATGGAGCATCTATGCC</t>
  </si>
  <si>
    <t>GGGGGGGGGCGGGGGGGGGGGGGGGGGGGGGGGGGGGGGGGGGGGGGGGGGGGGGGGGGGGGGGGGGGGGGGGGGGGGGGGGGGGGGGGGGGGGGAGGCGGCGGCGGGGGGGGGGGGGGGACTCGGCGGCGGGGGAAGGGGGTCGAGAATAATCATACCGTCAGGGGGCCCCATCCTTTTCACAAGCAGTGTGACCTTTTCACAGGAGGCGCATGTGAAAAGCCCACTGAGGTGTGCCTGGGGGGGGGGGGGGGGCAGTCACAATGGGGACGGTAGAAGTCCCGCGCCTTTGGCGGGGGGGGGGGGGGGGGTATTGGAAGTCACAAGAGTCAGAACGGGGACGGTAGAAGTCCCGC</t>
  </si>
  <si>
    <t>GCGGCCGCCGATCCACGTGTGCGCCCCCGCTTGCTGCTGGTGCAGTACGCAGTACGGCGTGCACGGCTGTCTCTCTTCTCGTTCTCCAGTAACAATGGCATGCCCCTGGGTGATAGCTTCCAAGGGGTGCTTGCCCTTGGCCCAAGCATGCTCTCTCCTACAAGGATTTCCTTGGGCTCTTGGCCTAGGTGACCTTCAAGAACAAAATGACAGGGATTAAGTATCGCCCAATATTGACAGTCCGTACAGGCCCTGAGACGTGGTGCGTGTACGACGCAACCTGCTTCAATTCCGCCCAACCCTTAGGTTGCAGGCCTGGGCAGTACATGTGGGCTGAGTACAATGCTTGACTCAGG</t>
  </si>
  <si>
    <t>AGGGAGTGTGTGGCTATGCTCAGTGTGCTGTGGCGAAACCAAAGCGGCCCCAGTTCAAATGTTTGGCCTGTCGTGCAGGAGTGGGCGCTTATTACCACATTCCTTGTTTTTTTGCGTGTCACCGATGTCTTCTAGAGTAGTCGGGAGTTGTTGGCTGTTTTTGGCTGTTTTTACATTTTCGCCGTTTTCGCCGCTTTGAAAATGCATTGTAACCTTCTGTACTCAAGTCATGCTGCTTAGGGGGTTCTATCCTGCCTATATGCAGGCAACCCAGCCAAAAATATGACTGCTCTGCCCCCTGCATCACCCGAATGTAGGCACCTAAATTCCGGTTTATAGGCACCTACTAGGGTTAA</t>
  </si>
  <si>
    <t>AGACCAAAAGCGTTCAATTATCCCCATCCCTGCTAACACCTTTCGTTGTCACCTGGAGGTTACTTGACTCAACTGGACACTTCACATGTTGAAACCCACACGTGGTCTGACTCCATTCACTCGACTTGGGGGCAGGGTCGATATCTCGTTGGAATTCACGATCCACGTCTCACACCAAAGAGCATTGATGAGTTACACCAAAGAGCACCGACCGCGTAAAAGCAGACAACAAGTTTCGTCACACGTCTATATGGAGGAGACGAGGGAAGGGTGAGCAGTTGCCCTGCAGTTGAGCAGTTGCCCTGCAGTTGAGCAGTTGCCCTGCAGTTGAGCAGTTGCCCTGTAGTTGAGCAGTT</t>
  </si>
  <si>
    <t>CACCTACGCCCACCCAACCGTTCTTCTACTCTCCCTACCCTGCCGTGCCCGGCCCACAATTCCCTCTGCCAGCCCAGCCGCCTATTCTCTCTTCCCCACTCCATTCCATCCCACTTCATCAAACCCTGCCCACCCCAACCCCCACCGAACTCCCAAAGCTCATCCAAGACCACCGCTTCCTACCACACGGACAACACACGCCCGGCCTTTCGCCTCTCTACAGCCTCTACACGCCCGCCTACTCCCACCCCCACTTCGGCACGGCCGCACCAGTCCACACCCAACCCCACCCCTTTCCTCCTGACCCTTTCCAACCTGTCTCAATCCCTCTCAATCCCCTCCAGCCAGACCCACCT</t>
  </si>
  <si>
    <t>TCAAAAAACTATCGTTATAGTTTCAGCGATGGAGCGCGCGCCGACCGCTCCCACTTCCCAGCCCCCCGCCGCCACGACGCCCCACCGGGGCCGCCCCAAGCCGCCGGAGCCGAAGCGCTCGCAGGCTGCCCCCCTCACAGACAGCGACGTCGACATGATCCTCCCGCCCTCGCCTCCCCAACACCACCAGAAGCAGGGAACAGGCAGAGTCCTGTTCCCTGCAGACCAGCAGGGCCAGCCTCTGACCCTGCCTCCTGCCACTGCCGCTTTGCCACCCCAACAAGGACTCCCCATGGTGGGTGACAGCACTGCTGTCACCCCCATGGTGGCAACTCCTACCATCAGTGCACCCCTC</t>
  </si>
  <si>
    <t>GGTGGACTCAACTAAAAAAGGGCACCTGGAGGAATGCCTGCAACAGATCAATGCCCTCATGTACTCCTACTACCCAGTGAGTGCAAGAGAGGTGGATACAGTACCTCCGGCACGACCCAATGAAAATATAATTACAAAACTCAAGGCGAAATTCCAAGAGGTATGGGGGCTGCCGGACAACACACCTAAGTATGACTTCATAATTCGAAATGATGACACACTCGAGTCTGCCGAGAAAAAGTTACAACATTTCATGGATATAACGAACCACTACAAAACGTATAGTCAATTCGCCACTGACAGCCTGGAACAATTCGACAGGATATACCGCCAATACGAAAGCGTCATCCACGCT</t>
  </si>
  <si>
    <t>TAATAAGGCGAGAAGCGCTCAATCACCATCACCCACATCAAAGAAAAGCGTTCAATCACCATCACCCACATCAAAGAAAAGCGTTCAATCACCATCAGCCTACACGTGGGAACGCGCTCAATCGCCATCACCCCCACATCAAAGAAAAGCGTTCAATCACCATCAGCCTACACGTGGGAACGCGTTCAATCGCCATCACCCCGCACCGCATGGAAAAGCGTTCAATTCACCATCAGCCTACACAACGAGGAGGAAGGGCGCGCTCAGTGTCCGCATAGCGCCTTCGTACACAACGTTAGCTTGTACGCATGGCCAAAGCGTGTCGGGCCTAGGTGTTTCGTGACAGGATTAATAT</t>
  </si>
  <si>
    <t>GGGACAGGTCCCTTGGGGACCAAGTGTGTGCGTCTTTGATGTTGCGCTTCAATCGCAACAAGCGCAAGCAAGAGCAAGAAGGTGCGTGATGCTTGAATGAAGGGGTTCATGTGCTAGCTACTTACTTGCATTCTCCCTCACTCTCTCCCTCCCCCCCCCCCTCTCCTTTCTCTCCTCCCTCACTTTCACATAACATTCGCATGTGTCTCACGCCTACGCCTATAATTGCTATTGCCTACGCATATAAGATATGTTTTGCATATTTTTTGCATATTTGGGTGACGAACTGCATATATTCTGCATATTTTCTCTGCATATTTGGGTAGTAAAAACTGCATATTTCTACCTGAGCCTA</t>
  </si>
  <si>
    <t>ATGAGGCGAGACCCGTGGGTGGCCTCAGGACGGGCCTCGTCGTGGCGCTCTACGCTGCGGCGGGCAGGAAAGCCCAAGATCCTGCCAGAGCGCCTCATAGCGCATCTCGCGGGAACCCACCACCCAGAGCAGAAATCATTGTCTGCCGCTGGGTGGTGGCCTTGGCAGGTGGCATTGAAAAATAATTTATACTGTTGATGACGCGCGACGGCGCAACGAAAGCACTCCGGGCACGCGGAGCTCGAGTAGCGAAGAAGCACACCAAGGTCTTCGCAATACTTGACGTAGACGTCAAGTAGAGCTGTACACCGTGGAGCCGACGCGGCGTCAGTCAACCTCCGGTGGGCAGCTGAG</t>
  </si>
  <si>
    <t>TCCTAGCTGGGAAACACAGCCGGGGCTCCTCCAAACACAGGAAACACGGTCTGTGTTTGGGTTTCGTAGAAACACAGCCAAACACAGTCCCAAACACAGCGGGGGAGCGGGGGGGCGGGGGGCCTCTACCTCTACCTACTATCTATATCTGTAACTCTCTCTAAGTATAGTACTTTGTAGATTGTCAACATGCCATGCGCTCGGCTCCGCTGCTCCGCTCCTCCCGCGCGCAGCCCCGCGCTACGCTCCCTTGTGACCGTGCGCGACCCCCCCCCCCCCTCTCCTCCCTCACACCCATGTTCAACCCCAACCTCGACCGTTCCTGGCGCGCGCGCGCGTGCAACGACGAGGCAG</t>
  </si>
  <si>
    <t>CCTAGCTGGGAAACACAGTGGGGGCGTCTCCAAACACAGTAAACACAGGCTGTGTTTTGCATTTGTAGAAACACAGCCAAACACAGTCCAAAACACAGTGATACAGGAGGGGGCCCCTTTCTCCTTTCTCCCCCCCCCCCTGTATCTCTCTTCTCACGAGCGTCGCGAGTGTCGCGAGCGAGTCGCGAGTCGCGAGCGCGCGAGCGCCGCAGCCCCTCTCTCCCCCTCTCCTCACCCCACCATGTCCACCTTCAACCCCAACCCCAACTGTGCCGCGCGCGCGGGGGAGGAAGAGGCAGAGGCAGGCGCCTGCGATGGGGCGCTGCGCCTCGAGGCACCCGCAGCCCCAGCGCC</t>
  </si>
  <si>
    <t>TTGGGTCAGGGCAATACTTTTACAAATTTTATCGAAAGTTTGGGTGGCTTCTTGACCGCGTCACAAGTTTGGGCTCCCTGCTACAAGTCCCTGCAAGTTTGGGTGCCACATCCCTCGAACTTACAAGTATAACAGCCTCTATCTACCAGTAAAGCCCAAAAAAAGAGGGGGGGAGGGGGCGAGGGGGCACGGGCCTGATGAGCGTTTCGGCTCATCAGTAGTCGGCAAGATCATATTTATCACGTAAACAGGTAGTTTTATTCACTGAAACGAGGGTGCAACTCTCTTCACACGTCATTTTCCACTCTTGGCACGGATATCGCAATGGCTGAGCGAGGTGAGCCACATGCGCCA</t>
  </si>
  <si>
    <t>CTTAACCCTAGTACTTCCGTAAAAGCTGTTTTTACGGTGTTGGCACTGCGAGCGGTAGGCCCCCTAACACCAATATTTTTGGCTGGAGGGCCTCCTCATAGGCAAGCTAGGACTCCCTAAGCAGCCTGGCACATGAGCATAAGGTTGTGACCACTTTTATGAGGTGCGAAAACGACGAAAATGCAAAAACAGATAAAAATTGAGGAAAACCCCATGCTACTCAAGATGACACCGATGGCAAGCAAAGAAACACCGAACATGGTAGTACGCCCCTACTCCATCCCGACAGGCAAAACACCTGTATTGGGGTCGCTTGGGTTTCTCCACAGAGCACCCAACATAACCACAGACGC</t>
  </si>
  <si>
    <t>TGACGTCCATGGAGATGATCAACCAAAGGTAGATGGATTGGTAAAGACATTTGCTGAAATGTCTTCATTCTCTTTCGTAGACGAGGTAGAAGGTGTCAACACATTTGTACAGAAATACCGACTAGTATTGGGATTCCTGGAGAACATACGCATCACTAAGAGGAGCTCTAAATTCGTGCCCCGATTTCTGAAAGCTTGGGTCCCGAAACGTGCAAAACATGCACTTGCAAGATGGACCAAGACACCCATTAAGGAGTCTGATCCCCTTCGTTACGAATTTGTCTCGGAGATCACAAAACAAGTACTGGATCCGCTCATTGAAGCTTTCTACCTCCAACACGGCCACAAGGTGT</t>
  </si>
  <si>
    <t>AGACCGGCGGTGGGTCTTCGGCTGCCGGTGGTGCAATGCCCGCTCCCGTGAGGGGAGTGAAGTCGGGGCCCCGCGGGGGTGGCACGATTTCGGTGGGCGGAGGCGCCACTTGGGCGGACTTGGGTGGCGCTGGAAGGAGGAGTTCTTCAAGGGGAGAGGCGGAGCTCTTTGGAGCTCCAACCTCGGCTTGGGGTGGCTTGGGTGGCTCGGGTTCGGATGGGGCATCGGGTGACTCTTGGGCGGGGGATGAAAGGTCCTCTCCACCTTGGAAACTCGGAGGGGCGACGGCCGAAGGCGCGAGCGCGGATTTTGTGCTTGTCGGAGCGAAGCTCGTTTCCTCTTTGGAAACGAG</t>
  </si>
  <si>
    <t>CCCCCCTTGGGGTTGGAGAGATGTCTGGCCAGGTCTGTGCCTCGTGCTTTCGCACGAGGTCAGTGCCGCGGCTTTGTAGGGGCCCAGCCTTGCGGCTTTCCCTATGGGGTGCGGCTCTGAGCCGACTTGTCACAGCGGGCGGGTGGCCATGGGTGGTTGGGGGGAGGTGGGGGCTGTGTTGGCCATGCTGGCCATGCTGTCCCTGCTGGTGTGTGGCTGTCAGGAGGCGGCACGGGGCGCGCCTCGTGCGCACCTTGGTCGGGGGAGCGCCCTCTCGTGGGCGCTTCGGGTGCGAGGGGTCGAGCATGGCCCGATCGTCCGTCGCGGCGGGGGGGGCGGCGGGAGGGGCGGG</t>
  </si>
  <si>
    <t>TGGTGTGTTCACAGGTTGCGCAATAGCCACTGGCGTTGCGTCGTAGGATGACGACGTTGGGTAGGCCTGAGCCTGCGCGTACGCCTGCGCGTACGTTTGCTGAGCTCCTGGATACGAAGTTGCTGTGGGATAAGCCGTCCCTTGAGCTACAGTGGCAATTTGCGGAGCGAAGCTAGAGTTTGGAGCGGCCGAAGACATGCCATATCCATTTGTCATCAGTCCCCACTCGGACCTCAACTGCTCGATGGTGATGTAGTTCCTCCCCTGGTGGTAGCTCAGCTTGATCAAAGCCTCAATCCACTGTGTCCACTCGATGAAGTCGTTCAGGTTCACATGGGAGGAGGCCAAGGTG</t>
  </si>
  <si>
    <t>GCGTATGTGCATGCGCGGACGTCATCGCTGGGGCACCAGGGTTTGAAATTTGCTTTATAGGCAATATGGGGCGTCGGACCCCTGATTTAAGAGGTGTGTAGGCAACTTTTAGACTAAAGAAACACATCTCTCAGTGGGAGCGACGTCCAGTTCGGCTCGTGTGAGCCGCCAGAGCGTGTGCAAGGGGGGGGGGGTCCGACGGGACTTCGCACCGTCTTTTCGGACGAGGATTCTGAAAAGGCGGGGAGACCCTCCGAGCCGCTCTCGCCGGGGCTTTCCGCTCACGGTCAAAAATGTCGACCCCCCCCCATATTAGTACTTAAAAAGCCCTGTTTGACCGCCCTATCTCTC</t>
  </si>
  <si>
    <t>CATAAAGAAGCCAGTCGCCAATCTCGCACACCCCAGCTAGCGAATCCCCACCTTGGTTCGAAGTGACAACTAGCCTAAACGTGCTGAATGACGACGCGCTAGATGGGTAGAACGTTTGTTTGTTCGTGAATAGATTGATAGGTCCATCCTCGACAAATATCGATGTGAAAGTAGTCCCACCATCTGCACTCCCTAGAACAACGAACGACTTGGGGGATTGTGCCTCGACCACCTCAGACACTAGCTCGAATGAATATAGTCGTATTGCGCTGGGAAGCGTTATCTGAAGCCACTCGCCCCGATATGAATTACCAGAAACGTCGGTTGTCAATGCAGCACTTTGAAGCGCCA</t>
  </si>
  <si>
    <t>TAAGAAGGTGCAACTCGAGCTTCCCTTTTTTTGTCACACCCCTCCCGGCTTTTTAGGTATATAATTTCTACTGACCCCTAACTTGGCCCCTAACTCGGGGGTTGACATAAACACGGGGACCCATCAAGCGGAAGACGTCTTGTGTTTCGCCTGTGCCTCCCGTTTCAATATCGCCTCCGCGTCAAAGGTCAGTTGCATTTTCTCCGTCTTGTAAAAGCGAAAATACTTTGTCTTCCACAGTACCAAGAGGAGGAGAATGAACAGCGCGAAGACCACCCCGACCGCGATCCCGACCCTCGTGAGGCCATCCCCCGACGCGATGATTGCTGCGCCTGAAGCACTTACGAGAA</t>
  </si>
  <si>
    <t>ATCCCTCGACCGACCTTTTTAGATTTGGGGCGAAAGCAGCGGAGACCGCCCTGCTGCAGCCGCTCAATCCGCTCGTGCGCGGCCCGCCCGCGGCCCGCACCACGCGCCGCGCCGTGTGGCGGGTCGCGCACAAGGGGACGGGCTACGCGGTGCTCGGCGTGGGCGTCTACCAGGCCCTCTCGGGGCCCCCCCTCATGCCGAGCCAAGGCGACGCCGTTCTCGTCGCGTACGTGGTGCTCCTGGGCCTCTCCTTCGGGGTGCTCGCGGGGGGGCTCATGGTAGGGTGAGAGTCCCCACGGAGAGGGGAAGAAACCCTGAGTGAAAGGAGACCAAATGAAGGCAAGCCGCCT</t>
  </si>
  <si>
    <t>GCTGTCGAGGAACCCAAGGAGCAATGAAACATAGAAGAATAAGCCCAAAAAAGAATTGGCCATAAAAAACACCAGAGACGTAGCGGACCCGGCGCCACCGGCGCATTAGACGCGAGCATGAGCAGACGCGCACGCCAAGAGAGAGCACACAACAGGCCTGCCCGGCCCCCGCACTCCGAACCAGGCCTTAGGTAGCGCACCAGGGCCGGACCCCGGAAACCGAAGAAAAAGGAAAGAAGGGGGGCAGGGGAAGAGGTGGGGAAAGGGAACTTGAGGGCGGTGTAGGCTGAGAAGGGGGATCCCGTCAATGTAGTAGGTGTGTAGCCCGGAAACTTCAGATGTTTTTTTTT</t>
  </si>
  <si>
    <t>AGGAGGCGCGCGAGCATGTAGAATATGCGAGAAAACGTATTGAGAAGGGGCACGGCTCGGTTGAATACAGCTTCTCAAAGAGAGCCGGAGACAAGGAAGAGTTCGGCGGCCGGCTGTTCGCTAACCGTGGAGTGCAAGGGATCAAAAGCGACATCCGAGGTCTTCTACTAGGGCGCAAGACGACCGACTTGGACATGTCCAACGCCCACCCTCGGATAATCGTGTGGTTATGCAACAAGGAGGGTATCGAATGTCCGTTCATGGAGTACTTTGTAAACAATCGCGAAGCTGTCTACGAGGTGATGGGCAAAGGGTCAAAGAAGATGATCCTAGAAGCCATCAACTCGCAC</t>
  </si>
  <si>
    <t>CTGCTGTGCGGGCTATCTCAGACTTGAGGTTGGGAAGCTTCTCAGGGGCCAGGTGAGAAGTCAGGCAAAGACAAGCTGGGATAACTGCCGCACACTCAACCACAACCTGCGAGGCTGGGCTGGACATAGGGAATCGGCTGGGAAACTGCCAGGAAACCTACAGAGCAATCAGGAAACACGGGACCGAAATTGCCAGGAACGACAAGCAAGCCGGCTGGGCGTCTCAAACCGCCAAGGCAAATAGGGCGCTCAGGCAAGGCAAGGCGAGCTTGACCGTAGAAGACTGGGGAACCCAAGTCTAATCGTGGAGCTCGTAGAACTATCCAGGCTAAAAAGCCTGGATACAACA</t>
  </si>
  <si>
    <t>CACTCTTTGGCGGCAATGGCATCATTGCATTTTTTATAAAGTTCAAACAAGAAGTCTCTAGGCATCTCCATCTGATATGTTACCGGTGACATCTGGAATGGTTACTACAGACGTGTAACGAAACAATTTTTCCCTTCTTGGTGGTGCGGGTGCGCCGACGAAAAATTCGGTCTCGTAGACCGCGGTCTGTGCACCTTGCGCGGTTCGCGCGCGAGCACGGCGATGTGGTGCTGCTCTGAAACCTGCACGTTTGTACTTTAATAAGGGAGTCCTTCAAGTAAAACTTATACCGTGCACACGGGGGGCACTTGTCGAAAATACAACCAAACCTGAGGTTGCACCCTCTGA</t>
  </si>
  <si>
    <t>GCTCTTTACCGAGTCCTTGTGGTGGTATCGGGGGTCATCGCCAATTCTTGTATTTGTTCTCTGAGTTGTTGGATTGCCTCGTTCGCTAGACGGATATTTTCTCGATACCACAATTTTTTTTGTTCTAATTGACCAACTTCCGAATTGTTTTTAATACTATTTTGAAATATATTAGAAGTCAATTTCATATTATGTAATTTATTAATAATGCGATCGCATAACTCTATACCCTCTTCGCTAGCTTTTATAACCACCTTATGATTATCGATTTGTTTCGAGAGTTGTTCCACCAAGCCCGTCATTTGTTTGTTGTATTCACGGCCACATTTTTTTGGAGACCTCCTACCT</t>
  </si>
  <si>
    <t>CTATCCCTAGATACTGGCTGCAAACACTCGCGGCCCCAAAATCATTCCACACGGCGGTCAAAAGATCCGTGGACAGAATCATGTGGACAAACGCGCGCACCGGACGGAGACTACAATGGGTAAAACACCCCGAGATCCCAATTAAAAACACTTCGGAAAAAGGGCCACATCTCGGGCTGGGACTGCTAGACTGGGGCAACCACGTCAAAGCACTTCAGGCCAAATGGATCCTGAACTACCTAGACGCACGCCAAGCACAATGGAAACAAGTGCTCGACGCGTGGTTCTGCCGCACAAACCTAGGAAGGGCAGCGGTCCTCTCGACAGTCCCCACGAACAAACTCACCG</t>
  </si>
  <si>
    <t>GCTGTGCCAGCGCCTATACCGACGGCGCGCCACGCGCTCGCCCACAGGTGTAGTACAACGACGCACTCACCAACCTGGACGTGCCACAACTCACTTCCACGGGCGGAGCCTTCGGAGTGCGCGCCCGCCAAACGCACCGCCCTGAGCTCGGCGACGCCACAGCGAGCAGAATCAGCACGGCACCTTCGCTGTGCCAGCGCCTTTGCGGACGGCGCGCCACGCGCTCGCCCACAGGTGTTCTTCAACGACGCACTCACCACCCTGGACGTGCCAAAGCTCAATTCCACGGGCGGATACTTCGAAGTGCGCATCGGCCAAACGCCACGCTCATCTGCACGTGCTGCACGT</t>
  </si>
  <si>
    <t>CTGCTTGTAGGGCGGTCAAACAGGGCTTTTAACTTCTAAGGGTGAAAATTCACTAAGTCAAGATTGAGGTTTTATCGCGAGATCTTAGGATATGCTACTGGAAATGGGTGTATTAGGCAGAATCTAATGAGAAATATGCACATTTTCGACGCCATTCAACACACAGACCCAAAAACGTTTTCGCGCTCGTGCGAAATCGACGTCGACCACAAAAGTGCACCACAGGTCGCGCTGTGCGACGCGCGCCTGCGTTCCCCGGGCACGGTTACCCCCGGGCAGGCAGTACAAAACCCTGCGCGGGCGCACCGCGTCGCCTGCGCCCTCCACCTCGCCCCTGCTGGCATCTA</t>
  </si>
  <si>
    <t>AAAAAAATCTTAAAAAACTAGCCGCTACGTGCACGGCGTGGGGCAGATTGCTAGTGCTACTCCTAACCAACCTCCCTTTCCTTCCCACCCCCCCCCCCCCCCCCCCCCCCCGTTTCCTTCCCCGCAAAAGGGGGGGGGGGGAGGCCGCGCGCGCTGCTTCGACCAGGGGCGTGAGATAGAGGGGGTAAGAGTGAGTGGAGTCCTTGTTTGGGTGTGCTTTCCCGCCCCCTTAGGGGTCGGTCCTCTGAAGAAACCTTTTTCTTAGTTCGGGGGGTTCATGTTATATTTCTGATGCCTAGTTCGGTCGCTACTTGCGCCAAGGCGTCAGAGATCTCCAAGTTGAAGTC</t>
  </si>
  <si>
    <t>AGCGCTTGCTCGACTGGGAGGCCTCCCAACAAGGTCGGATGGGTATGGCTGGAGCGGCAAGGGTCTGCCAGAAGCGCCTGGGCAGATCCTGCTGTCATCTGCCACGATCGCGTTCGCCTGGGGACCCCAGAGTGCCCAGCGCTCTGTTGGGGAGGCCAACGTGAGCGCGGATGGTACTGCTGTGGGGCATGTAGCCTCCCTGAGAAGGCAGCTCGGGGCTAGTCAGTCGCGCTCAGGTCGAATGGTTGCTCGCACGCCGTGAAATGCGCCGCGAGCGCGCGCCGAGGGCCTCCCTGGCTACCTGGAGGAATGGCTCCTGTTGGCGCTCGCGAGTGCCCATGATGCG</t>
  </si>
  <si>
    <t>GCCCTTTGCCCTTTGAGACACATATGGGCCCCCTTGCGGGCTTGGGTAGAAGTACCAAGAATAAATTCGTCAATAATGCTTGGTTTTAGAAGCGCGGGAGAACGTTGCCACGAAACCGCGGGCGGGGTGGGGCGCGAGGTCCGCTGAAGAAGGCCGAGCGAGTGTCAACTCAAAAGGGTTTGTGTGGGTACAGTCAGTGCTCTGTGGACAAGCCCAAGCGCCCCCAGCACAAGTGTTTGGCCTGTTGTGGAGGGACGGGCGCCTTCTACCATATACAGTGCTTTTTCGCGTGCCACCGGTGTCTAGTCGAGTAGTTTGGGGGTTTTCGCCGTTTTTTGGCGGTTTT</t>
  </si>
  <si>
    <t>GGTGGTAGGCGGGTGGCCGCGGGAGGGGGGGGGGGGGAGGAGGGGAGAGGAGGGGGGGGCTCTCCCGCCAGAGCCGACACAGCATGGTTGGATGATAAGCAGAAGCAGGAGAAAACACATGAAAAAACGAGGAAACTGAGATGGGGGAATGCGGCTGTGTGGAAGCTGTCCACCTAAATCTTATGAACGGACGAAACGCTTAGTGAAGACCAGTAGCGCGCGGTAGCGCGCGGGCGGCGGCGCAGCCAGTGCCAGTACGGCCTCCATGCTGCTGGAGCCCGACTGCAGCATGCTGTGTGCACAGGATGGCGCCCCACACGCCACACGGACCTCGGCCACCAACGCC</t>
  </si>
  <si>
    <t>CCATCTCCCACCTCCCCATGGGTACTTGGGACAAGGCTGAAGAGACTACAAACGCAAGTAACCCTCACAAGCAACAAAGGTACCCAATGGAAGGAGGGACGCGGCCACGCCATCGCACGGAGTAGTGGCACGCCGATCTATTTAAGGTGGCCGGGGGAATAAAAAAATAAGTTCCTGATACCCGGATATTCCGAATATCTGGCATAACTGGCATGTCTGCCCGACTATCAGTATCTATCTGGATATTCCTAACGAGCTCCAGAGGTATCCGGATACTATCTGGATACCAAATCTGAACTCCAACCAGATATCCAGATTGCTAAAATCAAACCTGTTACGGGTCTTA</t>
  </si>
  <si>
    <t>CCTGGCCTAGAAGTAAACTGGACGTCAAGGACCGCCGCCAGCAGCAGGTGCGACGGGTGGCGCTCCGGTCGGCCTGCCCGCTCCGAGCCTCTACGACCCTACGTGGCCATGCTGTACGGCCATAAGCAGGTACCTCTGGATCCCTGCCTCGCTGCGCTCCTAGCGGGCGGCCTTCCGCCCACGAGCGCAGCGACAGTGGCGCCCCAACGGTGTCGGTACGTGGTGCACGTAGAGCGTGAGGATGGCAAGGGCACTGTGGACCTCATGTGCCCTGTGTGCTCGTCTGGCGTGGAGGCCATGGAGGAGGTGGTGGACAGGGAGGGCTGGGGTGGCAGGCAGCGCGAAT</t>
  </si>
  <si>
    <t>AGAGGAGCGAAAGGTGCGGCGCGATGTGAGCGTCGGCGCTGCTGTCGTCTCTCTCCAGGGCGAAGGGATCTTCTCGGTGTACGCGAGCGCAGGAGCACTCGCGGCGGAGCGGGCGTCACTGCTCGATGGTGTGCGCCTCGCGCTCCGGCCCCTCCTCGAGGCAGGGCTGGGCGCACAGCCTGCAGTGTGCTGTGAAGGTGCTCTCGGCCGCCATCTCGTTCTCTCTCTGCAGGCGGCTGCTGAGCACGGAATGGCGCCGCCGGTGGTGGCCCTGCGCCGGCCATGCCTGCTCTACAATGTACTCGTGCTATTCGCGCGAAAGCACGCGCCCGCAGCGAGATCTGCT</t>
  </si>
  <si>
    <t>ATAGAAAGATACACCACACTGAGCAAAGCACTGATCTTCGCAAACGGAACCGACTCGACAAGAACCGCCCAAGCGGGCATGGGTAGGCAACCTAAAAAAAGAATAGACATAAGCGACTTGAGACCCGTATTTATGTTGAACGACAAGGGTGGGCTCAAACCCAGCGAGGAGCTAGTGGAGCTAGCCACCAAGCTAGGGATAGCTCACGCCGTCGAGGAGAACAAGGAGCAACGCAACGAAGGCGAATAAGTCAGGGGCATTGAGGACCTGGGAACAGGGATGGCAAGAACCTGACGTAAGCCTGACGACCAACGCGAACCCGGGAGGGCACGCAGTACACGAAGAC</t>
  </si>
  <si>
    <t>TCTCCCTCTCTCCCCCTCTCTCTCTCTCTCTCTCTCTCCCCCCCTCTCTCTCTCTCTCTCTCTCTCCCCCCCTCTCTCTCCCCCTCTCCCTCTCTCTCCCTCTCTCTCTCTCTCTCTCTCTCTCTCTCTCTCTCTCTCCCTCTCTCTCTCTCTCTCTCTCTCCCTCTCTCTCTCTCTCTCTCTCTCTCTCTCTCTCTCTCTCCCTCTCTCTCTCTCTCTCTCTCTCTCTCTCTCTCTCCCCCCCTCTCTCTCTCTCTCTCTCTCTCTCTCTCTCTCTCTCTCTCTCTCTCTCTCTCTCTCTCTCCCTCTCTCTCTCTCTCTCTCTCTCTCTCTCTCTCTCTCCCG</t>
  </si>
  <si>
    <t>CCTCGAGCGTGAACTTTTTTTCTTGCATAACAATAAGGGAACGTCATGTTGGTATACATATACGATAAGCGTGATGAATATGAGGTGGAGGAACTAAAGAAATTAATAGGTCCCGTTATTGCCTGGTCCTTATTAATTATCGTGCCATCAATCATATTTGCATTCGGGACGATGGAAGTTAAAGGACTCGGAGTTGGAGCTGGAGTGGGAGTCGCACTGACCCTGCTGCTTTTCTATCTATTGTGGAAATTAAAGGTGTGGCGCTTTTCCAAAACAGACAAGATGCGGCTCACCGACGAAGCGAAGGCAAAGTTGGCCGCGCGCAAAAAGAAATAAACATGAACA</t>
  </si>
  <si>
    <t>TTATAGTATCGTACATATTTTATTGTCACGCACCAACTCGAGCGGGATGCAGCATACCCTCCTTGCCAAACGAGTGGGTTGGATAGCTACCCTCATGATCCCCACGATCTCCCGCGATTGAACGCTTTTCCATGTGTAGGTTGATGGTGATTGGACGCTTTTCCATGCGGTATGCGGTGGGGGATGGCGATTGAACGCGTTCCCACGTGTAGGCTGATGGTGAATTGAACGCTTTTCTTTGATGTGGGGGTGATGGCGATTGAACGCGTTCCCACGTGTAGGCTGGTGGTGATTGAACGCTTTTCTTTGATGTGGGTGATGGTGATTGAGCGCTTCTCGCCTGA</t>
  </si>
  <si>
    <t>GGCTGTGCCCGCCGGCTCGCTCGTGCTGGCTCGCGTGCAGACAGGGTGAGGGAGCCCTGCGCTTCTGGCATTCAATGCCGCAGGCGCGCGCCCCAGCGCATGCGATCTCCCGCCAGCGCCTTGGCTGCGTCTGCCGCGCTCTTGCGCTTGCAGCGTCGGCGAATCATCATCATCCGATGATACCTCCGCCGCAGTGGCGCCTGCCATCACGGCAGAGCTGTCCATGGTTGAGCGCGAGCGAGGCTCTGTCTAGGTTGGGGTTGGGGTTGGGCACCATCGCTAGCTCGCTCGCTCTCGAGAGGTTTCACCGCCGCGCGCGCGCGCTCAGAAAGACCTCGAAACGC</t>
  </si>
  <si>
    <t>GGATCTGAAAGAGAATCATGGGTGCACTGCCTTGATGATCGCATCCCAACATGGCCATACTCGATGCGTCCAAGTACTCCTTGACCAAGAGCAATCCAATTGGCGTTGTACTCCCTAGGCGATACTGCGTGCTCCGGAAGGTGCGCCTTTCGTGGTTGTGCGCAGAACGTTTGCGTACGTGACGTCACAGCCTTTGCAGGTTATGCGGTGTAGGTGCACCAGCAATGACGTAGTCGATCATATCTTGCGCACTCTTGAAGTATGGTGTGGCTGATGTTGAGTAATAGTACCGAATTTGTGGGTGTACTATATCCTCTACGACACTTTTGATAAAGTCTGCGTGC</t>
  </si>
  <si>
    <t>CCCGTGCCGCTCACCACGGGCGCCGCAACACGTCACGAGGACTCGACGCATGCCGCCGTGGCTATTGCACGTCGCAGTCACATCGCCGCATGCCACGTCCCGTGCCGCACGTCGGGCCGGAGTGCCGCATGCGCGCACGAGCGACGCGCGCTGCCGCTCCTGCCGTATGCTAGGCAACTGACGTGCGACGGCGTCGGGCCACTTACGCCGAGATCTCGACGCAGGGTTTCCTTCTGGCATAAGGCGAGATGTCGACGCAATATAATAGCAGTATCGCATCTTGATTTCTTGTCCTACGACACAAAATGTAGCATACAAAGGGGGGGTCGGCCCCCCTAACGCA</t>
  </si>
  <si>
    <t>TAGAGGGATTTTGAAGGTGCCAACAGAGTATCGACGGGGGGGGGGGGCTCAACAGGATTTTCTTCTCTGTTGAGTGACTGTTGAGTCCCTTTCACAAAAGGCCGAGTTCGCTCGCGGGGGGTCCCACGTTCCCAACACGCGGTGTGCTCCAGGCGGCCCGGCAGAGCGCGGCGGCCATGCCCACCAGGCCATACACCGCCCGGGAGTTGCGCAGGTCGAAGCTGGCGATGTTGCTGGCGATGGACGAGGCAGACGAGCGGGCGCGGAAGAGGGCGCGATTGGGCCTGAGTCCGCCAGGGGATGACTTCTGGGAAGTCCTGCTGCTGGCTGTCGCGGCTGAGCC</t>
  </si>
  <si>
    <t>TCCCGGATGGGACGTCAGGCTTTTATCAGGTTCTAATAGAAGGTCGTCAGGTCTATTGGACCTGATAACCTGCTATCAGGTCGAAGGTATTAGAAGTTAAATTCCAATTTTATATTCATAAGTGAAAGAAGGAACGTGGTGCGTGGCCGTGCGGCCGTGCGGCGATGGCAACGAGCGACAACTGCAGCAGCTCCCTCAGCAGTTGCAGCAGGGCCCATGACTGGGGCAGACAAGCGCTGGAGGACCTCGAGGGTAGCGCATTGGAGTGGTCCACCATCGTCGAGACGGATGGGCGTGCAAAGAACGTGCGCCCGAAGGCCTGCATCTTTTGCGGGCACATCT</t>
  </si>
  <si>
    <t>CTAAGGCCTGTAACCACTTGGATTTGGGACTAACCGGATATTGTGGGTAGTTCACCGACCCCTATCTAGTTAGATAGTGATAGTGACCGACCCCTATCTAGTTAGATAGTGATAGTTGCAAATGGCCCCCTAGGTAGCTGGGTATTCTGGGTATCCCGATACCCATATCCCATATATATACTACTACTCCTACTATATTTATAATATTTATATTATTTATATATATTATTATAGTGTGTGTGTGTGTGTACGTGTGTGTACGCGCGCGCGCGCGCGCGCGCGTGTGTGTGTGTGTGTGTGTGTGTGCCCCTACATATACGGCCGCAATCCGCAATAAGCGG</t>
  </si>
  <si>
    <t>AGATGTGCCCGCAAAAGATGCAGGCCTTCGGGCGCACGTTCTTTGCACGCCCATCCGTCTCGACGATGGTGGACCACTCCAATGCGCTACCCTCGAGGTCCTCCAGCGCTTGTCTGCCCCAGTCATGGGCCCTGCTGCAACTGCTGAGGGAGCTGCTGCTGTTGTCGCTCGTTGCCATCGCCGCACGGCCGCACGGCCACGCACCACGTTCCTTCTTTCACTTATGAATATAAAATTGGAATTTAACTTCTAATACCTTCGACCTGATAGCAGGTTATCAGGTCCAATAGACCTGACGACCTTCTATTAGAACCTGATAAAAGCCTGACGTCCCATCCGGG</t>
  </si>
  <si>
    <t>TCTCTCTCTCTCTCTCTCTCTCTCTCTCTCTCTCTCTCTCTCTCTCTCTCTCTCTCTCTCTCTCTCTCTCTCTCTCTCTCTCTCTCTCTCTCTCTCTCTCTCTCTCTCTCTCTCTCTCTCTCTCTCTCTCTCTCTCTCTCTCTCTCTCTCTCTCTCTCTCTCTCTCTCTACCCTTCCCTCCCTCCCGCCGCCACGTGCTCGTAGCCACGCTCACGCGTGCGGCGTGCCCCGCGGAACCATCCAAAAACGGAGGCAAAAACGGAGGGGGTTTGAAAAACGGCAAAAACGGCCTGTTTTTGGTCCTTGAAGAAAAACGGTAAAAACGTACTTCCCATCTAGGA</t>
  </si>
  <si>
    <t>GTACCGGCCTTCCTCAACAACGTGGGCAAACTTCTTTGAACACCACCAAGGCTAGGAATCGCGATTAATAGGGTAGTTTTCAAAACTGCTGATTAGTAGTTTCAAAACTGCCGATGATTAATCGGAGGGGTTTTGAAACTGCCTATTAACTGCTTATTAACTGGTTGCCATCGGGGTTTCAAAACCCCTGATTAATAGGGTGATTAACACCCTATTAACTATTATATCGATGTAGGTACCTGTAGTCTACCATAGTCCTCTTGGTGCCCTTCGCCGTCAAGCCTCGCAACCCCATCAACAACCTCGCCCTTCATGACTTCATGTATCACCTCTTATAGCC</t>
  </si>
  <si>
    <t>AGAGTGGAGGGAGAGACTCACGGGAGTGCTGAGCTTCGTGGCAAAGGGGGACCCCCACCCTTTCTCCTCCGTGGATCCTTGGTGGGTCCAAGAAAATGTTATTTTTCCTTAATAAAAGGGCTCCAAAACCTTGATATACCAGATGCGATGCCCTTAGCCCAAACCCATCGACCTCCACCTTATGATGAGATAAATGTTCTTCCCCTCACACCTGAAAGATTGCAGTCGCCGTCGCTCTCCTTTTCTAGCTGCCGGTTGGGAGCGGAGGAGAGGCTGCGGCCGAGAAGGCGAAAGCCGGAGGAGGGGCCCATGTTTTGTTTTTGGGGGCGGTGGCTGGCAG</t>
  </si>
  <si>
    <t>GTAGCGATGGGTCCTCTCCTCTCTTCTCTCCCTCACCTCCCATGGTGGATGGGGAGGTTGTGCCATGGGGCCTCTCTCGTATGGCTTTTGGGAGGGGGTGGTGATGTGTTGGGATGAGTGCGCTACTCTCCCTCTCTCCCCCTCCTCCCATCTCTCTCATCTCTCTCCTCCCATCTCATCTCTCTCGCGACGTGTTGCATGCGCTCGATCTGGCTCTCTGGCTCTCTGGCTCTCTGGCCCTCTGGCTCTTTTTGGCCCTGTGGCTCTCTCTTATAGCCCTCTTGGCTCTTGGCCGACATGTTCGGCGCAAGCACTCATCTGCGTGGGAGTGTGGGAGTG</t>
  </si>
  <si>
    <t>AACGTTTGTTTGGGATGCGCTCACATCCATGCCTCAACTCGCGCGCGCATTTGTCCATGGTCGGACATGGGTTATAGTATCGTACATATTTTATTGTCACGCACCAACTCGAGCGGGATGCAGCATACCCTCCTTGCCAAACGAGTGGGTTGGATAGCTACCCTCATGATCCCCACGATCTTCCGCGATTGAACGCGCTCCCACGTGTAGGCTGATGGTGATTGAACGCTTTTCCATGCGGTGGGGGATGGCGATTGAACGCGCTCCCACGTGTAGGCTGGTGGTGATTGAACGCTTTTCTTTGATGTGGGTGATGGTGATTGAGCGCTTCTCGCCTG</t>
  </si>
  <si>
    <t>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C</t>
  </si>
  <si>
    <t>GAGTCATCATGGAGACAAGCCCCGGCCTCCCTTGCTGCTTCTAGCGCGTGATCGGCGCTAGAGCCGGGCTCACAAGCATTGGCACTGCCCCCGCGCACTCCCACACACTCCCTAACCTTGCACAATCCGCGTTTCGGTCCACACTTTGGGCAACGCTTCCATCCCGACCACGGGCACGGGACAACGCCACAAGCGCACGCGAACTCACACACCGAAAATGCGGCTTCGCGCGCCCGGGCGCGGTCGGGGTCGGCATCGTCATGCTCAAGTCCCACCCTCGCCTTCTGCTTCACCTACGCCGCCGCCTCAGCTTCTTCCTCTTCCCTCTTCGTCTTCTC</t>
  </si>
  <si>
    <t>TTGTGAGCATCGGCGAACTAAGCCTAGCTTAGTGCGCAGCAGTCCCGTCGTAGACTGCAAGTTGAGGGGTTCGATTCCGGGGCGCACCCTGTGTGCATCTTGGGCTCCAACTTTTTTTGTTCGTGGGGAAAGCGCTACAACGCTACAACGCAGTAAACTTGTACTACAATCCTTATATTAATAGGCTATTAATAGGGTGTTTTGGAAGCTCGGTGGAGAAGCGATTAATAGGGCGATTAATATGGGGTTTTGAAGCCAACCTATTAATCGGTAGCCAATTAATATGCCGTTAATAGGGGGTTTCAAAAAGTGCCTATTAATAGCGAGCCCTAGCCTTG</t>
  </si>
  <si>
    <t>ACACTCTTACAGCATGAAACAGTCGATCAATTAAGGGCTAGTTGTTGCACCTGCCCCTATCACATGTGGCAACTGAGGCTCCCACAGCTCAATGCTTGCAAAATTCGACGCTCACAACGCACATTTTGGTTTTTCTGATGGCCACTCCCACACCAGCAGACGGACGTCAAACCACCCGCACCGGTCCGGTCTCACGCGAGGCAATGGGCGCCACCATGGCTGCGAGGCGCCCTGGGCTGGCCACCCATACATCTGACACGCCTTCTAGCAGCCGAACGACGCACATACTGGCCGCCAGCAACCATCAGTCTGTGACAGGCAAGGCGAGGTCCGGATGT</t>
  </si>
  <si>
    <t>CGCCGCCGGAGCCGCCGTTGCAGCCGCCGTCCGAACAGCTAACGCAGCTGCTTCCTTCGCCGCTGTCGTCGGGCTCGCCGCTCGCGTTTTCTCCGCGTTCGCCGCCAGGGCCGCCACTCGCGGCGGAGCCGCTACTCAAAACGCCATCACTACCGTCGCCGCAGGCGCGTCTCTCGCTCGTCCTCGGGCCGCCGCTCGGAGTGCTGCTGGCTCCGCCGCTTGGACCGCGACCGTTTGAGCCACCACACCGTCTACGCGGACTACATTGATAGCGGCAGTCCTGGCTCCGGCGACGACGGTGCCAACAGCGGCGGCGGCGGCGCGGAAGGGCGGCGAGG</t>
  </si>
  <si>
    <t>CCGCCTGGACCGCCACCCCTTGTACGCCAGCCCTTCCAGCCTAACTTCGATTCATCGCACCGCTTTCCATCGTGTCGTTCCCCGTCTCGTTCCTCGTCGCTACCGTTCCTCGTAAGATCGTCTACGCTCGAACTGAACTCTTCTTCGCTCGATAGCCTTTCCTCGATTGGCGCCGCTCTTCCGTTCGCTCTCCGTGTCTTCGTTTCCGTCGTCCGACTCATCGCTGGTCGCCCGCACCTGTTGATACTCAACACCCCGGGCGCCACGAGGGAGTCACCCTCGTCTTCGGCGCATCGCGCCATCTCCCCGTGCCTATATCCTTCTGCATCGCAGTCCA</t>
  </si>
  <si>
    <t>CGATATGTCTACAGGTCGACACCCGATGCGACAGGCGGGCACCGCGAAAGCGCGGCGCCAGAGAAAAACGACTCAAGAGGCGGGGGCCACAAAACAAAAAGACAAAATAAGGTAAGCGACGCGCGCGTTTACGTTTGTCCGCAGAGATAGAGCTGACAGGCCTGCCCCAGCCCGCCCCCCACCCGCCTGGCCCGTCGTAGTGCACGCGGGCCCACCCCCCGTAGGGGGGGTAGCGGGAGCGGGGGTGAGAGTGTGGGGTTTAGGCGATGGCGAGTGCGATACCGGAGGGGTGTGAGTCAGTAGCAGCATAGCGGGCACCTTCAAGAATATTTTTTT</t>
  </si>
  <si>
    <t>CCCAACTTCGACCCGCGACCGGGGGCGCCACGAGGCCGTTCGAGTCACCGCTCGCCAAATGGATGCCGCTACCAGCACCAAAGTGCGGTATGCCGCCCTCACAGCCACGCCAATCGCGCCCGCCGCCCCCGCGCACTGCGTCGAAATCGGCCGATCGCGAAAACCGGTGACGACGTCCGCACACCACAAGCAGCGCCTCGAGTACCCAACTTCGACCCGCGACCGGGGGCGCCACGAGGCCGTTCGAGTCACCGCTCACCAAATGGATGCCGCTACCAGCACCAAAGTGCGGTATGCCGCCCTCACAGCCACGCCAATCGCGCCCGCCGCCCCCGC</t>
  </si>
  <si>
    <t>GGCGCAACGTGTGCCCGCCCTCTCATACATTCCGCGCCAGTGCTTGCGGTCGGCCTCGACACGGCGCAGCGCAGCCTCACACTCGAGAAGCCTCGCCTTGAGGCGATCCATCTCGATCTGTGCTGCGCTCGATGGGTCGCTCCGCATGGCCTCCCGGGTTGGAGCGGGAGGCCACAGAGGCACAGGCTGCTACCGTCTTTCGGGTGGTGAGTGAGTACGAACTAACTAAGTAACTGAGTGGGAAGGGAGGGCAACAAGATACTGTATATAACGAGGCGCATACAATGAAAAAAAGAAAAAGAGACAGGATGAACGAAAGAGAGAGAGAGAGGGGAG</t>
  </si>
  <si>
    <t>AACCTTCTGAAGGGACGACGTGAGCACCCAGCGCTTCTTGCGTTCCATCGTGGCTGCCGCGCCAGCGCCCTTCTTCACCTCCCAAACTATCCGCACCCGGCCGTCGTCGCGAGCTGCCTCAGCCACCTCACACTCGCCCACCGATATGTGAATTGCAAGTTGCCCTGGCAAGAAGGTCGCCTGCGCAGATGGGGATGGGGATGAGGGTGTGGCCTGGCCTTCCGTACCTCCACCTGCACGGCTGCGTCGTTCTCTGTCTTCCCGTGTCGTCCCATCCTCCTGCATCTCCCTTTCGAGCTCGTCCTCCGAGTTGGTCTCCTCCTCCTCCTCCTCCTC</t>
  </si>
  <si>
    <t>GCGCTGTTCATTCTCCTCCTCTTGGTACTGTGGAAGACAAAGTATTTTCGCTTTTACAAGACGGAGAAAATGCAACTGACCTTTGACGCGGAGGCGATATTGAAACGGGAGGCACAGGCGAAACACAAGACGTCTTCCGCTTGATGGACTAGAGATGAAGTATTCTTTAACAAGGGCGGGCGATCGTGTCTTCCACGATGGGTCCCCGTGTTTATGTTTGTTTGCGCGCGGTCAACTCCCGAATTAGGGGCGAAGTTAGGGGTCAGTAGAAATTATATACCTAAAAAGTTGGGAGGGGCGTGAAAAAAAAAGGGAACCTCGAGTTGCACCCTCTT</t>
  </si>
  <si>
    <t>GCCACAGCTCCACACGATCCACCACATGGTAGCGGAGGGGTGCCTTCCTCACCCTCCCATCCTCTCCTCACTCCTCGCATCCCCACCACCGCCGCTCCTCCAGCCCCATCCGCCTCACCCAGCTCTCACCAGCCATCTCACATGGTCTACCCACAATCCACACAACCACAGCCACACTGGCCACAACACACCGATACCACCGCCACACCCGCACAGCCAGCGTTCTACTCCCCTCTCCCGCCTTTTGCCACGCCCAAGCCCTCGCCTCTCGACCCCCCCGACGCCCTCACCGCCGTCCCTGCCCTCCCCACTACCCACCTTTTCCCCCCTCTTCC</t>
  </si>
  <si>
    <t>CTAGTTGGGAGATACGTATTCACCGTATTTGGCCGAAGGCCAAATACAGACCGTATTTGCCGTATTTGAAACCCCCTCCATGTGCCCCTCCGTATTTGGACGGTAGCGCGCGCCCGCGCCCGCACACGCGCGCCCGCGCGGCGGCGCGGCGCGAGGCAGCTCACCTCAACAACTCCTCAACGAGCTCAGCACTGGGACTCACATTCGCATCACCAACCCACTGCTCCTCCCCATCCCCATCACTATCCTCATCACTCTCCCATGGCACAACATCAGGTTTCCAAGCAGCACTCTGGGAACGCATCTGCACATGCATGGACTCATGACAAAAAAC</t>
  </si>
  <si>
    <t>CGCACGCGGCCGCACGCAGCCGCACGCAGCCGCACGCAGCCGCACGCAGCCGCACGCAGGCGGGGGGGGTCGCACACAGCCGGGGGACGGTCCACGAGGGGTGGGGACGCGAGCGATTTTTTTCTGTGTCCATAGGTAGAACACACCACCCCACCCACCCAAGCGACTTTTTAACTTCTACCAAAAAGTGGAGACGCGAGCAAAAAAAATCTGTGACCTATATCAAGCAAGCACCAACCAAACATGGCATTCAGGCAGACTAAAATCACCGAGTGGGATAACCGCTACGGCGCGAGCCACCATACCGACTCGAAGAGGGACGAAAGTCGCTGGA</t>
  </si>
  <si>
    <t>TAGGGGTAGGCCAGGATATCCACGAATCTTCGCCCAAATATCCCTCAAAAATATCCAAGAAATATCCAAGCGCCAGCCCAAATATCCCAAAAAATATCTCGATACTATTATTATAAGTGGTCCTCGCACTTGCACCGATTCGTCGCCTGCCACACCCACACTCCCGTAGGCCGCGGGCCCCTCCCTACTTACTCTACCTCTTTGTCTGCCTCCATCTTCCCTCATTCCTACTTTCCATAGTGCTTAGTTAGTTAGTGCCTTTTGATTTCATTCACCCCAACACATGAGCTCATATCTCACAGTGACAATGGACATCGACTGCCCTACACACACG</t>
  </si>
  <si>
    <t>TCATCGTTTACTTAAGGTGACGACGAGAAAATTCATATGACGGTCCTTGGTCTTAAAGGTAAATTCGCGAAATAAAGAGAGACGTAAAATAACGTAAACAGAGAAGAAACAAACGGGAGTGGGGGCCCTTCCGCATATGGTCGTGAGACGGAGCGAGAGACGGAGTCATCGGGGCGGCGCAGTGAAACCCCTCGCGGCCAGCAGAACGCTGTTTCCCATTTTGCAGAACGTTGTTTTCCTCGGGTTTCACCCAGCTTTACTCGGTAGTCGAGCAAGTGAAACCCCGGAGTGAAACCCGAATGAAACCCGAGTGAAACCTTCTCAAAAACCCTCT</t>
  </si>
  <si>
    <t>CACGCCACCGAGCGTCGTCGTCACAGGCTAACATCCATGTGCACCACCGCTTTCTCGCCGAGCCACGGATGTCTCACACGGAAGCGAGGAGGCCTCAAGCCGACGGGGAACTCCACTGTGGGCTACCCGGAAGCCCACGCGATCATACAACGAGACGGGCCCCGACTCGAGCAACGTCCACAACCACAGGCGCCGCATCCCTAGCTCACGAGCGACACGCATCGCTTCCCGTATCAAAGTCCTCCCAACGCCTTGACCGCGCCAATCGGGGGCCACCCAAAAGCCGCACAGCTCGCCCGAGCGCCCACCCGACAGCGGGTTCACGTCGCTCCA</t>
  </si>
  <si>
    <t>CGAGTAGAAAGAGGAAGTGGGGGATTTGGTACAGTAGCCGAAGTGCCTCGAGGGGCCCATCCGGAGTCTGGCACCCGAGGGTTAGGGTTAGGGGTCCGGGCCTAGGGTTAGGGTGGGGCCGCGAGGAAAAAAAATTCCGGCTTCAGGGTGAGGGTCCGAGCGGGGTTCGATCGCGCGACCATGAGGTCAGGCGGCCGTACCAGCGGGGCACGGCAGGGAGTTTAAGACAAGGAGGGTTCCGCATGCTAGCAATATAGTTTCAGGTCCTCGCACAGCTGCGCGGCCCCACTGGTACCTCCCAGACGAGATTCGACCCAGGTCCGCCCCAGGTCC</t>
  </si>
  <si>
    <t>GCCCAGCCGCTGTTCCTCCCGGTCAGGAGACGCCGGCGCGCCTCTCCGCCCGCCTCTGTGGACGCATCTCCTCCCTCCTATGGGACGTCTGCGCGCCTTCGTACAGTGGGGTAGGGTGCAACCACCTGCTTTGGTTTGGCTGAAGAGGAGCGAGGGCGCGGTGAAAGGGCGGGACTGGCTGCGATGTCCCCTTTTCTGCGGTCAAATCTGCGCCAGTGCCTGAAACCTGCGAGTTTTTACCTTAATAGGGGAGTCCTTTAAGTAGAACTTATACCGTCCACATGGGGGGCATTCGCCAAAAAAACAACCAAACCTGAGGTTGCACCCTCTTC</t>
  </si>
  <si>
    <t>AGGCGAGAAGCGCTCAATCACCCTCACCCACAGCATAGAAAAGCGTTCAATCACCATCAGCCTACACGTGGGAACGCGTTCAATCGCCATCACCCCCACCGCATGGAAAAGCCTTCAATCACCATCAGCCTACACATGGAAAAGCGTTCAATCGCCATCACCTCCCGGAAGCATATCCCCATCGATGCTCGCGTCAAAGTGGATGTAAGAGAGGGGGGGGGGGGTGGATGGCGATTGAAGCGCCTTTGCATGTCCTTTGTTGGTGGGTGATTAGACGCTTGTCGCCTCACGTCATTTTTTCTCCCACTGTAATCACACCAACGTTACATACG</t>
  </si>
  <si>
    <t>TAGGGGTAGGTAAAAATATGTACATATCGTACTACGTATTTGGGCCCTTCCTGGGCGAGTCTACATATTTGGGGGGGGGGGGGCGTATCTCCCTACATATTTGCGTATCTCCCTACATATTTGGGGGGGGCGGGGCGTATCTCCTACATATGTTGGGCCCACTCGCGCGGGGAGGGGGGGGGGGGGGGGGGGGGGGACGGGCCGTTTTGTTCGGTGAGTCGCAACGGCGCGAACGAGTACGTGATACTTTCACGTGTTTCTTTAAGACTTGGTGGAGGGGGCGGAGGGCGGTGGCAACAAGTGACGGGAGCGACGGGCGGCGAGCGTCATGC</t>
  </si>
  <si>
    <t>CCACACTCATGAGGGTTCTGAATGCAGCTATTTCCAGACATTCGAAAAATAAAACGACACAAAGTAAAGAATCTGAAGCTAGACACTTGTTGCAACATTCGAATGATGATACGTTTCTCAAATCAGTTCCAAAACTCAACCAACACAAATCGTTGCGAAAAGATATTACGGCTAGGATACAAAGGATTGAGAAAGCACAAAAAGAAAGATACGTGAAATTAGCAATTAACCTTTGTAAATCAAACCAACTGAATGTACAGGATATGCATGAATGGCAAACTACCACATTGAAGGAAAGCAGTATATTCAAAGAGGAATGTCCAGGAGTGGAA</t>
  </si>
  <si>
    <t>CGCGGCAGGGCGCGCACTCGAGCGTCCGGAGCGCCTGGTTGTGCTTGAGGCCCTCCGACAGCGCCTTTGCGCCCGCATCGCCGACCTGGTTGAAGACGAGGCTGCGAGGGCGGTGGGGGGGGGGGGTGGGGAGGGCGGGGGGGAGGGGGGAACGGGGCGAGGGGGGTGGACGCGGGAGCGCGGCGAGAGGGCGCGCAGGGGAGGGGCGCGGCGAGGCGCGCACGTGAGCGTCTGGAGCGCCTGGTTGTGCTTGAGGCCCTCCGCGAGCGCCTCTGCGCCCGCATCGCCAATCTGGTTGCAGCCGAGGCTGCGAGGGCGGTGGAGGGGGGGGG</t>
  </si>
  <si>
    <t>CGCTCGCCCACAGGTGGAAAATAACGACGCACTCACCAACCTCGACGTGCCAAAGCTCACTTCCATAGGCGACGACTTCTACGTGCGCGCCGGCCAAACCCCGCGCCCTGATCTGCACACCCCTCAGCGCCGCAATCGCGACTTCCATCGCGTGCGCGAGATGGCACGGCAACCCCATTGCGACAGTTGTTGAGGGTTCGCCTTGCTTTCAATGTAGGTTGCCAACAATAATATCCTGAGCAGCCTGAGCGCGCCTCGTCTGCAAACTGTCGTCGGAACTGTCAATATTTCCCTTCACTGTGCTCAGTGCGATGGCATTTCTTGTGCAACTT</t>
  </si>
  <si>
    <t>GGAGAAAGGTGACCAATTGTAAATTATACAGTCCAAAGGGTTCTTTTCCCGCTAATGGAGGTAAAGCACACCCCGGCAGCTTAATGTGAACCTGATACCTCATGTCACGTGTGGGTACACGGTTCGAATCTGGTCGGCCTCCTACGTCCGCGACGTAGGGGCTTACCAATGGCAACCCGCAGCTCCTTACTTGTAGTTTTTGCTTCCTTTCTTGTTTTTTTATACATCGCTCATTATTTGCTGAGAACTGGCGAGCTGGCGCCAGTTGCCAGTTGAGATGGAACTGGCACTGGCGCCAAACACTGGTGCCAGTACTGTTGCCCCAACACTG</t>
  </si>
  <si>
    <t>CAGGGCTGTACGTGATTCAAGTGATTCAATCTTAGTCATTCTATGGGCCTTGACTATGCAGTCATAGTCACACCATAGCCTCTGACTATAGACTACTAGTCATGCATAGCCCTCTGACTATTGACTACTAGTCATAGCATGGGAGCTTGAATCACTGACTATGATCAGACTATAGTCATATGGGTATATAGATATTGTGTCTTGATGTTAATCTAATTTTAATTCTTTTCGCCTCGTTTACGTGCGCAAGAATTGGTACCTGCACCGCGATCAAACTACGGACGAGATGTCATGGGACTTGTATGTGAGCAAGTATGGCGTGGGAGGGCG</t>
  </si>
  <si>
    <t>CGCCCCTCCCCCCCCCCCCCCTCACCTCTCACTCTCACCACAAGCATGTACCAGCCCACCTCGAACGGAACCTCGCGCTCCGCGCTGGACTCTCGCGAGAGCCAGCTCAGCCGGCTCGACGAGGCCGCCGCTGCCGTCGAGCTGCCAGCAGCAGCAGCAGCGGGCGGCACTGCACCACAGCTGCAGTGGCCGTCCCTGCTCGATGGAGCGCAGGGCCGAGGAAGCCGCTGTGGTGTTGAGGAGGAGGGAGAGCCTGCGCGCGCGCGCGATGATACGGGGAGCACAATCTTCAATGTGCTCCCTGCGCGCGCAACCGGGCTGAGTCAGCTC</t>
  </si>
  <si>
    <t>CGTGCGGAGCGGTGCATCGGTGCCCCAGCGCATGGAAATCATGTGCCCACGCCCTCCGCCGGCTCGCGCGCCCGAGGGATCGGGTGGGGGCCGACAGGTCTGCACCATCCGCGCGCTTCCGCCCGCACAACCTTGAGGGCGGGCGTCACGTCCGACTGGAGCCCGGCCGGCACGGCGCATGGCTGACCGCATCACCCTCTGCGCCTCAGGCGGGTGGAATGGGGGCCATTGTCTCCTGCTTGCGGGACGGAGAGATGGTGCGCGGCGACCCCGTGGAGCATTCCATGCGCCGTGGCGTCGGCACCGCGCTGCGTCCCGCGCCTCCTGGTG</t>
  </si>
  <si>
    <t>AGTCCAGAGCTAGAGCATATTCATATTCCGAGTAGAAAGAAGCCTGTAGAAGCTGCTTGGCCACGTGGATATAATGGTAGACCAACATTGAATGAAGTGTAGTGATTGATAGAAGCGTGGAGACGTCGTAGACGTATAGATAGACATAAGAACGAAGATTGATGATTTACCATCGCGGTTATAACGGTAGAGCGGAAAATAGCGAAATAGCCTGCAGAGGCTCGCGAATGCGACACCCCCCGACTAAGATCGAAACATCCCCTGATGTTGAGCGGTCGGATGGACGGTACGTTCGATTACCTTACCATCGAGAGAAGTGGGGCGTTGCGG</t>
  </si>
  <si>
    <t>AGGGTGTCGCAGCCCGTCCATCGCCTGTGCTTGCGCACGTAGTCGCCGATGGTGTCGGCGCCCTCGTGGAGGCACTGCGTGAAGGCGAGGCCGCGCGCGCGCACCGCGAAGGGCTGCCCGGTAGCGCACGTCATTCGTGCGCGCGCTTCCCCCCTCCCACCGCTCGCGCGGGGGGTCAATCTGACAGAATGCGCGCAGCGGCGCGCGCGCGGTTTCTTCTCTCGCCCCGCGCGCTTTCTTCTTTTTTTCACCGCCGCGCGGACCTCGCCCCCCCGCCGCGAGGACTCGCCCCCGCGCCGCCAGGACTCGCCCCCGCGCCGCCAGGACTC</t>
  </si>
  <si>
    <t>AATATCAGCTTACACTGTCAGTAACAGCGCCAAAATGCCAAACCACTGATATCAGTTGTCAGTTCTGGGACTATTATTAAATGGTATGTATTACTAGTATAAAAGGGGTTCTACTATTATAAGTCTTAGCGCGCTCGAAAAGTCAGTGGCGAGTCGCGAGGGCCCTGCCGCGCCGCTCTCCCCTCCCTCCCCTCTCCCCTCCCCCTTCCTCCCCTACTCGCCACTCGTCCGTCGTCCCCCATGCTGATGCCACGCGCGCTCTCCTCCGACGATGAGGAGACGGGTGATGGCCTCAGCACGCTTGGCAGCCGTGTCTGGGGCCGGCAGCC</t>
  </si>
  <si>
    <t>AGAGGATTTTTGCAAGGTTCTCGTAAGGTTTGAGGAGCGTGGTTGGAACAGCTCCTTCAACCCTCTTACAACCGCTCTGCAAAAAAAGATTTCCGCTGGTACTCGGTTGAAAGAGCGATCTCGCCGCTGGGATGCCCACTCTCCCCTACACCGCGCAGGAGTTGGAGGACTCCCTCCTCGCCCTGGCGCAGCACATGTGGATTGCCGGGTGCAGGCGGCGCAGGCAGGCACGGCTGCATGGAGTGAGGCGGCGCCGCGCGCTGCGCCCGCGCGCGATGGAGACAGCTCTCCTTGTGTTCGCGGCAGCGCCGCTGTTGCGCACGACGC</t>
  </si>
  <si>
    <t>CACACCCCCCGCCACCGAACGACATACAACCACACCGCGAAAACAACAACAGCAACACAAGAGACAACCAACACACCATGCGATGACACACACGCCTCGACACAAGAAAAACGGGCCACCTAGAGGCACAGGAGGAAGACGGGGAATCTCCACTAGGGGCCGGTGCACCCCGCCCAACCTAACCCCCCCCGCAACCTGGGCCCCAAGTAGTGCACGAGGGGAGCTGCCGCAAGGCGGGAAGCGAGGGAGAGGAAGGGAAATGGGCGTGGCTACAGTAGCTAAACCCGTGGCCGCGCGCGAGGCGAGAATATTAAAAGGTTTTTTTTT</t>
  </si>
  <si>
    <t>CTCGGAGAAGAGCCAAAACGCAACATGAAAAGAACGCACTAACACGACCGACCGATAATCTGCGACGCACCCTTGACCGCGCGAAAACACAATACACTTGGAAAAAGGAAGCCAGAGTGAACCTTACAACAAGCCTGCCCCGAAAACACATCCATAACCGGGCCCGTGGTAGCGCACCAGGGCCGCACCCCCGACACCGAAGACAAAGGAAAGAGGGGGGAAGGGGGGGAGGTGGAAGAAAGGGATGGAAGGGCGATGTATGATATGCGGAGAAAGGTGCCGTCTAGCATTAGGTGTGTAGCCCTGAATCTTCAGATCTTTTTTTTT</t>
  </si>
  <si>
    <t>TTATAATAATTATAGTGATGTTAGCAGGTAAGAGAAAGAGAGCAGCCTCTCTCTACTTCTCTCTCCTCAGGAGATTTCAAACACTCAGAGACATTATAGAGAAATAGACCCAACCTATCAATAGCTGACTACAGACTACAGTAAGACGTAAGACACACTCACGTGCCATCATCGATATCTTCAAGCTCTTCGGGGATCATCTCAATGTCCCAGGGCAACGTCTTGCTTTCCCAACACTCCAACTGCCAACTGGCTCTTCAGAAGAAGGTTAGTGTGCGCCCGCATCAGGCGGTCGACCGTCTTTTGGCCGAGCCTATTCCTCTTCTT</t>
  </si>
  <si>
    <t>GAAGGAGAGGCCCAGGAGCACCACGTACGCGACGAGAACGGCCTCGCCTTGGCTCGGCATGAGGGCGCGCCCCGAGAGGGCCTGGTAGACGCCCACGCCGAGCACCGCGTAGCCCGTCCCCTTGTGCGCGACCCGCCACACGGCGCGGCGCGTGGTGCGGGCCGCGGGCGGGCCGCGCACGAGCGCGTTGAGCGGCTGCAGCAGGGCGGTCTCCGCTGCTTTCGCCCCAAATCTAAAAAGGTCGGACGGGTGTTGTCCGATTTCCCCGCGAGCGCTTCCCCCTTCCCCTGCTTTCGCCCCAAATCTAAAAAGGTCGGTCGAGGGAT</t>
  </si>
  <si>
    <t>CCCCCCCCCCCCCAATGGCCGCCAACCTGATGTGCAGCAACGATGGCGGCGGCGACGACGGCGATGACGAGTGTCACACCGCCGTGGAGTGGGGGCGGCGCCATGTGGAGACGCTCCAGGGGTGCCGCTGTGGGAGCTTGAAATGGTTAGTCATCGAGCAGCAGCATGCAGCATCCGATTCTAAGTACTGAGTAAGAAGATTTTTATCATAATGGCGGGTTTATAAGTGTAGATGTTTGGAGTAAGTATCATATGATATCAGATGTATGACATCATACTCAGTTCCATGGCAAGTGTCATATGACGGTATGACGGAACAACTTGG</t>
  </si>
  <si>
    <t>CCTCCTCCTCCTCCTCGTCACCGTCGTCGACAATGTCGACAACCGTGTCGGTTGGGGACGCGGGCGCGGGCGCGGGCGCGGGCGCGGGCGTGGGCTCATCCATCACCTCCTCTTCCACCTCGTCCACAATGGTTCGGCGGCGCTTGCGCACATGCGGCATGGGGATGGGCGCGGGGCGGGGGGCAAGGGCAAGGGCGTCGAGCGTGGGGGCGTGGGGGGGGGGGGGGGGGGCCGCGCGTGCCCCCAACATTTCGATCAAAATTTTATATTTTGAGCCCAACCCCAAATTTCACAAAAAAATTCTCGAAAGTCTGGCGTTTGCCAA</t>
  </si>
  <si>
    <t>CTAAGTTGTTGTATCAGTACTGATATCAGCTTTCTGATATCAGTAACAGCTCAATTGGGGCAGATCACTGATATCAGCTCTCAGCTGCAAAAGATAGAATTAAAGAGCTTTTACTGTAGTAGTAGTACTGTCTAGTACGGCCGCAGGCTGCCGACGTACCCTCGCGAGCGAGCGAGCGAGGCCGCTGGCTCCTCTCTCTCTCTCGCTTTGCTAGGCTGGCCTCTAGTGGCATGGATGAGGTTGTGGAGAGCGAGGGTGAGGTGGAGGTGGCGGCTGCCGCTTCAGATGGGGTAGCCCGGCGCGGGAGTGCGTGGGGCCGAGGGCC</t>
  </si>
  <si>
    <t>GCCCTCTCTCTCTCTCTCTCTCTCTCTCTCTCTCTCTCTCTCTCTCTCTCTCTCCCTCTCTCTCTCTCCCTCTCTCCCTCCCTCTCTCTCTCTCTCTCCCCCCCTCTCTCCCTCCCTCTCCCTCTCTCTCTCCCTCCCCCCCCCCCCCCCCCCCCCTCTCCCTCTCCCCCCCTCCCCCTCTCTCTCTCCCCCCCTCTCCCTCTCTCCCTCTCTCCCTCCCTCTCCCTCTCTCTCTCTCCCCCTCCCTCTCCCTCTCTCCCTCCTCCCCCTCTCTCTCCCTCTCCCTCCCCCTCTCTCTCCCCCCCTCTCCCTCCCCCTCTCTC</t>
  </si>
  <si>
    <t>TAGGCCCAGGCCAATACTTGTACAACTTGTTCTGCAAGTTTGGGTGGCTCGCCCAACTTGCCAGAAGTTTGGGCCCTCTCTACAAGTGGCTGCAAGATTGGGGCCGTGGCGCCGTGCTCACTACCATTATCCAGTATAATCTCCTCTTAATTAGTAGACAGCAACGTTTACGACAAGAGCTGAACATGTTCACTCGCGGTGAACAAGTTGTCGCGGTGAACAAGTTGACTCGGTGAACAAGTTGTCGCGCGGATGCGACTCTTTTACATAAACAGGGCCTTTTATCACAGTAAATTGGCCATCTCTCTTGCCCTCTTCAGCTC</t>
  </si>
  <si>
    <t>AAAGTGAAAAAAAATTAAATTTATAGTAAGGTCGGAAGGACGTCATACCGGTCTCCAGCGGGAGTCGAACTGGTCTTCTGCGGTGCACATCGTCCGCATACTGTCATCTGAGCCGCTTGTCGCCCAAACATTCCTTCATGGACGGCGTTTTGTTATATTTATATCTGCAGCAAATACACAAGCCACTGATATCAGCTGATAATCTGCTCGCTCAGGGCCTTGGAGGTGATAACAGCTGATAAGGTCCATCAGCTTATATCAGCTATGATATCAGTGTCAGCCTCGAAGTTGGTGTCAGCTGATGAACTGATGCACCATCACTG</t>
  </si>
  <si>
    <t>TGATGCTACTGCTGCTACTGCTGCTGCTACGCTGCTGTTGCTGCTACGCTGTTGTTGTTGTTGCTGCTGCTACTGTTGCTGCTGCTACTACTACTGTGCTACTACCTACTATTACTACCATGTCCGATGGTGCGCGTGCGCAATAATAACAACGCAGCTCCACACAACAACTTGTCAACAACCAATAACAATAACCCGTAATCCGTAATCAGTAGGAAATACGCAAAACTATTGTGAAACTTGGCTAGCCAGTGAGCAACTTTTGCGAAACTTTCACGCGAAACTTTGGGGGGTCCGGCGCGAAACTCTGACCTGGCCCTAG</t>
  </si>
  <si>
    <t>GGGGGGGGGGGAGGGGGGGGGGGGGGGGGGGGGAGGGGGGGGGGGGGGGGGAGGGGGGGGGGGGGGGGGGGAGGGGAGGGGGGGGGGGCCAGTTCTGTTACCTGCATCTCTTACCTTAAACGCGTGGACAATTACCGTAACGGTAAAAATAAAACTCAAATCTTCGAATTTCGAGACGAAAATCGGCGAACCAGGACTTGAGCCCAGGGAGAATCCGAATCTGCACGCCTTGCGTGACCACGACGAACATAGAAGACGATATATAACGAAGAAGGCTCGTACTCATGCCGAAATATTCATGCCAAGAGGCCTGAATACAACA</t>
  </si>
  <si>
    <t>CTAAGTTGTCTCATAGGTACCTACGGAGGTATTATGCCATAGGTATAGGTAGGGTCAATACCTATGTACCTCCGTAGTACATAGGTAGTCACCTTATTGTAGGTATGCCAGACCAATCACCATAGGTACTATGATGTTGAATGCTGAATTTTGCGCCGCGGCGCGCGCGCGCGCGCCCGCACCCTGACCCTGACTGTATACCTACCGCGCATGCTCTTATAATAATTATAGTGATGTTAGCAGGTAAGAGAAAGAGAGCAGCCTCTCTCTATTTCTCTCTCCTCAGGAGATTTCAAACACTCAGAGACATTATAGAGAAATA</t>
  </si>
  <si>
    <t>CACCGTCTCGCGCGAGCGCAAGACGACATGACGGTCGCCACGCCACCAAGCAACAAAAAGTCGTCGAAGAAGCCAGCGAAGACGCGCGGCACGAAGAGGCGCCTCGTTGATTCGGACTGCGAGCCAGAGACCGACGACGAGGACAACTAAGAGTCGGACGGGGTGGGTGGGTGGGGTAGGTGGGGCTGTGTAGTCAGTCTGGGTGCGTCTCAGTGAGCGGGGAGGTGCCGGGAGTGTTTGAATGGGTCAGGAGGATAGTCAGATGCGTGCTCGTGCGTGTGCAGCTGCGTGGGGAAGCGCTAGTACTCAGGGCAACTAAAGC</t>
  </si>
  <si>
    <t>CCCCCCCCCTTCCCCCCCCCCCCCGCCCATGCTGCTCCTGCTCCACCGCATCGCGCCACTCGCGACTCGTCGTGCGGTGGTCGGTGGCGTGTGTGCAGGAGTGCTAAGCGGTGGGGGGTGGGGGGGTAGTTGTAATGTGGGTGTGGTGTAGCGTGGCTGCTGTTGTGCTGCGAGTGAGTGGGCGCCCGGTCAATGTGCGTGTGGTCGCCTGGCTGTTGGCTGTGCTCTCCGTGCGAGGAGGCCTGTTGGCGCGCGAGTGGGGGCAGCGCCGGTCCGTGTACATAGCTAGTGTGTGTGTGTGTGTGGGTGGTGTGTGGTGTG</t>
  </si>
  <si>
    <t>CAGTGTTGGGGCAACAGCGCGCCAGCTTGCACCGATTTGGAGCTATCACTGGCGCTAGTAGCTGGTGACAGCTATCGGTGGTCTGCCAGCTGGCGCCAGATCTTTGGTGGGAAGAGCTAGTCATGCCAGCTAGCGCCAGCTCTAGAGGGCAGAGGGTGGGGGAGAAAGGACACCAATTGTAAATTACACAGTGTATATGAGTCGATTTCCCCACGCTTGGGGCGCGATCACACCCTGGCAGCTTAGTGTGCTCATCTACGATCACTAAAAGTTCGGTATCCCGGTTCGAATCTGGCCGGTCGCGTATGGCCAAAGCGCTGG</t>
  </si>
  <si>
    <t>GCTAGAAATATGCTGGATATGTTTGGCATATTTTGGCCCATTTTGGACGATTTTGCATATCTCTGCATATTTTGCATATTTGCTGCATTTTTGGGGGGGGTATCTTTGCATATCTTGCATTTTGGGGGGGGGGGGGCTCGCCCCCCCTGGTATTCCCGTTACTTGTGTGTGTCACGCGTCACGCGCGATGGGCGAGTGTGCCGCCCCTACCTACCCCACCTCATCTCTCCACACACACACCTCCTCCTCCTTGCCCTCCTGAGCTGAGCACTCGCGCCTGCACCCTCCACCCACCACAGACGCTCGCCGGCGCAGTCGCG</t>
  </si>
  <si>
    <t>ATCGCGCACGAGGAAGGCTCCCGCCGGTGCGCGGACGCGCTGTTCATGACGATGTTGCTCGTGGCGATGTCAGCCTGAACGAAGGGGTCCGATTTACCTGACGTTTTTTGACGTTAAAGATCTCCTGAAATAATTTGTTTCCAGTCTTCATTACTGATACTTGAGTGATCGTCAGTCTTCCGCGTAGACGGTTTAGGTTGCCCTTTATGCTTTCCCTTTGTGAGTATTGTTATGATGGACTTGCGTCCAGTATTGTTGTGTTTATCCGGATTGGGGCGACCAAGAATGCGGTTGCATAACTTATGATACATAATCGATCG</t>
  </si>
  <si>
    <t>GGGTCTGATCCGTCGCTGCTGTCACTGTGTCATCGCCACCTCTGATCTGTCCTCCTACCTGGATCTAAGAACTCGATACACTTGCAACCTCCACCCTCCATCTCACTCACACTTTTCCTCCTCAACACCTATCCTCGCCCTCTGCGCTCTCGCTACTCGCTCGCTCGGCTCGCAACAACCTGAGCTCGCCCGACCCAATGTCTGAACCCCCCGCCTTCTGCAATCCCGACCTGACTGAAGTGGCTGACGAGAGTGCGTCAGCCGCCGGTGCGTCTCCGCTCGGCGCGCCATCTACGGACGAGGCTCCCCTCGTTTCGACA</t>
  </si>
  <si>
    <t>AAAGGGGGCAAGCAACATAAGTGCCAGATGTGCAACAAGAAGACAATCTGGTGCTGCTCGGACTGCTCCGATGTTGCGCATGGCGTCGTCCCGCTTTGTCCGCCCATGACTAATTGCCGTGGCAAGATTGTGCGCTACCCTTGCCATGATCAGCACCGTCTGCGTCCTAACTGGTATCCGAGGGGCAAGCAAGCACGTAACTTTGGCGGGCCAAAGCGCCGCCGCACGGCAGCCGATATCGACGGCCAGGAGCCAGACGGCGCATGCTCTGGTGATGAGATGGAGTGCGAGAGTTGTGAGTGAGTTAGTGTTCTACGTG</t>
  </si>
  <si>
    <t>CCTCCTCCCTCGCCACCCCCTCCCTCGCCACCCCCTCCCTCGCCACCCCCTCCATCACCACCCCCTCCCTCGCCACCTCCTCCCTCGCCACCCCCTCCCTCACTACCTCCTCCCTCGCCACCTCCTCCCTCGCCACCCCCTCCTTCACTACCTCCTCCCTCGCCACCCCCTCCCTCGCCACCCCCTCCTTCGCTCCCTCCTCCCTCGCCACCCACTCCCTCGCCACCCCCTCCTTCACTCCCTCCTCCCTCGCCACCCCCTCCCTCGCCACCCCCTCCTTCACTCCCTCCTCCCTCGCCACCTCCTCCCTCGCCACCC</t>
  </si>
  <si>
    <t>AACATATACCCTACACCCCACGTGCAATAGAATAAAAAGCAAGAGAGCAGAGAAAGAGCAGAAGAAGAAGAAGAAGAAGAGAGAGAGAGGAGAGAGAGAGGACGAGCTCGCCGGCGCGCCGGCGCTCATGCCAGGTGAACCCACTGCCCCCTCCTTGCTTTGCCCGCTGCTCATGCACGTGCGCGCGCGCGCGCGTGCTCACATTCCGCTCACCGTCTCTTCTGCCTCGCCTCTGCTCGCGCAGGCAAGCGTCCCCGTCCCCAGCGCGCGCGCATGCAGCGCACGCCGGCGCAGCGGCGCTGCATGCACGACGACGA</t>
  </si>
  <si>
    <t>TCTCGACGGCGTGGACGGCCTAAATTTTTTTTCTCCAATGGATAAGAAGAAATGTATCCCTTCGCCTTTCGAGGGTCCAACCCTAACCCGAAAAATGCCTCGGTCATCCAAGAGTTCAGGAGACGGAAATTAATCAGATTGGCTGAAATACTAGAGATGGAGCAAGAGTCGGGACAACCACGGCCAGATACTGAGTTGTATGATGATGCACAAATAATATTTGAAATGGAGAACGATGGTTGGGATGTTCAACAGCTACCACGGTATCGCACCATAATGGAAAATTACGATCGACGTCATTAAAACAAAACACCCGC</t>
  </si>
  <si>
    <t>CGCGTTGTCACCAGCATGCCCGGCCCATGTGGCGGCGCGCCGAGAGCTCGCGGCGACCGGCGCCGCGGCAACGTCGCGTTCATCAAGAATCTCCTCCACAGCACCTGCACGCGCGCGTGGGGAGGGAGCGGGGCAGCGCCTTAGCGCGGCGACTGGCGCGCCGCCATCAGGCTCCAGCCCTCGCCCTGCCTCGATCCCCGGGCACCGCATGCCCACGGGAAGCTGACGCTTCTGCCTGAGCCGCTCGGAGCTCTGCGACTGCTGCCACTGCTCCATCGCCCTCGCTCTCCTCAGCCCGCATCCCCACCTCCGACCTC</t>
  </si>
  <si>
    <t>TAGGGGTTGGCGGATATATCCGGATATATCTCTTGGATATTTGGGCGGCTTTGGCGGGCGAAGATATCCGCGGATATTTCGTGGATATTTGGGTCAGAGTTCGCCGCTCCCAGTGCCTCGCCCCAAAAACAAAACCCCTTGCGCGCCCCCCCCCCCCCCCCCGCCTGCCCCCCTCCACAATGCGCAGAGGTGATGCCCCCCCCCGCATGTGCCATGTGCCTCAAACCCGCCATGGATGGCCCATGCCTGAGCAGAGGCGAGACGCGCCATGCACCACACACCTTCCCGTCCTTCGCGCGCGCAGGTTCGAAGAGGA</t>
  </si>
  <si>
    <t>GAGCCGCGCGCGGGGCTGCGGTGGTGACGCGCGCGGGGCTGCGGTGGTGACGGCGTTCGGCGCACGGGCGGGGCGCACGACGAGGGGAGATTGAAGGGGGAGAGGGATATGGGGAGGAATTTGAGCGTGGTAAGGTCGAGGGGAGCAGTAGCGGCTGGGAGGAGGTGGACAAAGGGAGAAGTGGATGGGGCATCGCAGTATGGACATCGATGGGGAGGCTGGACAGGGATGTGGGGCGGGTCAGGCGCGACAGTGACGTGGGAGGAGGGGAGAGAAAAGGTTGCCCGGAGAAGAAGAGAGGCACGGCGGCAGCTGC</t>
  </si>
  <si>
    <t>GTCTCCGTCGCGATGCATCCAATTCAAGAACAAGAGATCTTCATTGAAGATCTACCTCGCAAATCGTAATCTCCTCCGTCTCTATATATCGCGTATGGCGACAACGTTCCGTCAAAGGTCGTGTATTCTCCTTGCAGATCAAAGGTGTGGTACATCTCCACTGAACACCCTTGCCGAACGTGAAGTTCTTGGATGTGATCACCAATGTGGCCTATCTGATTATAGTTGCCTTCATCGTATGTGTTTACTAGATGCATGCCATATCGGTGTCCAACCAGACGAACTGGGGCATTCATGTCATCAAACACAGAGGATG</t>
  </si>
  <si>
    <t>GGCGAGGGCGGCGGCGAGGGCGGCAATGGTAGCTCGGAGCAGCACTCCCATGATCCTCTCCCGGATGAGGTGATTGAGTCGGACGAGATGGGGGAAGAGAGCGCATTGTCGTGCACGAACAACGACGACGACAGCGACGTATCGGAAGAGGTAGTAGAGGAGGAGGAGGAGGAGGAGACCAACTCGGAGGACGAGCTCGAAAGGGAGATGCAGGAGGATGGGACGACACGGGAAGACAGAGAACGACGCAGCCGTGCAGGTGGAGGTACGGAAGGCCAGGCCACACCCTCATCCCCATCCCCATCTGCGCAGGCG</t>
  </si>
  <si>
    <t>GGGCGCGCTGCGCGCGCGAACCACACACACACACAACAAGCCCTCACTCACAATTCATTCCCGCCAGCAAGGAGTGCTCCAAAGTTGCATCCGATTGCCCTGCCTTCATGTCGTCGTGCAGCCGCCCGGCTTTCGAGAAGGCGCGCTCCACGCCCCACGCCAGCTGACGAGGCCGGGCAGCGGACCGCTTCCTGCCCGTGGCGACAGCCTCTCGCGCCCCGCGCCGATCGAAGGGCTCTTACAGTCTCGAGCCTATGCCCACGTATTGTACGTGTAAGTACTTAGTACTTACTCTTGCGCTTTTCGGGCGCCCCC</t>
  </si>
  <si>
    <t>CCCCCCCCCCCCCCCCCCCCCCCCTCCTCCCACGGTCACCATGGTCCTGTTTGGCATGGGAGAGTTTGGTGACCCGTGGGGGCTGGCGCTGCAAGCAGAGCTCGGATCCTCGGGGCCCGACGCGGCCTCGCCTAGGCCGCCAGCATCGCGCCGTGAGCCGATTGCGTGGGCGGAAGTGCGAGGACGCGGCAAGAAGGCGGCGACCACACACCTCCTGTGTGCTGTGTGTGACCGCGAAGACCCAGAGGTTGCTGAGGCGGTGGCTGCCGCGAGGGAGGAGGACAGGGAGGAGGAGTGTGTGGTCCAGTGGCTGG</t>
  </si>
  <si>
    <t>AAGGCGGAAGTTCGCGCGCGCCGACGAGGACAGGTGTTGCTCTGCCCATCTGTTCTTCCAGGTGAGCTCTGCTGGCGGTGGCACGATGCCCAGCGCCTTGGCATAGTCCCAGGCTCGCGTTTCACTGTCGCCGATGCGCGAGATTCGAACGCGTTCGCGTTCTACAACCGATTCCGCGTCGAGCGTCTCGCGCGCCCGCTCTGCGAAACGCGCGATTTTCTGGAGCGATTTTCGCACAGTCGTTTGCGCTGGAAATGGGCGCATCATCGAGACCAGCACTTCCCCCAGTCCCATCACCCACCATCTTCCCCACC</t>
  </si>
  <si>
    <t>CCATTGCTTCCCCTGGTGTCATCCGGCTCTTACCCGATGGACGTCCTCGCTTTCGCGGCAGCGCTCCCGCCCCTGCCTCGGGCTCTGGCTCTGCTTCGGGCCGGGCCTTCTTCGGTCTGCCGCGCGGGCGGCGAGGCGGAGGAGGGAGATTGTCATGCTCTGGGACGGGAGGGTCCGACAAATCCCCATCCACCTCCTCCCCCTCCCCCCACCCCTCCTCATCAGAGTCAGGGCCGGTAGCGCGCGTCGGTGTGGCATGTGGCATGGGTACGCTCGCGCCCACTCTCCCACTCTCCCCCCCCCCCCCCCCCCCC</t>
  </si>
  <si>
    <t>CTGCCCGCCCCGCCCGCCCTGCCCGCCCCGCCCTGCCCCGCCCCGCCCCGCCCCGCCCCGCCCCGCCCCGCCCTGCCCCGCCCTGCCCCCCCGCCCCGCGTGCCCGCCCCCCCCGGCCCCGCCCCCGCAGCTCCTTTGTTGGTGCAGGCATGTGATCGACGCAGCGCACCTGGGTGTGTGGGGCCCAGGAGCTGGCGGCGCAGGTGCGGCAGGTGCGCGTATGGGCGCGCCGGCGGGCAGGCGGGCGCGCAGCAGGCAGCCGCACGCAGCCGCACGCAGCCGCACGCAGCCGCACGCAGGCGCACGCAGCGG</t>
  </si>
  <si>
    <t>ACTTTGGAGCACTCCTTGCTGGCGGGAATGAATTGTGAGTGAGGGCTTGTTGTGTGTGTGTGTGGTTCGCGCGCCCAGCGCGCCCTTAGCCTTAGCTCCGCGCGCCCCCATCAGTTGTCTTCCGCGCGCCGCGTGCAAGCCTGTAGCCTGTAAGCTCGGTGGCTATTAATAGGTTGTTAATAGCTTTTGTCATCACAGCTATCTTGATAGATAGAGATAGTGCTCGTTCGCTATCTTGATAGATAGAGATAGTGCTTTTGCTGGGTAGATAGCCTAATATCTTGATATCTGTCTATCATGTTCACAGCCTTA</t>
  </si>
  <si>
    <t>ACGAAACATCTCTTATATTGCACGTTTACGTAATTGTGCACCATAGGCGGCACGCAGAGGGAAAAAGTCGACATGCGCACGCACGGCGTCTCCGGGGGGGGGCCGATGCACATCGCGCCGTGCCCATGCGCGGCGTGCACTTTGTGATTGCAAGTCATCACACGTGCTGCGCACCGAAACATCTCTTATATTGCACGTTTACGTAATTGTGCACCTTAGGCGGCACGCAGAAAGAAAACCGCCCATGCACACGCGCCGCCTCCGCGGGGGGGGGGGGGGGCACCGCGCCATGCCCAATGCGCACGGCGTGC</t>
  </si>
  <si>
    <t>TTGCATCGCGGTGTGTAGCGGGGAGACTCCCTCGTCGTTCATCCCATGACATACTCCTCCCACTGAACAGTGGGGGGGTCCCTTATGATCTCGTAACATCGTGTTTCCCTCCTTCTGCGAGGCGGGGAAGAGCCACTTCCCGCCCTCGCGCGGGTTGGGGGTCCCTTTGTGAGCTTTCGATTCTTTTTGCAATCGGTCCAACTGTTTTTGGGTTAGATGATGCACGTCCGATCGCGGATCGTGCGCAGATCGTTGGCGAGTGCGAGAGAGCGGGTCACTGAGGACGTGCACACAAGTGCGTTGTCCGGTGA</t>
  </si>
  <si>
    <t>CCAACAGGCCTATTCAAGCCCAATCTCCAAGCTATAATTAAGCTTTTTGCTTTTTGGATTTGCTCCACAATTCACAATCCACCACATGCTTGTACTTGTAGCTTGAGCTAGAGGTGTTCTATTTTTCGATCTGAGAATCATGACGCGGTCAACGTGATGGATGACACTCTAGAGCACGCCTTGCTCGCGGCACATAATTGCCCATGAGTGTCCCCGTGAGCAGAGTCAGAGTGTGTGTGTTGTTGTTCTCCTGTGGGGCGCGAGGCATCTTTGCACTTGTGCCGCTGTGTGCTGTGTGCGTGCTGCGTGCG</t>
  </si>
  <si>
    <t>CGCCGGCCGCTTGCCCTGGCCTTGACTACTCCGAGACGCTCACCCGCAAGCTCGGATCTCTCTACAATGACTGGTGCTTCAGCGCCATTGACAACCCATTTGCATCGGCGGCAGTCCCTGAAGATGAGGTCAAGTGCGCCAGCGTCTATGTTGACCCCGTGGACGATGTGCCAGAAGCCGAGCGGGCTGCGTACGAGGCTGCGGGCGATTGCAGATACGGTTGCCAGAAGTGCGAGTACACCACCAACGCAAACAGCCAGTACGTGTGCAAGGCGGCCGGCGAGCCGGTCTACGGGTGCCCCTCCCCGCCA</t>
  </si>
  <si>
    <t>ACCCTAGATGGGAAAAACAGTGGGGGGGCGTCCAAAAACAGTAAAAACAGTCTGTTTTTGGCATTCATAGAAAAACAGAGAAAAACAGTACCAAAAACAGTACCAGGATACCGGGGGGGCACCCTTCTCTGTGACTCGCGAGTCGCGAGTCGCGAGCGCGTCGCTCTGCCCCCCTCTCTCCGCTCTCTCGCTCTCTCTGCCCTCTTGGCCACTGCCATGCAACCCAACCCCAACCCCAACCGTGCCTCTCGCGCCGCGCTTTCTGCCCGCATCGCCACCGCCGTCGCCGCTGTCGACGCCGACGCAGAGC</t>
  </si>
  <si>
    <t>AAGACATTTGCTGAAATGTCTTCATTCTCTTTCGTAGACGAGGTAGAAGGTGTCAACACATTTGTACAGAAATACCGACTAGTATTGAGATTCCTGGAGAACATACGCATCACTAAGAGGAGCTCTAAATTCGTGCCCCGATTTCTGAAAGCTTGGGTCCCGAAACGTGCAAAACATGCACTTGCAAGATGGACCAAGACACCCATTAAGGAGTCTGATCCCCTTCGTTACGAATTTGTCTCGGAGATCACAAAACAAGTACTGGATCCGCTCATTGAAGCTTTCTACCTCCAACACGGCCACAAGGTGT</t>
  </si>
  <si>
    <t>AGATTGTAATAGTTATGGCCCGCCCGGCCTAAGGGCGAAGAAAATTTTGGGGGTTGTAAGCGCTTACAACTCTGGATTTTACGTCCTTTCATAAGCGCTTATACGCGTGTAAGCGCTTACGTAAGCGGTTATTGTGGCGCGGTTGTAAGGCAGTTATATCGCCAATCTTACGCGCTTATTACGTGCGTTTTCTGTTCCCCCCCGCCCTCCCCCCCCCCCCCCCCCCCCCCCCCCCCCCCCCCCCCCCCCTCCCCCCAACCAACCCCCCCCCCTCCCCCCCCCCTCGCCCCGTCGCCCCTCGCGATGCTC</t>
  </si>
  <si>
    <t>TATTTTAAAATTAAATAAAGGCTAGCCGTGCGTGGGCATAACAACTTTTTTCTCTGCTTTTCCCCGCGGTGCATGTTCCCCCGCGGGGACGCCGTGCGTGCGCATGCAAACGCTTTTCCTCTGCGTTTCCTCTAAGGCCGACAACTACATAAACATGCAGTTTAATAAATAGTTCTCACGGAGCACCTGTGATGACTTGCAATCACATTGTGCACGCCGTGCATTGGGCACGGCGCGATGTGCATCGGCCCCCCCGCGGAGACGCCGTGCGTGCGCATGCCGACTTTTTCCCTCTGCGTACCACCTA</t>
  </si>
  <si>
    <t>CGCGATGAGGTGAGATGGCGTTGACGTTGGAATCCGACGCATCATTTGCCGGGAGCACATCACGCGCGAGCATTGCCCGAAGAGAAAGCACTGCGGTTGGGCTAGGGCTTCGCCGTGGAGCCAAGGGTGCCGACGTCCACTTTGTGACGTACAAATGAGTCGCATGGCTTGCCCGAGTAGATCTGCCTCGGACTGCACGCGTTTCGAAGCCGTCGAGTTTTCCAGCGAGATCGCTCGCATGATTTGGGCTCATCATCCAGACGGGTGCTGTGGTGGCGGCTACACGCGGCGCGGCGGCAACGTGCG</t>
  </si>
  <si>
    <t>TAAGGCTGTGAATAGGTTTGGATTTGGCCTACTATAGTAGAACTTGGTAGTCACTTTGGGCTACTATAGTAGATAGTAATAGTGTCCCGGTGCTACTATAGTAGATAGTAATAGTGGCTTCGGCCGTGGTTGGTACCTTAGTACCTAAGGTATCATGGTACCAACCAGGGCCCGCCAAAAAGGGTCGGGCGCCCGAGGCCCGTGGCCCGTGGCCCGTGGTGAGCGAACTCGCCTCGGGAAGGGGAGTAGGAGTAGGACCCTCAACTCTACAATAGGCCTCCGATGGAGGCCATGAACCCCTGAGAT</t>
  </si>
  <si>
    <t>GCAACACGCCAAAGATGCCTGGCGCCTCCCTGCCGCGCGGACGCGCAGGCACTTGCTCCTCCTGCTCCTCCTCGTCTTGGTCTTGGTCTTGTCGTGCGTCTGCCCTTTGCCCATGGCCTCGCGCTCCATCTAGGAGCGCCGCCCACTGGAGGCGCGGTGCGGCGGGCAGCTGCCGAGGCGCCTCGGCACGATTGGCTGCGTCCTCCTCCTCCTCATTGCGCGCGCCTCGCGCGCGCGAGGCACGGTCGGGGTTAGGGTTGAACATGGGGATTGAGGAGAGGGAGGAGGGGGGGGAGCGGGAGCGCG</t>
  </si>
  <si>
    <t>CAAATATCCAATGTTCACGTCACGCGCCGCTCATCGCAGTGATGACGCACTCGCCGATGGTCTCGTGCAGCACGCGCACGCCCACCTTCAGCATGGAGATGATGTCAGGCGACTCGTTGCCAATGCCGGTCGCCTCGCTGCCCTCCTCGCGCTCGTTCACCTCGCGCTCTCCAGCCTCGCTGGCTGCCATCGGCGCGTCCTCGTTGGTGCCCGGTGCATCGTTGTTAGCGACTCCTCGGCGCGAACGGCGACCAGCACATGTGATGAGGAAGCCAGTGTGGCGGGTGTGAATGAATGAGGCTCAC</t>
  </si>
  <si>
    <t>CGCAGCAGCCGCTTCATCCACCTGCCTCACTGCCTCCTTCTGCTTCTTCTTCTCAGTCTTCGCCCCCTCGCTTCGGCGCACCTTGTCGACGAGGGCGAGGAAGGGGGGGGCTGTGGAGGGGCACTGGGCTGACATGTTGCGACCCAAGACATGGTCGACAACACGCGTGGCCCCGCCGCGGCGGCTCACGCCGCACCCAAGGCACTGCCACTGCGGGTTGCTCATGTCATCCTCATCAATGAGGACGACGCAATCCCACGCAGGGTGTGTGCGCTTGGCAGCGGCGGAGCGCTTACGCCCTTGC</t>
  </si>
  <si>
    <t>TTTGCTGCACCAATGCTGCCGCATCTTCTTCTTCCTTGTCCCTCTTCGCCTTCTCAGCCCGTAGGTCGCGAAGAGTCACCGAGCCGGACAGCTCGAACAGACGCGCGCGCTTCCGTGGCCCACCGGCGGCATCGGCGACATCATCGCTTTGTGTTGCCTGGGTTGCACCGCTGCACACCGAGGATAGGTTAATGGTGTTGGAACTGGAGAGTGTGCCGCCGCGCACATGGTCATATGGGGCCGACGCCTTAGTCTCCATTTTGCGCGCGTACTCCTCGAGTTGCGCGAGCTTCGCGGACATCGC</t>
  </si>
  <si>
    <t>ATCTAGATCTAGGTTTCTCATCGCTCATCGCATTCTGATTCTGAGACCAATATCCAATATCCAATATCCAATATATTTCGTAGAAGCCTTGTCCCCCGTGAGCCACCGTACAAAACAGCTGTGGTGAATGGTGAAGCATCTTTTTCGGTGCTTCGGCCCGGCAGTAAAGAGTGCGAGTACTTTCTCGAAGGAGACGCCTGGGCTAGCGGACGGACACTCTATCGCACGGAGGCTTTTATCGATAGGTATTTTATTGTAAACAGCGATGAAAGGACGGGGCGGGGCGCGGGGGGCGAGGAGGGTG</t>
  </si>
  <si>
    <t>TGACACGCCTATAGCGCGCGCATGAGCAGCTCCCCTCGGTGCCAAAGGTTATCGTCGGTCTGGAGGTAGGCTCCGATGAGATTGCTCATTGCCCCCTTGGCGAGGGCCCCTGCGAATGCATTGATCCCCTTGTTGCCAAACGTGTTCTCATTGAGATGGAGAAGAACGATATTGTTGAGAAGCCCCTTGGAGATGGCCTCTGCGAAGGCTTTGATCCCTTCGTCGTCAATGTTGTTTTTGTTGACATTGAGGTGTGTGAGATGCTGGAGTGCCCCGTTGGAGATGGCCTGTACCAAGTCTTTC</t>
  </si>
  <si>
    <t>CGCCCACTCACTCGCAGCACAACAGCAGCCACGCCACACCACACCCACACTACAACTACCCCCCCACCCCCCACCGCTTAGCACGCCTGCACACACCGCACCGACCACCGCACGACGAGTCGCGAGTGGCGCGATGCGGTGGAGCAGGCGCAGCATGGGCGGGGGGGGAGGGGAAGGGGGGGGGGGGGGGGGCGGGGTCGTCGGTGGCGTAAGGCGGCGCTAATGGTAAGCGGCGCGACGCCTTTTATTATTATTATATATAATATAAGATATAAGATACCAGATATCTAGATATCTAGATAT</t>
  </si>
  <si>
    <t>CAAGTACACCGGCGTACTCGAGAAGTGGCAAGATGATGAGAAGAACAAAATGCTCGTGCTCTGGGAAGGATCGGGGCGGCGCCAGACGACCGAGATCGAGTCGCTCCGAACCGACGCGCAGGGCAACGACCTCGAACTCGAGCTCCTACCTTATGAAGATGGACGTCCTACTCCAGTTCTCCAAGCTCCTCGCCCTCCTCGACGCTCAGCGAACTCCAAGAACTCCAGCGACTCGAACGGCGACTCGAACGGCGTCGGCACCGAGACAGACGAGGATGATTCGGACGAGGACGACGAGCCCGA</t>
  </si>
  <si>
    <t>GTGTTGGGGCAACAGCGCGCCAGCTTGCACCGATGTCGGTGCTATCACTGGCGCAAGTAGCTACTGGCAGCTGTCGGCGGTTCGCAGCTGGCGCTAAGCGTTGGAAGAAAGAGCTAGAAATGCAAGCTAGCGCCAGCTCTAGAGGGCAGAGGGTGGGGGAGAAAGGACACCAATTGTAAATTATACAGTGTATATAGCTTGATTTTCCCACTTCTGGAGCGCGAGCACACCCTGGCAGCTTAGTGTGGTCATCTTCGATCATTTTACGTTCGGTGTCCCGGTTCGAATCTGGACGGCCGCGT</t>
  </si>
  <si>
    <t>AACGCTCCCAGGGACGTGCACATCGTTGGGAATGGGCTGATCGCAAAAGTGCACACTTACGATCGGGTCATCCTCGGTGTCCTCGACGTACAAATATGTGCAGTGGTTGCCGTCGATGACGAGATTGGGAGGATGGACCCGAGCAAGCTCTAGTACGGGAATACCACTCATTAGAGCGCGCAAAGCCTGGGAGGTGCCCCTCACATCGTTCAACATGAGGTGCTTTAGGTGAGGCAAGTGCTCCTTCAGCCTCTTGTAAAGCAAATAACACATGAAAAACGACAGATAGGTCACGTTGACGA</t>
  </si>
  <si>
    <t>AAAAAAAAGTTTGTTTGTGCATCGAGCAGCTGGCAAACTCTACATGGAGAACAAGAAGGCCGTCCTCGCACGCGTCACGGACCTCGCCACCCAAGATCAGCCAAGCGACATCGTCGCCTGCCAGCAGAACGACATCGACAATAGGATCGAAGAGGAGGTTTGTGAGAAAAGACGAAAAGGATGAAAACTTAGCTGTGGGGTTACCGTGTGTTTTGGGGAAAGGGGGGGGGGGAGTTGCTGATTAGCTTTGTACTCATTGAAAAAGAAAATATGCACCTCTAGGTGAAAAAAAATCTCAGTAG</t>
  </si>
  <si>
    <t>GCGCGAAGCTCGACAGAAAACAACAGCGTGATGCAGCAACCGAAGTGGTTTGATCTGAGCGAAGATTTACCTTCTATTTTCAAGCGTTGAAAATAATAGTCCTAAGACGAGATCCGAGGGTGGCTGGGACACCAAGCAAATTCCTACAACAAGGAGGGGCGGAAGCAGCCCAAATCTCTTGTGACCTGGGAGGCCAAGATGAAGGGAGCAACAGCTCTACCTATGAGGAAGGCGTCAGGTAACCTACAGGAAACACAGAGGAGATGCAGGAAGAACCTGCTGTGCGGGCTATCTCGGGCTT</t>
  </si>
  <si>
    <t>GAATCTGAAGCTAGACACGTGTTGCAACATTCGAATGATGATACGTTTCTCAAATCAGTTCCAAAACTCAACCAACACAAATCGTTGCGAAAAGATATTACGGCTAGAATACAAAGGATTGAGAAAGCACAAAAAGAAAGATACGTGAAATTAGCAATTAACCTTTGTAAATCAAACCAACTGAATGTACAGGATATGCATGAATGGCAAACTACCACATTGAAGGAAAGCAGTATATTCAAAGAGGAATGTCCAGGAGTGGAACTCGGTGGGAGGACCGGGAAGAGCGAGGAGGCGAGGA</t>
  </si>
  <si>
    <t>TCGTACACCTTGCCAATGCAAAACGCATTTCCATCCAGCAAACGTAGCAACTTGAGGATGGGCAACGCGACATGAAGGATGAGAACGAGAGGTTTCCAAAAGCCTTCTTCATCCAACACAATGGACTTCACCTTCCGCCCAATGTCTGCCTCTAGCATCTCATCGTCCCCATCGGTGTCGCCCAACGATCGCCCCCGCGATGTGAACTTATGTGCCGCAAACTCAGCTGTCACGACTACCTGCTGCAAATCAGCCTTCACTCGGAGCATGCGGGACATTTCTCGGAATTTGCCAGCGAATC</t>
  </si>
  <si>
    <t>CACTGTGACAAAAAAAGGGGGTGCCCCAGCCACCGCTCCCAGCTCGCCCGCCTTTCGGCTCCCTCGAGCTCCGAAATCGTTCTCTTCGGCTCCGCTGTCGCTCCTCCCAGAAAGAGAAGGCCGGAATCGACGGCGGAATTCGGTAAACGGCCCGCCAGTATTACTGATCGAGCGATCTCCCGTTCTTGAAATTTCGTAAAGCAATCGCAGTTCCTGAACCACCTTAAAAGAGCCTCAAACCAAATTATTCGCGGTTTTGTTTTCGCTTCGGGTAGCCCCACCCCGTTTCCACCCGTTCCC</t>
  </si>
  <si>
    <t>CCTGGGACTCCTCGTCCTCCTCGAACTGCGTGTCTGACTCCACCACTTGCGACGCCCCACGAGAGGAAGAGGGCTGAGAGCTGCACTCCTCCCCGCCCTCGCCATGCCCTTGCAAGGAGTCGCGCCTGGGCCTCTTCCGCGATGAACGGCCGGCCAGCCGCCGCGCGGTAGGGGTAGGTGCCATGCGCCCGTGCGCCCGTGCGACAAAACTTCGAGGCTTACACACCCAAATTTCGGTCAAAATTTTTATTTCGATGTTGGACCCAAATTTCAAAAAAAAATTCTCGAAATTCTGGCCGG</t>
  </si>
  <si>
    <t>GAGGTGGTGCCGTCGGAGGAGGTGGTGCCGTCGGAGGAGGTGGTGACGTCGGAGGAGGTGGTGACGTCGGAAATGGGGGAACTGAATCTTCCTGCTACACCGACTTCAAGACCAACCTGACGGACACACAATCCTTAGATCCCCCTCAATATTGCAATGCTCCTTCACGTCGCAATGCGACAGAGTGCCCCAAATTCTACGCCACAATGCCCAATGGTACCCTTAATAGGTGTCAATACGATGCAGCGAATAATGCGTGTATCTTGGGTGATAACATTTGTCCTCTACCGAAGTGGCTAC</t>
  </si>
  <si>
    <t>CGAAACGCGAAGAAGACCGACGACGCCTTCGGAGCGCTCCGGTACGGGCGGCCGAGCGCCGCGGCCACCGACGTGATGAACTTCTGGCTCCCCGACTGGTCGTAGTACGCGTTGCCCTCCATCGTGCCGTGCAGCATGATCGGCATCTTCCCCTCCGAACACGCGTACACGTGGTACGCGCGCACGCGCAGACCCCACCGCGTCACCGTCGCCTCCTTCGAACGGTCGTCGAACGTGTACTCCTCGAAGTGCAGCTTGCGCATCGCGTCGGCCGTCAGCTCCGTCGACCCGTCCGACGCC</t>
  </si>
  <si>
    <t>GGGGGGGGGGGGATTTGCTTGCGCATGCCGGCCGCGCCCACCCAGCCGCCAAAGCTAATTATTATGATTTTCATGACATTATTCACGCAGTCTTGAGGTCATTTCCAATGCGGTCATCGTCACGCAGCGAGCGACTTCCCCGTGGCGGCTCTCACCTTGCACCTTGTTGTATTCCTGCCCTTGAGAAGCTGAAGGCCGTAGGCATGAATATTCGTGTAAGTACGTGCCCACACTCACAATTGAACAGTTCTCCGTGTTGCTACTGACACCCAAGACACACACATTCGGATTCCGCATGG</t>
  </si>
  <si>
    <t>GCGCGCCGACGAGGACAGGTGTTGCTCTGCCCATCTGTTCTTCCAGGTGAGCTCTGCTGGCGGTGGCACGATGCCCAGCGCCTTGGCATAGTCCCAGGCTCGCGTTTGACTGTCGCCGATGCGCGAGATTCGAACGCGTTCGCGTTCTACAACCGATTCCGCGTCGAGCGTCTCGCGCGCCCGCTCTGCGAAACGCGCGATTTTCTGGAGCGATTTTCGCACAGTCGTTTGCGCTGGAAATGGGCGCATCATCGAGACCAGCACTTCCCCCAGTCCCATCACCCACCATCTTCCCCACC</t>
  </si>
  <si>
    <t>TGCCAGCGCCTTTCCCGACGGCCCACAGGTGTATAACAACACCGCACTCACCAACCTGGACGTGCCACAGCTCAATTCCACGGTCGGAGGCTTCCACGTGCGCGCCAGCCAAACGCACCACCCCGATCTGCACGCGCCCCCTTGTGCCGCCCTAGCGAATGCCTTGAGATCCTGGCATAAAATGCACGGCAACTCCGTTATGCCAGCGCCTTTACTGACGGTATGACCCGCGCTCGCCTGCAGGTGTACGACAACGACGCACTCACCAACCTGGACGTGCCACAGCTCACTTCCACGGG</t>
  </si>
  <si>
    <t>ACCACGACATCATCACCCGCGCCGCCGAAGCCATGCTCCAACGCGCCCGCCTCCCCACCTCCTTCCTCCTCCCCGCGCGCGAGTACGCCAACTTCCTCGACAACCGCACCGCCCGCCCCGGCGCACCGCTCACCAAATTCCAACGCTTCACCGGCAACGTTCCCTCCCTCGAACGCCCCGTTCCGCTCATCTTCGGCTGCACCGTCGTCGTCGTCGAGGACGTGCGCGGGCCGAAAGGCAGCCTCGACCGCCCTCGAGCCTCCGTCGGCCGCTTCCTCGGCATCCGCGGCTCCTCCTA</t>
  </si>
  <si>
    <t>CCAGGGATGCTTACCCATGGCCCAACCATAGCTTTTTTGTATGGGTTGCACTTGAAATCTTGGACTTGGGGACCTTGAAGAACAAAATGACAGGGATTGAGATGCGCCCAATATTGACAGTCCGTACAGGCCCCGGCACGTGGTGCGTCTACGACACAACCCTCTTGAATGCCGCCCAACCCTTTGGTTGCAGGCCTAGCTAGTACATGTGGGCTGAGCACAATGCTTGACTCAGGGCCCTAAAGCCTCAAGGGGCCAAAATACCAAGGGGGAGAACAATTGTGCTAGGAATTGGCT</t>
  </si>
  <si>
    <t>TAGCCCGGTCACTCACTAGGGGGGTGCGAAGGGCACCATCTGTAATGGGCAAACGAAGGCCTAAATAAGCTCCCTATAGGTTCTGGTATGGGAGATCAACAAAAAAAACCGGGGGTCTTCCGGCAAAATTTTCGAAAAATACCCGATTTCAGGTCTCAGGCCTCTGACGGCCGTGCGGAAATAAAATTCCGGGCCCCCTCCGGTATTATTTTACCGATGGCCTTCATGCGCGCCTCTCGCAGCGCAATACGAAGCCATGGGCATCACCAGCAAACCCGGTCGATAGAGCCTGGTTC</t>
  </si>
  <si>
    <t>TTTGAGGTGATGTCAGCTGATGGACCTCATCAGGTCCATCAGCTGACATCAGCTACTGATGTCAGATGTCAGTGTTAGCTCGAAGTTGGTGTCAGCTGACGAACTGATTCACCATCACTGGGCTGCGCGGCCTCCTGCGCGCGCGCCGCGCCTCCTACGCGCGCCGCGTAACCCCCCCCCCCCTATTTGGACTGTATTTGTATCTAGCACTGTATCTGGCCGTATCTGGGAGTTGACCCAGATACAGCCGTATCTACCGTATCTGGGGGGCCGATGGCCCGTATCTCCCATGTAGG</t>
  </si>
  <si>
    <t>TACTACCTCCGTTCCATTACTCAGACGTCAAGGAGGCTTAAAACAATGACAGTTAGCTAGACACTAATATTGGGGCCCCGCCAAGGACATGAGAGGGGAGAGGGTACATTGGGGCTTAACACCAACATTTTGTTTTCTCTCAACTGTGTGGTTCACACCAATAGACAAGGTCACAAAGAAAGGTGTTCTATTCCGTGTCCTCGAGCACATCACGGCAGTGTGGCAAATCATATTCATTCGATCCATCCACCTCAACGATGCGCGCCAACACCATGCTTTTGGTATTGAAGAGAGCA</t>
  </si>
  <si>
    <t>TAAGGTGTGGAACAGGTTTGGTTCAGGCCTATCTAGATCGAACTCGATAGTGGGGAAATGCTATCTAGATCGATAGCGATAGTGCCCTGCACCTATCTAGATCGATAGCGATACCTAAGATTGGCTCCTCGATATCTCGATATCAACGATATCTCGATATTAGGCTCGTCGGTGGACTGTGTGCTCTGTGTGTGTGTGTGCGTTTCTTTGTGTGTGTGTGCAAGTGTGAAGTGTGGGTTGGTAGCATCACATCCTAGTCGCCACTAACAGGGTGTGGTGTGTTTAGCTTGGCACTA</t>
  </si>
  <si>
    <t>AACGGCGCAAGGGTGCCTGTGTGAGGAGTGGTTGGGCGACACGCGGGCAGGGGCAGGCAGCAGGCTCACCTCCTGGCATGCTGGCGGTCCTCGGCCCCCTCCTCCCGGTCGTCATCGCCTTGTCGCTCACGCTTGGGCTCGTGCCCCGCGATCTCTTGTAACTGCTAATTTGGTTTTTTTTTGCTCCGCGCGCCTCGCGCGCCCCCAAATATCCGGCATATATCCGGGAGCTATCTATTTTGGCAGATCTGCCCAAATATCCAAAAAGATATCCGGGATATCTTGGCCTGGGCCTA</t>
  </si>
  <si>
    <t>GGGCATGGCCCTGGCCCCTCCTGCCTCTCCCTCGCTGGCTCTCGCGCCCCTGCCGGTCGACTGGAGCTGGCTGGGGGGTCCTGATCAGGGGGGCCCAGGGGGAGGAGGGGTTGGTCAGAGCGACAAGCAGGCCAACGCGGGCCAGGGCGTGCGATCTGTGCCCAGCTCTCTGGGAGAGTCTGGGCACTGGGCAGTCTGAGTGAGTCCCCCCTGCATGCCAAGAGGCAGCGCAGGGGGGTGGGGGGGTCTCGCCCCCCATGAGGGGGGTCGAGAGAGTGGGGGGGGGGGGGGGGCC</t>
  </si>
  <si>
    <t>GCGGTCGCGTACGCTGAAACGGATCCCATGGTGCAAGTGCACCGAGCAGCTGGCAAACTCTACATGGAGAACAAGAAGGCCGTCCTCGCACGCGTCACGGACCTCGCCACCCAAGATCAGCCAAGCGACATCGTCGACCGCCAGCAGAACAACATCGAGGAAGAGGGATGTGAGAAAAAGACGAAGAAGATGAAAACTCAGCCCGCGTAGCTGGGGGTTACCGCGTGTGTTGAGAGTGGGGGAGCGTGATTAGCTTTGTAATAATAATATTATTATTACTAACAAAAAAGAAAA</t>
  </si>
  <si>
    <t>GCCGCACCACCACGGTTTTCAGGTCAGACTCGATTCCCTCTTCACTAGCTTAGACATAGTGTTTTCTTGATAAAGTGAAGCCCCGGAATAGGTGCTTCGCCTTCTCACTCCATTCCGTCAAAAAAAACGTTTATAACCTCGTTCATTGGTGTAATTTTTAGTGACAGTGTGTCTCCTGGGACCTTCTCCTCATTCCCCCCCCAAAATGGTCTTACGCGGAGGCAGCACCGAGGAGAAATAATTGAATAACTGACGGAAAGCATCGATTTCGGGGCTTCGCCCGTAAGGAGTTAA</t>
  </si>
  <si>
    <t>CCACCATCGCCAGCAGCCCAGCCGGTGGCGTTCCAGCCGGCGCCTGCCGCGTCAGCGGCGCCACAGCCGGCGCCAACAACGTCGATGAGCTTCGAGCCGGTGCAAGATGAGTCATCGGACACGGACCAGCTTGCAGTGGGCCCGATGGGCGCAGGCCCCGCGGAAGCGGATGCGAAGGCTGCGTGGCTTGCCCGACAGCAGCCAGACTCTGGGGGTACGCGATCACGGACCGACCGTGCATCTGAGCCTCCAGCGCCGTTGTACTCTCCACCACCATCGCCAGCAGCCCAGCCG</t>
  </si>
  <si>
    <t>GCCTCTGCAAATGCCTTCATCCCCTCAACGCCAATGTTGTTGATGTAGAGATAGAGAATTTTGAGATTGTTCAAGGCCCCCTTGGATAGGGCCTCTGCAAATGCCTTCATCCCCTCATCGCCAATTTCGTTGTTGCTGAGATCGAGATTTTTGAGATTGTTCAAGGCCCCCTTGGATATGGCCTCTGCAAATGCCTTCATCCCCTCATCGCCAATGTTGTTGTAGTAGAGATCGAGATTTTTGAGATTGTTCAAGGCCCCCTTGGATATGGCCTCTGCAAATGCCTTCATCCC</t>
  </si>
  <si>
    <t>CCTACTAGTCCTAGGTTACCCTGTCACCGACACGACACCGCCCTTACATCCCCTCTCTCCACCTCCTCCCTTTCCCCCCTTCATTCCTTTGTCTTCGGTTTCCGGGGTCCGACTCTGGTGCACTACCAAGAGCCTGGTTCGGAGTGCGGCTTTGGGGCAGGCCTGTTGGATATAATGCCCATTTTTTGGAGTCTCTGGGGAGGTTACGCTGGGTTTGTTCTTGAGGTCGGGCTGCGGTGTATCCGCATCTTACGCGAGTTGGGTGCTCTCGAGTTATATTGTTCATTTGTCTA</t>
  </si>
  <si>
    <t>GCAAGTGCCGCACTTGCCCCACCGCCGCCCGCCCCCTGCTGCCCCCTGCCCCCCGCCCTTTTCCTACTTATTCCCCTCCCCACGTCCCCAAGCTCCCGCGCGGCCCCCACCCCTCCCGCCCCCGGGAGTGCTCTTTAACGATAGCTGAGCAATAAGGGGTATAAGTTGCTCGGTAAGTTGCTCAAAGTTGCTCGAGGTTGCTCTTCTAGGGGTAAAGATGCTCGGAGTTGCTCGCACGCTCAAACACCCCAAAGTTGCTCGAAAAGTTGCCGGCAACTCTTGCCTGGCCCTAG</t>
  </si>
  <si>
    <t>CGGTTGCTGCGGCTGGAGGTGGAAGAGGGGTGGTGCAGGAGAGGGAGAGGGGGAGGGAGGGAGAAAGGGAGGGAGGGAGAGGCAGGACACTGGGGAGGAGAGAGGGAAGAGTACGAGTAGAGAGAAACGGGGAGAACGGGGGGTGGGGAGGGGAGGGGAGGGGGGAGAGAGAGGGAAAGGAGAGAGAGAGGGAGAGAGAGACGGAGCAGCAGCGGTCGCGGAGAGGTGGAAACGGACAGAGCAAATACCGCCCGGGGGGGGGGGGGGGGGGGGGGGGGGGGGGGGGGGGGGG</t>
  </si>
  <si>
    <t>CTCGCGCGTGCACGGCCGATGTGGCTCTGAAAAAGTTTTGGAGCGAGGAGGTGATGCCAACACGACGAACACTCGGTCGTGAGCACGCACGGCTCCTGGCTGGAAAAGTTCTGGGGGGGGCGAGAGGGGGTGCACGCGGCCGACGCCGCCTGTGCCGCGTAGCAGGGGCGTCTGTCAGTTTTGGGCGGTACCGCCGGTGGTGCCTCGCGCGTGCACGGCCGATGTGGCTCTGAAAAAGTTTTGGAGCGAGGAGGTGATGCCAACACGACGAACACTCGGTGGTGAGCACGCA</t>
  </si>
  <si>
    <t>GCACCTTACGCAGGTCGGCCTGAAGATATGCGGTGATGAGCACCGACAGGAGGAGCACTTCGTGCATCGTCGCCTCCGCTGAACCAGGTGAGTAGAACTTCTGACACGGCTGCTGCTCGCGCATGTCGTCCACCTCGCTGATGTCGAATAACTCTGCTCCAATATCTTGCGCAGGTGAGTCGGTCTGCGCCGCCAGGAATTCACCAAAAAGTACCCGCTGTTCCTCTGTGAGCGAGTCCGTGAAGCTCATGTACTTGTGCAGCGCATCGGTCGATTGTAAGTGCATGCCTAC</t>
  </si>
  <si>
    <t>AGAGAGAGAGAGAGAGAGAGAGAGACGAAGGAACGCCTCATGTGCAGTGAATAAAATGGGCAAAATTACGTATATGTAAAAGTACAGACATTAGCGGGAAGAGGGGGGTGATGGAGAGGCTTCCCGCGCCACCTCGTCCTCGCGTCCTCGCGCCAAAAGTTTTTTTTCCATGGTTTTGTTATTGGCCTTGTCAGCTTTGTTTTTGCCCCCACCTGATACCCCTTTGTCAGGTCTAAAGGACCTGATATCATGACATCAGGACCTCATATCAGCCTGATGTCCCATCACTG</t>
  </si>
  <si>
    <t>TTGAGGGGCTGGCGCGAGGGAATGTGTGGCGGCACCGGGCGCCCGTGCACAGGGGGCGTCGCCCTCCGCATCGGCGGCGCCCTCCACAGCTAGCCCATCTGTTGTAGCAGAGATGTCGTCCCGCGTTGCCTACATAGCGGCCGCTCGCTCGCTGACCGGCGGCAACGACGCTGCGGCGTCTCCGTCCTCCAGATCCATTTCGCCCCTCGCCGATGCCGCCGATTCCGGAAGCGTGAAAGCGACATGCTGCAGCGCCTCAAGCAGTGCAAGCAGCAGCTTGCGCTCGTCAG</t>
  </si>
  <si>
    <t>CAAAAGCCAAACAGCCCCCAAGTACATACAATAGACAAGAGCTATTAGCTATCGGTGGATGGAGGGCGCGATTTTCCGATCGCGCCCCCGCCCGCGCCCCTGTTACCCTGTTAGCTAACTCTAATTCTAATAGACGTGGTAATTAACATGCAAAATTTGTTGGAGCGCATGTGCACAACTCTACGAAAGTGGACATTTTTGGGACATTTGGGTCGCAAAATGCGACATTTTTGAGACATTTCCAATGGACATTTGGGCGAAAAAAACTGGACATTTTGGCCAGGGCCTA</t>
  </si>
  <si>
    <t>TGACATGTGAATGATGACATGTGAGGTCTGACTTGTGCCTTGTGCTTTGTTCCTAAGACTTAACAATCAACTAACAAATAACGCAGTACGCCGTGCCCCGTAGCCCGTGGAGGTGTAGCCATAAATAGTAATAATAATAAATAGATAGGTGCTTTATACTAGTACTCACTAATATTATAGCTGAGCGCAAGCGAAATATTGTCGAAATTTGGGGGGGGAAACGCGAAATATGGACGAAATATCGAACGAAATTTGGGCAGGTCTCAAACGAAACTCTGGCCTGTCCCTA</t>
  </si>
  <si>
    <t>CGAGGTAAGGGAGTGGTGTCATGAGCACAAGCGGGGCCGCGCCCACAGCACGACTTGCATCCGCGTTAGCAGCCAAGCGGCGTGGGCTCTGGCCCGCATCAGCCGCGCGGCCACGGCCATCCAGCTAGAGCCCCTTGCACCAAGCCTGGAAAGCAAAGGAGGGAACATGAGTACCGAAGGGGGACCCTCGGTACCTACGTCTGGGGCCGAGCGCGGCGGCATTCTAGCACTATGTCAAGCAAGGCAGGCTACTAGTGAGATTGATCCCTGCCGAGCCGGCAACACACCC</t>
  </si>
  <si>
    <t>GGGGGGGGGGGGGGGGGGGGGGGGGGGGGGGGGGGGGGGACAGCTCCCGGCGTCGGGGGGCGGTGGGAGGGGAGGGGGGAAGGGAATCCCCCCCCAAACATGTATTCCAACGTTGGGGTAACAGCTTGTAATGGGTTTAACCTGTTAATGGCCACTAACAGGGTATTAACACCCCTAAAACAACCTGTTAACACCCAGAAAAAAACTCAACCTGTTAATGTGCTGACCTTGAAAAACTACTAATGGGTTTCCAAAAAACTTGCCTGTTAATGGTCAGCCCTAGCCTTG</t>
  </si>
  <si>
    <t>CCCAGGGAAGAAAACCCAAAATCAAAACCCCGCGAGAACTTAGCACACCAATATTCACGGAGGACCGAAAGGGTAGATTGAAAATGAGCGACACCCTAAGCCAAGTGGCGGAAGCGCTCGGCCTAGCCGAGCGGCTGGCCTAAGACACACCTACAACCCGCCCCGAGCCCAACTTGAAGGCGCTAAAACACCGCGCAATAAAAAGAGCTTCAAAGACGACACGACGCCCGAACGACACGAAAAATAAACAGGCCACCCAGTGACACAGGAGAAAGGCGAGAACACTCG</t>
  </si>
  <si>
    <t>ACTCATACGGACGCAATCAATAGTAAGTGCTCCGTCGCCATTGGCTCAGTGAAGCCGCCGATATTCCCAGTTGTAACTAATTTTTATTTAGAGGGCGTCATGCGCATGCTGCGCATGCGGGGGGGAGGCGACGGGGGGGGGGGGGCTTCGGGGCCCAAATTTCGCTTCGGCGCTACGCGCCGTTCTTCAGCGCTTCGCACTTGCACCCAAATTTCGGTCAAAAATTTCTATTTTGGTGGTCCACCCAAATTTTGCAAAACATTTCGCGAAACTCTGGCCTGGGCCAA</t>
  </si>
  <si>
    <t>TTTGTGCTTTGTGCTAGTGCGCACAACGACACATATTGGTTCGACAACCACAACCACAACCACACACAACACACAAACGCGCGACTACTACGGGCCGGAGCTAAGGGCTATTCTCTATACCCAATACCTAATGCCTAATATCTAGATATTAGGTATCTACTTGGCAAATCGCACTATCTCTATGTATCAAGATAGCCGAAGGGCACTATCTCTATGTATCAAGATAGCTGAAAGGCACTATCTACTTCAAACATGTTAGCTCCAAACCAAACCTATTCACAGCCTTA</t>
  </si>
  <si>
    <t>GGGGGGGGGGGGGGGGCGCCCGGGGGGGGGGGGGGGGGACTCGGCGGGGGGAAGGGGGTCGAGAATAATCATACCGTCAGGGGGCCCAATCTTTTCACAAGCAGTGTGACCTTTTCACAGGAGGCGCATGTGAAAAGCCCAGTGAAGTATAACAACTCATGTATTCCCTAGGGGGGGGGGGGGTCACAATGGGGACGGTAGAAGTCCCGCGCCTTTGGCGCGGAGGAGGGGGGGGTTATTGGAAGTCACAAGTGTCAGAGCGGGGACGGTAGAAGTCCCGCACCTT</t>
  </si>
  <si>
    <t>GCCTGCGGCGCCGGAGCCTAGCCGGAGCCTTTATTGACGCGGCGCCTGCGGCGCGCGGCGCCGGCTTACGGCTTAGCACTTAACACACTTACACCAAGGGCTTATGGCTGCTCCGCAGCCGTAAGGCCCTTACGCGTTGCGTAAGGGCCTTACGGCCCTTACGCATAAGGGCTTGGGCTTGCTGCTGGTCTGCCTAGTAAGGCCTTCGCGAGCGCTCTTCGCATAAGGCCTTTCGAGTGTAAGGGCTTAATTTTAAGGGCCTTAAAAATAACTATTGCAATCTTTG</t>
  </si>
  <si>
    <t>TGTGGGCCATCATTGCGCCGACTCTCATCGTCGCCTTCTCGGTCAGGTCGATGGCCGGGACGCCGGTGTCGCTGTCGCTCTCTTGGTCGGACTCCACGATGGCGTTGGCGTTGGCGCGGCGCGTAGGGATGTTCAGGTGCTCGTCTTCCTCGCCATCCTCGTCGCTATCGTCGCCCCACGCCTCCTCGTCCTCAACCGCCTCGACTGCGACCGCGCCCTCGCGTCGCTGCGGAGGGTGAACGACATCCTCATCCTGGGGGATGACACCCTCCGCGAGCGCGAGCGC</t>
  </si>
  <si>
    <t>GCGGTGTGACGGCACACTAGGTGAGCTGCACGAGCAGTGCGGCGAGCCAGGCAGGCTGCGAAAAACGCCTTGTGAACCGAGCGCTCCATACGCAATGCTAGCACGCAACGCCAGGTGAGCATACGACCGAGCCTTGTGAGGTAGCCGCGCCATGTGAGCCGTGCTCAGGATGCTCAACAAGACAATGGCGTGCCTGGCTCTCGAGGCGACATCACCACGAGGTTGGCCACGCCAGGCCCGGAGAAGCAGGGGAAGGGCGGCCCGAGGGCGCGGCGGCTCATCGGCT</t>
  </si>
  <si>
    <t>AATGAAAACATAGCGAAAATGTATTGCTATGCATATTGAACCAGGATCTTAGGTCCGGGTCAGCTGGCCTTGCCCATGGTTTCGTGTTTCGCTGCGAGAAGCGCGCATGAAGGCCATCGGTAAAATAATACCGGAGGGGGGCCTGACATATATTTCCGCACGGCCGTCAGAGGCCAGAGGCCTGAAATCGGGCATTTTTCGAAAATTTTGCCGGAAGACCCCCGGTTTTTTTTGCGGATCTCCCATACCGGAACATATAGGAAGCTTATTTAGGCCTTCGTTTGCC</t>
  </si>
  <si>
    <t>TGTGACGATGGTGGGCTGGGCTCGGAGTTTGAAGAGTGCGCCTACGGCACCGATTGTGCCGACTGCGGAGAGCGACTGGCGCCGTCGCCTCCGCGCCAACCCGACCCCACGCCGCCCCCGCAAGCACCGCCACCACCTGGGCTGTGCTCCAACGCGTGCGCGTTCTCACGGAACGGGCAATGCGACGATGGCGGGCTTGGCTCCGAATTTGGCCAATGCGAACTCGGCTCAGACTGCGATGACTGCGGCCGCCGCTACGAGCCACCGCCGCCACCGCCACCGCCG</t>
  </si>
  <si>
    <t>TCTCTCTCACCCCCCGGGCCTCTCCCTTCTCGATGCGCTCGCTGCGTGTGCGTCCCGTGGTCGACTACCGCGTGCCCGCGTCTGACGACGAGGCGGAGGCCGATGCCCAGGAGGAGACCGACGACTCGGGAGACGACTGGAACGGCGGCAGTGACGCCACCAGCGACGTCAGCGAGGCGAGTGACGAGGAGGAGGAGACTGAGGAGGAGGAGATTGGCGAGGAAGACGACGAGGGCGAGTGCGAGGAGTGCGCGGACGACCTGCGCGAGCTGCTGCGCGAGCT</t>
  </si>
  <si>
    <t>ACTATCTACATTTCGATAAGTTGATGGCGCGCGCGGAGCGCGGCCGCTCTGACCGCGCCTACGCCTCCAGCCCCCAGGGCGAGGGCAACTGCCGGTGCCCGGAGCCCCTCCCACAACTGCCCATTAATGGTACAATAATGGGCAGGTTAGAGTTTCTTAGATGGCTCAAAGTCAGCACATTAACAGGTTGAGTTTTGGGCTGGGTGTTAACAGGTAAGATGTTGCCCATTACTGGGTATTAATGGCATTAACTTGTTAACGGGCTTAACCCAGCCCTAGCCTT</t>
  </si>
  <si>
    <t>TTTTTTTTTGACAACTTGTACCTTTTATATATTCCTTTCTTATATTTTTAATCGTAGATCGGTCAGCCATATGACGAGACGTCTGACGGTCACCGTCAGGTTCAACTGACCTGACACCTACCTGACGACAGTGACGTCAGGCCTGACGTCACAACCGGGAGGTAGGTGTCAGGTCAGTTGAACCTGACGGTGACCGTCAGACGTCTCGTCATATGGCTGACCGATCTACGATTAAAAATATAAGAAAGGAATATATAAAAGGTACAAGTTGTCAAAAAAAAA</t>
  </si>
  <si>
    <t>CATGCCAATATCCCGATCGGGGTGGCGGGACGTATTCTTCAAAGGGCGGGGGGTCGAACGGGGGGACCGATCGCACGGAGGCGGCGTCATCCGCCGCGCTCACCACGGAGGGAGCGAGGGAGGAATGGACACTGGGCAACGGATCGGCGAAGGAAAGCAGCGCGAAGACCGGTGGTGGGTCTTCGGCTGCGGGTGTTGCAATGCCTGCTCCCGTGAGGGGAGTGAAGTCGGGGCCCCACGGGGGTGGCACGGCTTCGGTGGGCGGAGGCGCCACTTGGGCGG</t>
  </si>
  <si>
    <t>ATGGTGCACCCACCCTAAAGGCGGAAGTTGGTTTTTCGGAAACTAAAAATCAACGGAAACGAAAAAAAAGGTGAGAGTTGGAGCGCTAGAACCGCCTCGCCGAGATACGTCGATTGACTGCAACGTCTGAAAAAAGGCAATTTTTTTCCTCGTCCACCCCCGTCTTTAAGGTTAGTTATACATATAATTACTAATATTACATATGTAAACGAGGTCGCGCCGCCGCTTGGCGAGCGATGGCGCGCGACCTCTCCCATCGGCCTCCCATCGGCGCCAGGCTCG</t>
  </si>
  <si>
    <t>GATCCGCGAGGCGCTGGCCAATCTTCCGTCCAAGATGCTGCTGTTGAGCAGCGCCGGGCCGCCCAAGCCCGTCGAGATGCCTGACGTGCAGCTCGAGACGCGCGTCGAGGAGGTGGTCGCACGCATCAAGAAGGCCAAGTTCATCGGCAAGGCCGACGAGCCATTGGTGATCGACAAGTACAAGCAGTACGTCGCGCGGATCGCCGACGCGCTGCAGAGGACGCTTGCCTTTGCGGCCTCCGAGGCAGCGTCCGGCGTCGAGCTTCCGCCGATGCCCACGAA</t>
  </si>
  <si>
    <t>CACCACCTCGTCCTCCTCCTCCTCCTCTGCAGCTCGGCGGCCGCGCTGCGCTCCATCGAGAAGCGCCGCCCACTGCATCGGCGCCGCTGTGCATGCCGCAGCCGCCTCCTCGCCGTCCGTTCCGCGGGCGCTCACGATCTCCAGCGCCGCCTGCTGCGCCATGGATCGAGAGGCTCGGTTGGGATTGGGGTTGGGCTGCATGGCTCTGGCAGAGGGGGGGGAGGGGGTTGGCGGCGCGCGCTCGTAGTTGGCAAGTGGCAACGGGGGCGAGTCGCGAGTCG</t>
  </si>
  <si>
    <t>GTATCGAGCTGGTTCAGAAGAAAGGTAGACATCACGTGACATGGTCCTTCGTGCTCGGCTGCTTTGTGGCACCGAGGGCGACGTGGAGCGTCATCAGATGCGACCTGAAAGATCGCCGCAGTGTCCTGCAGTTTGGATTCCCCGCAGGGGCACATCGAAGAAGTGTTGTACTCGTCGAGCACAATCGTCAACCCGCGCGACGCAAGTGCGCGCACAAACTTTTTCTTTGGGAAAGTGTCCGCGAATGACCCATCTCCTATCAGCACGATAGTTCTCTTCTT</t>
  </si>
  <si>
    <t>TACAAGTAGGTGGTAAAAAAAATACGCGCGCGCGATCTCAACTCAAGCTTTTTGACCGTTTGAACATAGTCAACTACCTACTACTCCCTTGACCCCCAAAGTGAACACTGTAAAAAACACTGACAATTTTCCTCGCGCCGCGTACACGCGGCGCTCAACACCTCGCGGCTGTGCCGCGAACACACCCAACTCAAGGCGCGCGACAATGAACACCCGTCAACTACATACTCACCCCCCCAAAAAAAGTGAACGCGCGTATTATTTTTACCACCTACTTGTA</t>
  </si>
  <si>
    <t>TTATACAACAATACCACGCTTAGCAGCCAACAGGCGTATGAATTCATACCGCGGTAGTTTTTTAACATCCCAGCCATCCGTTTTCATCTCAATAAGTATGTCTATATCATCGTAAATGTCATTATCTGCTGGCCGTGGCATCTCGTAATACTCCTCTATAAGTCGTATTTCAGCCAATTTGTCATTCTTCCGTTCCATGAACTCATCGACGACAGTCTTCCGTTCCGGGTTCCCTCGAAAGTAAGGATACATTTCCTTCTTGCTGCTTATCCACTCATG</t>
  </si>
  <si>
    <t>GACGGCGGATTGGGAGGCGGGGGGGGGGGGGCGTTTCGCAAGTGCCGGGGGTGGGGGTGGGCTATGCATACAAAAGAAGGAGGCCGAGAGGTGAAAGAGGGAGGGGGTGTAGTTCCATCACGGAGAGGACCCGGGAAACGGGGGGGCGTACATGCGGCAACTGCGGCACTGCGGCAACCACCCTCTCCTTTTCTTGTTCTCGCTGTGCTTTTCCGAATAAAATGATCGAATCTGCCCCAACCCTTCGTTGATTCGTTCGGTCCACTCTCTCACTCTTTT</t>
  </si>
  <si>
    <t>GAATGGCGCCTTTTCAAAGTCCTGGCCTGCCAAATGACCAGCAGTCCAATTTTGGTTCGCGTGATGCCACCCTGTGAAGATGGAACGCCACCCTGTGAAGAGAGAACGGGACACCAGGAGGCCTCGGCGCTTTCGGTTCCTCGAGCGGTGGAGATGGCACCAGATTGCATCTGGAACAAGGGAGTGACCAGCCGTGCCAGCAGGGACGAAATAGAATTCCCAGTCGTCATAATAGAAGAATGGGAGGTGTTTGGGTGAAAGTTCCCGTTCACCTGGGGC</t>
  </si>
  <si>
    <t>TACATCCCGATTTTTGATACCAACATCACTAGCTTCGCGCTGAGGAATCATGAAACACTCAAAGGTAAAGAGCGGTGGTGGGAGTTCAGAACGAATGACAGGCGCATCAGCAAAGAGCGGCCAGGTCTAGATACATGGGAGCTCATGAAGCTAATGCGCGAGATCCCGGACCTCCTCAAGCCGCTCACTGCGTCTGACGAGCGAATTTACAAGCACATCGCATGGCGTGGCATGGACCGAAGCAATTTCGCCGAATTGGACATTCTCAAGGAGGATTCG</t>
  </si>
  <si>
    <t>CTATTAGCATGGAGATACATACTCACCGACTTCTACCGGATACACTACGACAACATCAAATTCAACAGCGACCACGTCGTCAGAAGGATGCTCGAAAGATACACCACGCTATGCAAAGCGGCGCTCTACGGCAACAACACGGACGCATCGAGAAGAGCCAAAGCAGACATGGGCCGCCAGCCCAAGAAACGTATAGATGTCAACGATCTCCGCCCACTATTCGAAACAAACGACGACAACGAACTAGTTCCAAGTAGTAAACTCGTAACAGTACTAGA</t>
  </si>
  <si>
    <t>GGGCCCGGGTTGTGGGGGGGGCTGGGTCGGGCGGGGTGCATCGGCCCTCAGTGGTCTGTTCTCGCCTTCCTCCTGTGCCTCTGGGTGGCCGGTTTCTTGCTGTTGTGGTGTAGGTGTTGCGCCGTTGCTGGGGTACCTCATGCTCGTGAGCTGTTCTTCTTCGTGTGTGTTTTTCTCAAGGGGGGGGGGGGGGGGGGAGGGGATGCCTCGACCTCAGGCGAGCCTTTCGGCGAGGCCGATCGCTTCCGCCACCAGGCCGAGGTTGTCGCTCATTCTTA</t>
  </si>
  <si>
    <t>GGGGGGGGGCGGGGGGGGGGGGGGGGGGGGGGGGGGGGGAGAGGAGGGAAACGGGCTCGCGCCAACCTTTCGTGGCAACGTTCTCCCGCGCTTCTAAAACCAAGCATAATTGACGAATTTATGATTGGGACTTCTACCCAGGCCTGGGAGGGGCCCCATTTCAGATCCGGAGGCCCCCTAGGGCCCTCCTAAGGCCCCTAGGGGCTCCAAATATAGCCATATGTACTCAAGACGTCATGAGCGTCCTCCTGGAGGACTAGGCATGTACTAGGGTTAA</t>
  </si>
  <si>
    <t>CTTCTCAGCCTCCGCGGCCGCCTTTGCTCCCATGGCCGCCGCATTCAGCGGCCAGTAGGAGATGCTCACCCCCACAGCACAAAGCACCTCGGATGCACGTCGCCCATCCATCGCGAGCCTGCCTTTCACCATTTCCACTGCGGCCCACTTCACTCCCTCCCTGTACATCCCTCTCGTGCCCTTTGCGCCGTAGGGCCTGGAATCGCCCATCCGAGTGCATGCCTCCGCCAGCTGCGCCTTCAGAGCGTCCAGATCGTATCCATGCAGCGTGCCCAAC</t>
  </si>
  <si>
    <t>ACGGAGAAAAATTCCATCATCTGCGCTCGACGAAGCTGACTCGTACACTGACTCGTACGACTCCATGTTCTTCTGCTTCTCGTAAGACAGAAGAAGACGCAGCGCGCGAAGTCGTGCACGCTGCGAGCGATTGATCTGGCACTGGTTCTCGAGAGATGTCTTCATCTGGTCGTGGAGGCGAACGATCTCGTTGAGATAGTGGTCCATGCGCGCCATCTGCGCTGCTGAGGCGTTGCACAGTCGCGCCAGCGACTGTGCAACCAGCACGAGGTCGTAC</t>
  </si>
  <si>
    <t>GTCAACGCCGACAACCAGGTGGCGATCGCCGAGGCGGGCGCCATCGCGCCGCTCGTCAAGCTGCTCGGCGATGGAACGGCCGAGGGGCGCACGGAGGCGGCGAGCGCGCTCCAGAACCTGGCGGCCAACGCCGACAACCAGGTGGCGATCGCCGAGGCGGGCGCCATCGCGCCGCTCGTCAAGCTGCTCGGCGATGGAACGGCCGATGGGCGCACGACTGCGGCGAGCGCGCTCGAGAACCTGGCGGCCAACGCCGACAACCAGGTGGCGATCGCC</t>
  </si>
  <si>
    <t>GGCCCCCCTCTCGCCTTCCCCCCAGTTCCTCAATCCCTCCTCCCTCCAACCTCCGTCCAACGCCGACGAACTCCGACGATGGCGCCGAGGAGGATTTCGAGACCGTCGAACAGCTTGCCAATAACGCTGCAGGCGCAGGGCAGGACGACGAGGTCGAACGTGTGTTTTACGCGGCCGGAGCAATGCATGGTGACCTCCGTAAGGCTGTGAAGGATTCGACGCTCGAGCGCTCGCTTGTGGCAGCGTACAACACGGATTGAATGTTGAATACTACTA</t>
  </si>
  <si>
    <t>GAATAGACAATGTGGGGGATTTTTGTGGGTAGGGCCAAGTCCAGCAAAAAGGGGCTCCAGGCCGGTCCATTTGGCATCCGCCCGCCGCACGAGTCCCGACCCGGCAAAAAAATTTTTTCGTCCGAGCGGCGCCGGGGTTCGAACCGCAGACTTTTCGGTCTGGTGGTCCGGCCCCTGTCGGGGCAGGCCACGAGGCCCACGTGGATCATCCAGCTCAGACATCCGGCAAGATCTATAGCTTCGCCTTTTTGGCGAGGCCCGCCGCCCGGCCGCCAG</t>
  </si>
  <si>
    <t>GGGGGGGGGGGGGATGTGCCTCGACCTCAGGCGAGCCTTTCGGCGAGGCCGATCGCTTCCGCCACAAGGCCGAGGTTGTCGCTCATTTTTAGCTTTCCTTTGTCGTCTTCTGTGAACATCGGAGCGCTGAGCTCCGCTGGCCTTTTTATTTTAGGTTTTCTACCCTGGGCCGCCGCGCGAGTGCGCATCGGGCGACAAGTTTTGGACGGGGTAAGGCCCCTCACCAGGGTGGTGAATCTTATAAGCGTGGATTCTAAGACCGGTATATAGTGGTA</t>
  </si>
  <si>
    <t>GATTTTGGTCTCGAAATTTGCGATTCGAATTTTGTTTTTGCTATTTCTATAAGTGTTGGCTCGTTTAAGGTAATAAACAGACACGTCTTCGACTTCACGCTCGTCTGCAGTCGCTCCGTGAGACTCTCTCTCTCCTCTCTCTCTCCCCGTCCTCCTCACCTCGGCCGACGGAAGGGATTTCGTCCAAAATGTTCTCCGGTCTAAAGATATTCCGTGGTTGGTCTCTCCGTCTCCGTGCTACCTCTCCGCTCGCTCTCGCTCGTTAGCGCGTGCGT</t>
  </si>
  <si>
    <t>AACGGCCGTCAGTCCGAGACCATAAGTGTCCGTGGGAGACCATAAAAAGGCGCAAATGTCGATGACGCTGGTTGACATTTGTCAATGCAGATGGATTAAGTAATACAAGGCCACACACACACATCAATCACGCATCACACACATCATACCCATTGCTAATAATGCATTCGCCTCGACATCTCATAGTCCCTGCGCACGTTGTCCTCTGCCTGCAGTCTAGCTAGCTCACGCTCGCGCCCTGCCCGCCTACGATCTGCTGATGCTTGCTGCTCAGC</t>
  </si>
  <si>
    <t>TCCCGCGGGGAGTCCTGCAGCTTCCCCCGCGGGTCTTACGGGTTCCCCCGCCGATTTCCCCCGCGCGTCTCCCGTGGTTCCCCCGTCTGTCTGCACGGGGTTGTCCCGCGCATTCTACCCTGTGGCTATGAGTGTCGCGCGCATTCCCGTCAGTGTGCGTGCGTGCAAATGTAGGAATTCTTATCTGTTCGAGATGACTCTGGCGATGCGTTCGGCGATGGCGCTCTGCCTCGCACAAGCCGCGATGGTTGCCGCATGGGCACCACCGCGATA</t>
  </si>
  <si>
    <t>CCTACATGTGAAACACAGATTCAGTGAGTTTCTACGGAGGGCTAATACATATGAGTTTGGCTGAGTTTCTAGGAGAGGCAGTCGGGGCCGCAGGCCCCGGCGTGAGGTGACGGTGAAGCGGCCGGGGCCGAAGGCCCCGGACGCCGTGAAGCGACCGGGGAAGCGTTACATAAAGATAAAACAAGAGAGGAAAATTTTATAAAAAAAGGGGGGGGGGGGGTTTCGCAAGTGGAGTAAGGGGCGGGGGGGGGGGGGGGGGGGGGAGGCGGGGGG</t>
  </si>
  <si>
    <t>AAGGAAGGGCAGGAGGGAAGGGCAGGAGGGAAGGGCAGGAGGGAAGGGCAGGAGGGAAGGGCAGGAGGGAAGGGCAGGAAGGAAGGGCAGGAGGAAGGGCAAGAAGGAAGAAGAGCAGGAAGAAGAGCAGCAGGAAGAAAAGCAGGGAAGGCTCCGCTTCCAGGGATTCCCTTCGCCCAGGGGTGATGATTTGCAATCACCCTTCGGCTTCCCCCGCGTGACGGCGTGTGGGAACTTCCATGCGCACGCACGGTGTCCCCGCGGGGGGGGGGG</t>
  </si>
  <si>
    <t>AGTGGAGGGGGCTCCAAAAACAGTAAAAACAGTCTGTTTTTGGCCTTTGTACAAAAACAGTGAAAAACAAAAAGAAAAACAGTAGCGGGGGGGGGGACACCATAAATCAAAAATAAAAGGGGTCCTTCGGCTATCGCCCCGTCGTCTGTCGCCCTGCCGCCAGGGCCCCTTTGTCTGCCCCCCCCCCCCCCCCCCCCCCCCCCCCCCCCTCTCTCTCCCTCCCCCCTCCATGTCCTTGCAGCCCAACCCCAACCCCGACCGCGCCTCTCGCTC</t>
  </si>
  <si>
    <t>GAACCATTCGCCCCCAGACCCTCTCGTACACCCCAGACGGCCCAGCCGCAGCGCTCGTCAGCCGCCCCACTCCAGCTGGATGCGTGCGCGGGATGGCGGACTTTGCGCGAGCGCGGGCGGGAAGGATACACCCGAATGATCCTTCACCAGCCGCACCGCCTCCCAAAGCGCCTCCAGCGGCCGCAAGGTAGCGTGGGGTCTCGGGGAGCCTGACCACTGGCGCGCCCCGCCCTTGCACCATACCGCCCGCACTTCTACCGGGCGCCACCTTAA</t>
  </si>
  <si>
    <t>TATGGTCACGTTCCCCCGCCGAAATTTCAAAAAAAGATTGTGCGTCTTATTAACTCACATAAACATGACTGTTTATCATGCTAAAAAGGGGTCCTCTTGAGACCCTCAACGATAAAGACCCCCCACGGCGCATGGCCATGCGCCAAGGTGAGCCATCGCCCGATGCCCCGCCGCCCCCTTCTCCCTGCTTGGCCTGCGCCCATGTGCGAGCCCGCGAGCCCGCGAGCGCGCATTTCAGCATCTGCCTTGTCCCTCACAGGCAAGCGACACTGC</t>
  </si>
  <si>
    <t>TGTTAGGGGATGGGAAAGTCCATCTCAAGATGGACCCCCCCTATCCGTGTGGATGGGTACATCCCAAAGATGGCTGGGATGTGGGCATCTGGAGATGGCGTTTGCCCCATCTTTCAGATGTCCACCCGCCACGATGGCAATTGTCGGCAGTAGGTGCGCACATCTGCAAATGGGTTCTACCCATCTGGCGGATAAACGCATCCTGAAGATGCAACGTGTGCATCCACCAAGATGGCGCATCCCCAAGGATGATACATTCCCATCGCTTGGGAT</t>
  </si>
  <si>
    <t>CTTAACCCTAGTATATGCCTAAAAACGGGATTTTGAGTGCTTGAATATCGGCTGTGGGACTCTGTGAGGCCCATATTTTTGGCTGGGAGGCCAGCACATAGGCAGGATAGAACCCCCTAAGCAGCATAACATGAGTACAGAAGGTTACAATGCATTTTAAGTGCGGCGAAAAGGGCGAAAACGCAAAAAAAGCCAAAAACAGCCAAAAACCCCCGACTACTCCAAAAGACAACGGTGACACGAAAAAAAACAAGGAATATGGTAATAAGCGC</t>
  </si>
  <si>
    <t>GTGACACTCGAGGTGTCCCACCGGCCGAGGGGCCGGTCGAACGAGTACGCGTTTATAAACATCTCTTCTAGGGTTGTCACACTCGACATCGTCCAGTGCGCCAGTCGCTGATTGAACGCGAACGCCGATTCAAACACGAACGTGGCATCCTGCAGGCTGCTGGTGTCAAAGTACAGGGGTTGGTTGAATGCATTCGCGCCCGAAAACGCGACGTTCATATCAGTGACACCCGACGTGTCGGTGATGCGGAGGGGCGAATTCCACGACTTCAA</t>
  </si>
  <si>
    <t>CCGCGCTCGCCCACAGGTGCAAAACAACGACGCACTCACCAACCTCGACGTGCCAAAGCTCACTTCCATAGGCGACGACTTCTACGTGCGCGCCGGCCAAACGCCGCGCCCTGATCTGCTCACCCCTCGGCGCTGCCATCGCGACTTCCATCGCGTGCGCGAGATGGCACGGCAACCCCCATTGCGCCAGTGGTTGAGGGTTCGCCTTGCTTTCAATATAGGTTGCCAACAATGATATCCTGCGCAGCCTGAGCGCGCCTCGTCTGCAAACT</t>
  </si>
  <si>
    <t>GAGGACATTGTTGTGTGTGCCCTCTGGGCATCCCCTCCTCTTCTTCTGCGCGTTGGCCGCGGAAGGCGCAGCGGCGGACGCATCCTCCTGCTTCTTCTTGGGGCGGCCGCGCTTGCGTGGCGCCTCGCGGCCATCGCCATCCATCTCTGGGTCAGAAACCTCCTCGCCATGTTGGCTCCCCGAGTCTGATGAGGTGGAGGTGCCCGTCTGCTCTGCGACCCCCCCCCGGCGGCCGCTGGACATGCGCTGGGGACTCTGCGATCGCTTCGCGC</t>
  </si>
  <si>
    <t>GGGAGAGGGGCGCGGGAACACACAAGGAAGTAAACGGGGCGGGGTGGGTAAGAAACAAGGAAGGGGGACCTAGGGACTGCGCGGGGAAACGAGGGGGGTCTCCCCCGCGGCCTCGGGGCAGCGGTCCTCGGGGGATACCGAAAGGGGGGGGGGGGGGGGGGGGCGGGGGGGAGGGGGCCGGGCGGGAAGGCATCTTCGGAGGACCCCGGCGGGCGAGAGGGGGGAACCGGCCCTCTCGGGCGCGGGGACGGACTCCCCCTACCCGCAACAG</t>
  </si>
  <si>
    <t>AAAAATATTCTTGAAGGTGCCTACTACGCTGCTACCCGCTCTCCCTCCCCCTGGGTTCCACTCCTGACATCGCCTTTGCCCCACCCTCACTCCCCCTCCCGCTCCCCCCCCCCTTCCTTTTTGTTCGGTTTCGGGGGGTCGGCCCATGTGCACTACTTTGGGCCTGGCGTTGGGGGAGGGGGGGGGGGGGGCTTTTGGGTTCTGTTTGGGTGGAGGCGCTTTGGTGCGCGCCGCTGTGTGGGGGCCCAGCCTTGCGGCTTTCCCCAAGGG</t>
  </si>
  <si>
    <t>CTCTCTCTCTCTCTCTCTCCGCGCGCCCCCCCCCCAAAAATATCTGACGAGCAAGGTTGCTCTCCGGCGGGGACGTCTCGTCCGCTCTTTCGCGGAGACACGCCCTTCAAGAGGGGTTTCCCTGTTTACGCCGTATTACATCGTAAGCTTCCTTGACTACGTCATGATATTCTTTGTTTAGATTATGAATGTCACGAATAAATTTGCCGGCATATTCTTGAGAGTACTCACTGGTGATCTCAATGAACAATTCTAGCTTCCGTTGCAGTT</t>
  </si>
  <si>
    <t>TACCACAACAAGAAAACTCTGACGGGGGGGGAGAGGAGAGGGCGGCGGGCTGCCGTCGCGTGCGGGCGGGGCGCGTCCGGCGGCGGGACCGAGATGGATGGCGAGCCGCGCGCGGGGCTGCGGTGGTGACGCGCGCGGGGCTGCGGTGGTGACGGCGCGCGGCGCACGGGCGGGGCGCACGACGAGGGGGGAGGGAAGGGGGAGAGGGATATGGGGAGGAATTTGAGCGTGGTAAGGTCGAGGGGAGCAGTAGCGGCTGGGAGGTGGAGG</t>
  </si>
  <si>
    <t>GTGCATGGCACATTCATGAAATGGAGCAGAATAGGTGTATTTGAGACCGCATATAGAGCGCTGATGAGGCTAGAAAGAAGGCAAACGGCAAGAAGGTGCGCGTTCCATTGCATTGATTCTACATTTGTGAAAAATATATATGGACGAGATTGCATTGGTAGAAACCCAACTGATCGAGGAAGGAAGGCTACCAAGGTTTCAGCACTGGTTGACCAAGACGGCATTCCAATTTCACTGCGCTTCTTTCCCGCGAATATTTCAGACCAAGTC</t>
  </si>
  <si>
    <t>GGCACGCGCAATGACGCCGATCGACCTGCGTGACGTCGCTGGGCTCGTCCTGGACTACCTCCCGTTGCCATCCCAGGCCATCCTGTACAAGACCAGCAGGGTGCTCCGGGGGATCGCGCTGCGCTCGTGGCCGGCCGAGGCTCGCAAGCACCTGGGAGTGCCCTTGTGGCGCCTCTGCGAGCGTGCCGCGGATGAGGGCGATCTCGCTCTGCTGCCGTGGGCTCACTCACACGGGGGATTCTTCCCGTCTCCTCCGCCACCCCCTCCCC</t>
  </si>
  <si>
    <t>GGGTGGGGAGAGACGCTTTCTGACGCATCTTCTCCCAGGCCGTCCGCAGCCCGAGCGGCTGCGTTCCGTGTGACGGCCCTCGGCATGGCGCTGCCGGTGGCGGAGGCGGCGCGCGCGGCGCGTCGCCGAAGAGGCCGAGCGTGAGGCCTGCTCCGAGAGGAGGAGGCTCGGTCGCTGGCGGCGGGTCGCCCTGGTAAGGACGATCGCCGGCAGCGAGAGAGCAAAATCAGTCGTCCTTGCCGCCGCCTTCTGTGAACGCTCGTTACTAT</t>
  </si>
  <si>
    <t>TTATTCATTATCGTGCCATCAATCGTATTTGGATTCGTGACGATGAAAGTTAAAGGACTCGGAGTTGGAGCTGGAGTGGGAGTCGCACTGACCCTGCTGATTTTGTATCTAATGTGGAAATTTAAGGTGTGGCGCCTTTCCAAAACAGACAAGATGCTGCTCACCGACGAAGCGAAGGCAATGTTGGCCGCGCGCAAAAAGAAATAAACATGAACACTGCTTTTCTTTCTATTGTGGAAATTTAAGGTGTGGCTCGTTGTGCGGCGTTG</t>
  </si>
  <si>
    <t>GTGCGAGCGTGCATGCGCGAACCAACCCCCCAGAGGCATGTGGGCCCGCCAGGTGCAAGGAGGAACGGCCGCAGGACTCCCAGGGGGTGTGGGAGGGCGGCGCACACCTGAGCGCGGCATGAGGCTCGCTGATGTGGCCTCCGAGGTGACCGGCAGCCTCGGCAGCCCTCCGACCGGGGCGGCCGCCACCGTAGTTCTGAGATTCACTTGAAACACGAAAAAAAAACTCCCGAGAGTAGATCAGCCCCTCCCCCTTACCGTTACAGTG</t>
  </si>
  <si>
    <t>GATTTGACCGCAGAAAAGGGGACATCGCAGCCAGTCTCGCCGAACGAACACCGAACGAGTCCGCACGTTTCTTTTTTGTACCGGTATGTAGTAAGCATTTCATATGTCACCGGTAACGTATCAGATGAAGATGCCTAAAGACTTCTTGTTTGAACTTTATAAAAAATGCAATGATGCCATTGGCGCCAAAGAGTGGACACTGGCAATTAGAATTGCGAGTAATTTATGCTCATTGTCGGCTGATATGTACACAATTGCGAACACGCCA</t>
  </si>
  <si>
    <t>TTGAGGGCAGTCCCCCCACTCTAAACACTTACTGAAACGCAAACACACGCAAAACCGACACCACGGAATTGCACAGCGGCTTCGTGACGGCGGAGCTCCTCGTCCTCAAAAAAGCGTAGGATTGGTCACGGTGAACTCGCACACCCTCGGCTTTCGTCCCTCGGCCTGACGCTTGCGAACGCTTGCCCCCGCGGATGCTTCTCAAATGGCAACGGCCGAAGTGCAATAATCACGGCAGGTGTCCGGGAGTTCCTGCCCATCGGCAGCG</t>
  </si>
  <si>
    <t>CCGATTGTAGAAGTTAAACAACCCGTGAAGCGAAAGAAACAGATCGAGTGGAGGCCCGTAAAGCACCCGCGCGTTCCGGACGGGTACGAGGCGTCGGACAACGGCTTCCTTCGCAACGCGAGCACCGGGATCGAGCTCGAGGACGTGAAGGAGACCCGGGAACGCACGCGCGTCAATATCAGGGGCGAGCTCGTCTACGTCGACGAGCTGATCGCCTCGGCGTTTCACGGCTGGGCGAGCGGGCCGATCCGGCACTCGAATGGCGTCG</t>
  </si>
  <si>
    <t>CATGGTGGGTCAGTCACCAGACCCTCTCATGCCTGCTGCTGCCGCCCCCTTTGGAGAAACCTCCAAAGTCGGGGCATGTGGCCATTCCAGAATTCCAGGCATAGACTCGCCCTTCCCAGCCGAAATTTTGGGGTGAGCGGGCGTTCGCGCTGCGGCACAGCCCAAATCACCCCAACGAGCGGCTGTTGGAACCAGCGAGCGCTGCACTTTCTCTCTCCCTGGGCGGCGCGCCGCGCCTTATGCCTGCTCAAAGCCGCCTCTACCTCTT</t>
  </si>
  <si>
    <t>CACCCCCACCTCCCTCGTCTGCAGCGGCCTCACCGCCGCCCCCTCCGCCTCCACCGCCCTCATTACCGCCGTCCGCACCGCCGATGCCATCGCCAGCGACGACGCCATCACTGTCGTCGACGCCGACATCGCCGCCACCACCGCTGCCGCCGCCACCACTGTCCATTACCCCCACAAGCTCCGTCGCCACAATCCAGCCGCCTCGGTCCTTGCCACCACGGGCCCCGTCGCCGCCTCCGTCGCCGCTTGCGCTCTCGCCACCACTCT</t>
  </si>
  <si>
    <t>AATGCGCATGTGAGGGGAGAAATGGACAGCCGGTCGCAAGGTGTGCTTGACTGGTGTGCAGAGCTTGCGCGCGGACGGTCACCTCGGTGCACTTGCGGGCGGCGGGGGGGAGGCGGGCGGCGGAGGGGCCCGTCACCGTCGTTTCGCAGCGCCGTCGGATTTTGTTTTTCGCTTCTCCTCAATTTCACCTCCCAACTTTTCTGTCTCTCTCACTGAAGCCGACCTCGGCCATCAAAGTTTGAAGCCGCGACGTCTCCTCAAACTTTG</t>
  </si>
  <si>
    <t>TCGTGCCTATCAAGGGGATGCGGGAGGCGGGCGAAGAGATCGTGAGTGACGAGGGAGCAACCAGGGCACACGAGGATGGCCGCGGCGCTGAGGTCGAATCCCTCCACTACACCATCCGCAAGGCCATGGACCTCACCAAGGACTCCACCATGGGAGGGCTCTCAGCTCTCGGCACCAAGGACAACCCAATCCTCATTGCACTGACGTTCGACGGGGCCAACCTTACTGAGGCTGACTCCGGTGTCCGGCTGGCATTGTCGGTACGTG</t>
  </si>
  <si>
    <t>AGAAGGTGTCAACACATTTGTACAGAAATACCGACTAGTATTGAAACTCCTGGAGAACATACGCATCACTAAGAGGAGCTCTAAATTCGTGCCCCGATTTCTGAAAGCTTGGGTCCCGAAACGTGCAAAACATGCACTTGCAAGATGGACCAAGACACCCATTAAGGAGTCTGATCCCCTTCGTTACGAATTTGTCTCGGAGATCACAAAACAAGTACTGGATCCGCTCATTGAAGCTTTCTACCTCCAACACGGCCACAAGGTGT</t>
  </si>
  <si>
    <t>AGAAGGTGCAACTCGAGCTTCCCTTTTTTTGTCACACCCCCCCGCCCTCAACTCCTCCCCCGCCGGCTTCGCCAGTGGCTCCACCCTCATCCCCGCCGCCCTCACCCCCACCTCCCTCGTCTGCAGCGGCCTCACCGCCGCCCCCTCCGCCTCCACCGCCCTCATTACCGCCGTCCGCACCGCCGATGCCATCGCCAGCGACGACGCCATCACTGTCGTCGACGCCGATGTCGCCGCTGCCATCACTGCCGCCGCCACCACTGTC</t>
  </si>
  <si>
    <t>GGCTCACCTTGCATGACTCGCGCCTCGCGCCTCGCGCTTTCCAATCCTCAGCACAGCAGCAAATAATACAATAGTAACACGTTGTTACTGTATATGTTGGGTCCCCTCCCCCCCTCCCCCCACCGTTGCCCGCTCATGGCTCATGGGGCACGCGCCTCTCCCGCTTGAGCCACCCAAATATCCAGCAGATATCCAAAAATATCCAAAAATATCCAGTTGGGCAAAAACCCACCCAAATATCCAATTCACATATCCGGATATTTTG</t>
  </si>
  <si>
    <t>ATGTTGGAGCGTTGGAGCGATGGGCGGCCCGCCGGCAGGAGCAGGAGGCCTCAGGAAGCGGCCAAGACGCGGCGCGGTGCAAGGCGAGGGCGGCGGCGAGGGCGGCAATGGTAGCTCGGAGCAGCACTCCCATGATCCTCTCCCGGATGAGGTGATTGAGTCGGACGAGATGGGGGAAGAGAGCGCATTGTCGTGCACGAACAACGACGACGACGACGACGACGACGAAGAGGAAGAGGTAGTAGAGGAGGAGGAGGAGGAGGAG</t>
  </si>
  <si>
    <t>CCCCCCCCTGCCCCCGCGCCTCCGCGCCTCCCTCCCGCCTCGCGTACTCCCCCCCCCCCCCCCCTCTTTTTATCCATGTTCGGCCCGCTCTAGAAGTAAGGTGTTAACGTGTTAACAGTGTTAACATGTTAACACCCACCACTTTCGCCACTAACACTACCAGTCTATGTAGCTATAGTCCACTAACACTACCAGCCTATGTAGCTGTGGGCCACTACCAGGTTGAAACACGTTTGGTATGGCCGGTGGGTGTTCACAGCCTTA</t>
  </si>
  <si>
    <t>GGTGGGTGGGTGGGGGGGGTGCGTGGTTGGGTGGGGGTGGAGCGTGGTTGGGTGGGGTTGGAGCTTGGGTGGGGTTGCTCGGAGGCTTGGGTGGGGATTGAGCTGAAGCCCCCCCTCCAACCAATCCTCTCGAACTCCTACCCCATTCAAGAACAGCTCCGACCTCCGACCCACCCAAACCCAAGCTCCCAAACTCGAACCCCACCCACCAACCTCCATCCCCCCACCAAAATTCCACCCCCAACCCCATCCCCACCCCAACCC</t>
  </si>
  <si>
    <t>TACGGATGATGTATGCAGATTCACAACAGCAAGCTCTTTCGGACCATCTTCAAGCATCTTTGATGAGTCGTTTCAATGGTCGTCGCATCGGCTAAGAACTTGTTTGGGTCGCGTCGTGCGTGGGTTGGGTGTGTGGTGTGTGGTCGCAGTTGGGGACGGAGGGGGCGGCGGAGAGGGGGGGGGGGGGGGGGGAAGGGGGGGGGGGGGGGGGAGGTCAGGGTCTGGAGGTCGCCCCCCCCGGGGCGGGGTGGGGGGGCAAGGCCT</t>
  </si>
  <si>
    <t>CGCAGGTGCAGGCCCCCCAAGGATGGCCAGCACGAGGGCTCGGGCAATCAGGTGGTTGTGGAAGACACCGATGACGGTCACGACCTCAATGTTGGAAACCGCCGGCACATTCGACCACTCTCCGCCGACCTCCATGCAGAACATGAGGGCTGCCAGCTTCATCGGTAGGCGACCCTCTAGAAGCCCGGACCGGATGCCCCCGACGTCATAGATGCCACCGATGGAGTACTTGGAGGCCCCTTGCGCCGACCGGACGCGAGGGAC</t>
  </si>
  <si>
    <t>CTCTCGGCCCCCTCCCTTTTGAGTGTTGGTGGTGTGTGTAGCCTCTGGTGTGCCAGAGGTGATGGGTGTGTTGCTGTCTGAGTGTGCGTCTCTCTTGTCCGCCTATGCGGTCCACTCGCGTCGTCGCGGGCTCTCGTGCCGCGTGTGGTTGGGGTGGGGTGGTGATCTGTCTTTCCATTCGTTTCCGCTGGGCTCTGTGTCCCTATGGGCTTCTCGGTGTGTTGGACCATGCAGTTGTTGTTGCATGGGTTCAGTTGTGTGTTG</t>
  </si>
  <si>
    <t>CCTAGATGGGACATACGTATTTACCGTATTTGGCCGGAGGCCAAATACATATGTATTTCACTGTATTTTGGAGGCCCCCTGTATTGACGGGTCGCCAAATACAGAGCGCCCGCAGGGCGCGCAGCGCGCGAGTAGCGAGCGGAGCGAGCGAGCGCAGGGCCGGCCGCAGGCGCGGGGGCGCGGGGCTGCGGCAGTGGCAGGTGGCAGGCGGAGAGGCGGGTGGGAGTGGGAGGTGAGGGTGGGGGTTGGGGGGGGGGGGGGGG</t>
  </si>
  <si>
    <t>CGCTTGCAACCCGGGCAGACGAAGGCTGTGCACATCTCGTCGGACAGCCGCCGCACGTTCGCCACGTAACACCGATCTTCTTCTTCTCGAGCTTCCACCTCGATGGGCACACGCTTCTTCTTCCGCAGAGCCCCCCCTCCCCCCAGAGACCCTGGCGCCTCTGCTGGAGCCTCCCGCGTGCGCGAGCCCCGAGGGAGCTCTGCCTTCGGCGACACCCATCCCCTTGAGAGCCTCTTCTTGCGTTTCCCTCCATTGCCATTGC</t>
  </si>
  <si>
    <t>GGCACTTGAAGGCTAGCGTCCACAGGAGTGGCCTCTACGTTTGAATCAACGACGGCCGAGCGGTCGAGAGTCTCAGGACGCTCCTGGGAAGCATTTTGTAGAGCACTTTGAGGCGGTTTTGATGGTGCAAGTCTCGTCTCGCCAGCCCCAAGGGTTCGCGAGTCGTCGTTCGGAGAAGACAGAAAGCATTCAAGGTCATCCCCGGCAGAATTTTTGCAGACTTTTTCCTTGATTCCGGCCGAAGGCGCGGGTTTGAAGTTTG</t>
  </si>
  <si>
    <t>CACCACACTTACCGGAGGGGCAGAAGGACTGCAAGAGAATGGCGCTGGAGATCGCCTTGGACCACACGCGGCCTGACACTTGTCGTATTTACGCAACTGACGGATCATTCGCCCGTCATTCATCGACTCTTCTGACCATTCTAACCAACGGGTGCCACCACCCTACTGGACTCTCGCAAGCACTGGGCATTCGACTCACCGAGGAGCTCACGATTCCAAGGATTCCGATTGACCTGCACTTGCAACTGTCAGACTCCAACGA</t>
  </si>
  <si>
    <t>AGAATTAAGATGAGCACTCCCCGTGCGAATTGTTCGAGTTCTCTTTTTATTTAGCCGGTGGCTCTATCAAACTTGCGATTTGACCGCAGAAAAGGGGACATCGCAGCCAGTCCCGCCCTTTCACCGCGCCCTCGCTCCTCTTCAGCCAAACCAAAGCAGGTGGTTGCACCCCACCCCACCGTACGAAGGCGCGCAGACGTCCCATAGGAGGGAGGAGATGCGTCCACAGAGGCGGGCGGAGAGGCGCGCCGACGTCTCCTGA</t>
  </si>
  <si>
    <t>ATCTCTCTCTCTCTCTCTCTCTCTCTCTCTCTCTCTCTCTCTCTCTCTCTCTCTCTCTCTCTCTCTCTCTCTCTCTCTCTCTCTCTCTCTCTCTCTCTCTCTCTCTCTCTCTCTCCCTCTCTCTCTCTCTCCCTCTCTCTCTCTCTCTCCCTCTCTCTCCCTCTCTCTCTCTCTCTCCCTCTCTCTCCCTCTCTCTCCCCCTCTCTCTCCCCCTCTCCCTCTCCCTCTCCCTCTCTCTCTCTCTCCCCCTCTCTCTCCCTC</t>
  </si>
  <si>
    <t>GGCTGTGAATAGGTTTGGTTTCTATCTATAATTTATTAAGAGGTTTGGGCCCCTCAGCTATCTTGATAGATAGAGATAGTGCCCTTCGGCTATCTAGATAGAGATAGATAGTAAGGCTGTGAACATGATAGCCTAATATCTAGATATTAGGCTATCTACTTTGCAAATCTAACTATCTATATCTATCTAGATAGCGCTAGGGCACTATCTGTATCTATCTAGATAGCTGTGGGGGCCAAACCTACTACTAAGATATTAGTA</t>
  </si>
  <si>
    <t>TGAGATGCGCGAGCTCAACTTTCGCAAGTTTGTGAAGAAGGGCAAGAAGGAGGAGAAGAGGTGGGGGATCGTCCTCCGCGGCTACGACATGCACAAGTACTCGGAAGGCACGATGCCGGTCAAGGTGTACAGGTGCTCGAGCGCGGAGTTCCCTTACGTCGAGTCGAGCAGCCAACAGTTCATCACCTCCGTGGCGAAGGCCCTTGGTCGCCCTTACCGCACTGGCCCGAAGGCTCCGTATGTGCTCTATGCTCTCCGCGA</t>
  </si>
  <si>
    <t>CCCTAACTCTGCATCGTGTGAACGTGTCTTTTCGTTGCTCCGTGCAATGTATGGTGAACAACAATCCGGTGTGCTTTCCGATCATTTGCAAGTGTCCCTCATGAGTCGCTATAACAAGCGGATCGTGGGTCGTGGGTTGAGTGTCGTGTGTGTCTCTGTCTGGTCTCTCTTTTCTCTCCGTATGTGTATGTACTGCGTGGCTTTAGCTTTCAATCATTCTCTTTTATTTACAATATTTACCCTTGTTTCATAGCATAATAC</t>
  </si>
  <si>
    <t>TTATGGTGTTATGTGTTATGTATATGGTATATATATATATGGGAATATATATGGGTGTTTGGTGTTTGTTGCTGAAGAAGCATGTGATGTATGTGCTGATGTGTATGGACAAAGCACAAGAAGTGGAAGTGAGAAGAGGAGGACGGGGAGGCAATGTGGATGGAGGGGGCGCTCCCACGGGCGGGGGGGCAGGCGGGCCGCCGCGGCCTTGCCGCGCCATCGCTGCGCGTGAGCGGCTCGCGCGCTCGCGCGCGCGCGCG</t>
  </si>
  <si>
    <t>GTAGCCTCGCACGTCTCCCCGCCGCCCCCGTGACCCTTGCTTCATGGGGGGGAGTCTGCTACGTTTGCATTCGCTGTGGATAATCGCTTGGTCACGGTCCTGATGACAAAGACGACCACCGCCACGAGCGCGGCGACGACCCCAAGTGTGACCAACAAGGCGGTCAGCATTACTTTGTCGAAGATGAAGCGGAGGGCCAGCTGTGTTGGTGTTTCCACCGAGTCCGCACTGCACTCGACGTGGAGCGAGCGCACCGGGTG</t>
  </si>
  <si>
    <t>TAGGGCCTGGTAAGAGTTTCGCGCCGGACCCCCCCAAGTTTCGCGCAAAAGTTTCGCAAAGTTTCGCACCAATCCACCCAAGTTTCGCAAAAAGTTTCGCAAGTTTCGCGTCTGTTTAGGGGCGTTATATGTATGTGCATGCAATTCAATGTGCCATCCTATGGTGCACTCAAAACCAGAAATTCTAACAAGAGCGATCATTATAGCGCAAGAGCAAGCCAGCCTGCACTTGATCCGCAAGACAGCTGGTCTGGAGGTGA</t>
  </si>
  <si>
    <t>GCCTCTCTCTCTCTCTCTCTCTCTCTCTCTCTCTCTCTCTCTCTCTCTCTCTCTCTCTCTCTCTCCCTCTCTCTCTCTCCCTCTCTCCCTCCCTCTCTCTCTCCCTCTCTCTCCCCCTCTCTCCCTCCCTCTCTCTCTCTCTCCCTCCCCCTCTCCCTCTCTCCCTCTCTCTCCCCCCCTCTCTCTCCCCCTCTCTCTCTCTCCCCCTCCCTCTCCCCCCCTCTCTCCCTCTCCCCCCCCCTCTCCCCCTCTCCCCCTC</t>
  </si>
  <si>
    <t>CCGAGTGCGTGTGAGTGTGTGAGTGTGCAAATGTGTGGGTGTGTTGTGGTGATAGTGTCAGTATCTGTATCTGTTTCATGTTTCATGTTTCATGCATCGTCTAGGCTCTAGGCCTAGGCATCTAGGCATGCAGAAGAGCATTGAAATAATTTTTGAAATTTGAAATTTTTGTCGAAATTTGGGCAAACTTTTTGAAATTTTGCACATATTTTTGATAGAAATTTGGGCGGAAAAAAATTGAAATATCCGCCAGGCCCAA</t>
  </si>
  <si>
    <t>TGCGGGCAGAGCTCTCCGAGGCCAAGGACATGATGGGTGATGGGGAGTGGGGAGGGAGAGGGGGCGGGGGAGGAGGGGGGAAGGGGGAAGCGCTCGCGCCAAGCGGCTTCGCGCTCCCGCCACGGGCTCCCGCGTAATTTTAAAGTTAGAAGCTAATTTTGCGAGTCCTTGCCGCCCGGTCCTATCGGGCTCGATCGCCAGGTGGGAACGGCCTGGCACCAGGCCAACAGACCTGCTACCAGATCTGTCAGAACAACTT</t>
  </si>
  <si>
    <t>GGGGGGGGGGGGGGGCAACGCCGCCGGTCTACCTTTTTGTAAGAAAATACGAGAAAAAAAAACAGCGTCCTTAGGCGCGTTCGCGCCGCGCTAGGAGAAATTTTATACCTCGAAGTATTCAGTGTATCCGAATAAAGCATGAATACTCCGAGAAGTGAGTATTCGTACTCATGAGTACTCCCAAAGAGCAGTATTCGTACTCATGAGTACACCCGAACTCATAGTATTGTAGTGTAGTCAGTGTATTGTAGGTCAGCC</t>
  </si>
  <si>
    <t>TCTCCATCGAGGCCAACCTCTCATCATTCTTCTTCTCCATCGAGGCCAACCTCTCATCATTCTTCTTCTCCATCGTCTCCAACTTGGAGTACAAACGAACAAAATCATCGCGGGTCGAAAACGGACCCCCATCCTTCACAGTCGCCAAGATGACACCACTGCTTGGAGAGTGCGGCACAGGCCGAGCGCGCTTCGATGGGCTGGAGTTGAACATGACGCCGCCGCGAGATCCAGCTTCACAAGTGTAACATACTCGGT</t>
  </si>
  <si>
    <t>GGATTGGCCTCGGTTCGTCGACTCGTTCGGCTTGTCGCGTCTTCGCTCTCTTCCCCACCTTCCCTTCCCTCTCATGGGACTGTATAGGTGTAGACCCCTGTCTCCTCCCCTTGTGGGGTGATGTGTGGGATGAAGTGATGAAGGGGTGGGTCCTCTTGTCTCCCCCTTGTGGCAAGCCCCCCCCCTCGCGTCATGTTCGTCGTCGTGCACGTAAGATGTGCGGTTTGTCGCGCGCGCGCCGAGACCCTTCCCTCCTCA</t>
  </si>
  <si>
    <t>CCCACGCCGCGCCGTCTGTGTTCTGTGTGAGCGCTGCGCCAGCCCTCACCCTCCTCGCCCTCGTTCTTCCTTCCCGCTCCCGTCACTGCGCTCTAGCGCGTGCACGCTCGCCGCCTGCCACAGGTGACAGGTGCGACCAGCGACCAACTCTGCCAACTCGTCGGTCGCCGCGCCCACCGTGCCGCCCTCTTCCAATGAAAGCCGGCGCTCCACCTCTGTGCGGTGCTGGCGCGCCGTACCGACCGCCCTCCCTCTTC</t>
  </si>
  <si>
    <t>TAGGGGCTGACAAGAGTTGCTCGCTCAGACCCTCAAAATTGCTCCAAAAAGTTGCTCCGAGTTGCTTGGAAAGGGGGCAAAGTTGCTCGCAAGTTGCTCGCAGTTGCTCGGAGTTTCGCAGCGCGCGAGCCGCACGTACGTGTTCGCCGTGGGGTCGGGTGGGGTCCGTGTCGCACCATCCCCTGCCAAACTTCATGCACTAGTCACTAGTAGTTGCGTTAGTGCATAGCGTTGAGTTAGTTAGTTAGTTAGTTAGT</t>
  </si>
  <si>
    <t>CGCCCCACCTCCACCTCCACCTCGATGGCGTCCTCGACGCCCTCCTCCTCGTCCTCGTCGCCCGCAAACAGGTAGGGCTCGGGATTTTCGGGCGGGACCTCGTCGTCTGAGGGTAGACCCTCGTCCCATTGGTGCATGCCGCCATCCACGCCCCTCTCACTGCCCTCCAGACCCCCAGCGGCCGGCGTGCTCATGGCCCAAGAGAGGGGGCCTCGAAGCACCTTCGCGGGTGCTTCCCCCGGCGTCTTAAGAGATA</t>
  </si>
  <si>
    <t>CTGTGCAGGGAGTGCAACGACGTTGTCTTGGGAGTGCGGGCGAAGCGAGGCGGCCATCTCGGAGGCGCACACGACCGTAGTGACCCACATTCACAACAAGTTCCCCCACCTGGTGGACTCGCGGAGTTTTTCATCGTTTGCCCCCTTGTTTCCACTTTTTGCCTCTGCGTTTCTTTCGGTGGGGGTCCCAGTGCCGAACCTGGTGGGGTTCGTTGATGGCAAGCTGTGGGAGACTGCGCGGCCTGTGCGTGGTCAA</t>
  </si>
  <si>
    <t>CCGTGTTAAGTGAGTGTGAGCAGTGTTGTGTGTAGTGAATGTACGTCAGTAGATGCGCAAACGTGGAAACTTGATAGTTGATAGGGAGTAGTGAGTAGTGAGTGAGTGAGAGTGAGCTCCACGCTACAACCAATGACCCGTAATCCGAAGAAACTACGCGAAACTTTTGTGAAACTTGGCTAGCCGGTGAGCAACTTTTGCGAAACTTTCACGCGAAACTTTGGGGGGTCCGGCGCGAAACTCTGACCTGGCCCTA</t>
  </si>
  <si>
    <t>GGGGGGGGGGGGGGGGGGGGGGGGCGGGGGCGGGGGCGGGGGGCAGGAGGCGCAACGACCGTATAAATCCGATACATACTACAAATATATCGAGAAGATATCTAGGTATCTAGACTATCTAGGCATCTAGCGGCCAAAACCACCATCTAGATGTATCTAGATGGCTGTGGAGCACTATCTACTGTATCTAGATGGCTGAAAATGACTATCTACTTGCATCTAGATGGTGCCGGTGGGGGGGTGTTCCATGCCTTA</t>
  </si>
  <si>
    <t>AGGAGCAGCATCGCCGAACCGGGCTGCTGCGAGCGTTTAATCCAGCCTTTGCCTATGGCAAGGTGGATGATCTTTGGGTCCATCAGCTCGCGGAGATTCCTTCCTTTCATCATTTGCCTTCTATCACGCAAGGGTTGCTGAATGAGCTTCCCGCATACTTGGCTGCATGTCGCGGGACCAAGATTGATCACTCCGAGGTGCCAACGTTCACGCAGCAGGTGCTTACTTGGTGGGCATCCAACCACACAAAGTTCC</t>
  </si>
  <si>
    <t>CATGGAGGGGTGGGGGGGACGCCCCTCCTCACTGTCTTGACTCCCCTCATGCCCTCATGAGGGGCGAGAACCACCCATCCCCCCTTTCCCCCGCTGTTCTTCGCGCCAACTGTACGACGACTACTACAAGAGAATTTAATTGTCAATTATATTTATAGTCGCCTGACCACGTCATGACCTTATATCAAGCCATCAGGTCATCAGGTCTAGAGGACCTAATATCATGATATCAGGACCTAACATCAGCCTAATGG</t>
  </si>
  <si>
    <t>ACGCCTTGGTCTTTGAACTTGGCCTTGTATTGTTGTGCGCAGTCCGCCGAGACCAAGATCTCCCATGGGCCCGACGAGCTCTTGGCCAGAAATTCCGGCTCGAGGTCCACGCCCTCGAGCTTGTTGAGGTGCGCCACTATGGCGCTGAACGCCTCCTCGTCTTTGATCTTGATCCCACGGTCCGTGGAGGTGAAGGTCATTATGATTTGTGAAAAGTCCAGCTGGTATTCTTGTTCGTCTTCTTGTTCGTCCCC</t>
  </si>
  <si>
    <t>GGGGAGGGCAGGGCTGGGCAAGGCGGAGCCATACCTCTAGCAGGCATCGCTCGCGCGGGGGGGGGGGGGGGGGGGGCACGGGGCACGCGCTCTCTGAAGTAAGGGTTTCTTGTTGTACAGGGAGTTTTGTTTTTACACTCCCTCCATGAGCAGCCCAAATATCCTACTTATATCCTGAAATATCCTGAAATATCCCGAAATATCCCGCGAGCCGATATCCGCCCAAATATCCCGGGAAATATTCGGAATATTTC</t>
  </si>
  <si>
    <t>GTTGCGGGTGATCTCCGCCCATTCATGGGGGCTGGCCTGGAACTGAGGGTAAAGAGCCCCATTGAGACTCAGCTGATAGGTAGCATCGGTAGAGGGGATGCTTGATGTGAATACAGACGGCAGGTACTCTTCACCCGATAACTGAATATTCGGATCAACAGGGACCGAACCAGCCGATGTCCCCAGCACTCCATGAGCCGATTTACCTGGGCCAATATCACTGTTTCTCCGAAGCATGACCCAAACCCGATCAA</t>
  </si>
  <si>
    <t>CTCGACGCGTGACGCGCGACAAAGCCGCAGCCTTCCACGGATCCTCCATTCTCAGATGGAGTTCTTGGCTGGTGGAGGGCCAACCACTCACAGCTCCCAACTTGGTCGCGAGGTGCCCGGATTTCTTTTGCGTCTTACCCCAAATTCCGCGTCGTGTGAGCGCGTGTTTTCATTGTTGACTTGAATGTTTGGTGCTGATCAGCCGAGTTCTCTATCAGATCAGCTGCAAGCAGCGCTGATGATGCGCTACAAT</t>
  </si>
  <si>
    <t>AATCTGACTCATTTATGAGGCATAGAACCTGGAAGGACACCCCTACCAGGAATCGGACCCCCCCTCCCCGTGGGCTGCTCCGATGAGGGCACGCGCACTCTCACAGGGCGTCGTAAATGATGGACCCCCATGATATTTTTGTACCTCTTGCCTGCAGGGCATCCCCATGGGCCCAGATCAAGCTTTGGGGGGGCTCTAGAGACAAAAAATACCATTAGGGGAGGGGGAAGGACATGCCAGTAGAGGAATTGGC</t>
  </si>
  <si>
    <t>CTAGTGACCGCAGTGGGTACGCCACTTGATGTATGAGCATGTGTTCCTTAGCGAAAACCTCTGTAAAAAGGCCTTTTTAACACTGTAAAATCAATGTCTCTTGTCCGACGGGTGCGTTCTCCAGTTGCACCGCCCTCTCGCCGTCGCTTCCGCGCGAGGTTTGCCCCCCGACTCTGGTGCACCGGCCCTGCACTTTCTATTAGTAAACGACTTTTTTTCCCTCAATTCCTCCGTGGGAGGTCTTCCCACGAGC</t>
  </si>
  <si>
    <t>AAGGTGCGGGCCATCAAAAGTCCCAGTGCACCACCCGAACACGGGGGAAAATTTACCCCGCATATATACATGTTATATTTACTAGAGTATTCGACCCCTTATCCCCCCACCTCCCCCCCCCAAAAAAAACACACACACTCAATTGCATCGTGATCACAGCAGAGTAACCTGCAGACACAGTCCTTTGTGCTCGGCTGCTTTGTGGCACCGAGGGCGGCGTGGAGCGTCATTGGATGCGACCTCAAAGAGCGCC</t>
  </si>
  <si>
    <t>GATAGTGATAGTTGCAAATGGCCCCCTGGGTAGCTGGGTATTCTGGGTATCCCGATACCCATATCCCATATATATACTAATAGTCGTACTATATTTATAATATTAGTACTATTTATTTATATTGTGATAGTGTGTGTGTGTGTGTACGTGTGTGTACGCGCGCGCGCGCGCGCGCGTGTGTGTCGTGTGCGTGTGTGTGTGCCCCTACATATACGGCCGCAATCCGCAATAAGCGGACCCATCCCCCCCGCG</t>
  </si>
  <si>
    <t>CCCTCTCTCTCTCCCTCCCACCTCCATGTCCTTGCAGCCCAACCCCAACCCCGACCGCGCCTCTCGCTCCGCGCTCGCTGCGCGCAACACCGCCGTCGTCCCCGCCGTCGACGCCGATGCAAACCCTCCACCCCCTACCCCTACGGCAGCGCCGCGGCAATCGGCAGCGCTTTTGCATGGGAGAAGCCACCGCGGTGGAGTGGAGGAGGAGGAGGAGGAGGAGGAGCAGCGCGCTCGCGATGGGGAGGGGAG</t>
  </si>
  <si>
    <t>CTCATGGATGATGAAAGCTATTCTCAGGGGCGTGCTTGTCAATCTGCTCGGCGACTGCCCCTATCCATTGCATGAGATATGCATCAACTGGAAGTGGACCGGGCAAGCGTCGAAAGTGTACGTAAACAGTATTGGCCATCCAGAACGACAGAGCATCGTGAACATCCTCCGAAAGCTGGGAGTAGACGACCTCGACGAGTGGAAACGTGGCTGAAGCATCGGGAAATCAAGCCGGTCTGCCCATGAAGGCAG</t>
  </si>
  <si>
    <t>GCGCCTCAACCAATCAGCACACGGCACACTCACGCTGGCGCTCTGGCGGCACGGCACGAAAAAAAAAGAAGGGCACTCTGCGGAAAGCTGGCACACAATTCGTGCACGCACCAAACACATATGGCCGCAGATGTGCCAGATATACGCCGATGGCGGCCGCATGCGTGATTCGAAGGGCAATCTGACGGACACACACATTCAGATTGTGTTGACGGCAGACAAGCCAGCTCTGTGCAAAATCCTTGGGCGGCG</t>
  </si>
  <si>
    <t>GCGACGAGGGGTGTTGTTGGCATCTTGACTCACCCGGATAGGAAGGGAGCGGCTAGCTAGTGCGAATGTGGGGTTTCACAGTAACCCCCGTTCACACTGCGTCGAAGCTCTGGACTTCTCTCTCCGGACTTCGCTCTCCCTACCCACCCATCCCATTGTTAGGCTGTGCGCGTGCCTTAGGAGAATTTAATATTATCCTATAAGGCATCTTGACTCACCCGGATAGGAAGGGAGCTGCTAGCTAGTGCGAA</t>
  </si>
  <si>
    <t>GTTATATGTACTGTTGTCGGATGTATCTTCACTCCTCCTCTATCTCTATGAGAGGACAAACGCCACCAGGTGATGTATGTGCCCCCGCATAGAATATACGCATGATTGTGTGTGTAAGTTGCTGAGCTCTTGTTAGAGCTCGTTGGGTATAGGTAACCAACCTATACAAAACCTACAAGGCTGTATTAGATTTAGATAGGGTGCGCACAAATCATTTGATCACTCACTTACTCCCCCCCCCCTCCCCCCCC</t>
  </si>
  <si>
    <t>AGGTGAGGAGAGGGGGGCTGAGGGGCGCACGGCGACACCGCGGCACGTGGCGCCCCTCGCACCACTGACTCCTCTTCCCCTCCGCCCGCGCGATGCTCCTCAGGCAGACAGCCACCTGTACACCCAGGGCAAGGAGCAGAAGGAGCCGATCGAGGTTGACGATGCGACCAACACGTACAACACGAAGTCGGAGGCAAAGCTGACGAAGTACGAGGCCTTGATCGTCGACGTACACACCCTCATGCGCGAGG</t>
  </si>
  <si>
    <t>CCCTCGTGCTCTACTTAGGGGCCCGGGTCGTTTGGGGGGTCCGAGCTAAGCGGGGTGCACCTGTCCCCAACGGTATGTTCTCGCCTCCCTCTTGTTCCGTTGAGTGACCTGTTTATACTGTAAGTGCTACGGGGTGTAGTCGTACTAGTGTGTAAGTCCGTTCATCCGGCATGTCCGTAGTTATGGTCGGTCGCCAGTCTTGACATACGGTCGGAGCGGGTTGTCGCGTCTTTTCATGCGAGCCTCTCAG</t>
  </si>
  <si>
    <t>ATACAACAACTTGATCGTACACATGCCCAGACCATTCTAGCCATGTGGGACTCTTGGAAGACTACCAAAGTCAAGAGCTGGGAGAAACTTCACCTCAACGATAGTACAGACTATACAAGGGTACAGATACAGCAGAGCTTTCACCGATGTGATCGCATCCTCAATGACGCAAGACTCCTATCCATAGAATGCAAACAGGAGATCCGTCTAGATTTGATCAATGCCATGTATGCCGTCATATCCAGGTGTG</t>
  </si>
  <si>
    <t>TGAGGAGGGGAGGGGTTCCGGCCGCAGCGGCTCAGCGAGCGCGCGCGAGCGCGGAGAATTGGCCACGAGGCCAGTGAAGGGGGCAGACCCAAGAGGGAGTGGCCCAATGGGGCCATGGGAGAGGCCATAGGCCTCTCCACATGTGCCCCCCACACCTTGCTCCATCGCTGCAGCCATGCGGCTGAGCGAGGAGGGGAGGGTTCTGACCGCAGCGGCTCAGCAAGCGCGCGCGAGCGCGGAGAATTGGC</t>
  </si>
  <si>
    <t>TTGGCCCCGGCCAGGTTTTCGCGTCTGACCTGCCCAAATTTCTTTCGAAAATTTCGGTGTTTTTGCACTGATTTTCGGACAAGCTTGCCCTAATTTTCGCGAAATTTTCGTTTTTCGAGATTCGAGCGAGCCCCACCGCCTACGCACCGCCGCACCCGTGCTACCTTGCCTTAGACCGTAGACGAGCTCACAGAGTAATTGGTAATTGGATTGGATCAATGGTCATACATTATTTTAATGTTTCTAT</t>
  </si>
  <si>
    <t>AGGTGTCGTTCCGTCAATTGTGGGACATCAGTCGAATTGAGCGATCAAATGTCCACAGTTATTTAAAATTAAATAAGGGCTAGCCGTGCGTGGGGATAACAACTTTTTTCTCTGCTTTTCCCCGCGGTGCATGTTCCCCCGCGGGGACGCCGTGCGTGCGCATGCAAACGCTTTTCCTCTAAGGCCGACAACTACATAAACATGCAGTTTAATGAATAGTATCCACTGAGCACCAGTGAGCACGTG</t>
  </si>
  <si>
    <t>CACCGAAAAATAGGTAAGTCCCGCACCTGTTTACAGGATAAGTGGAAGTCGGGTCTGAGGCCGCCGCCAGCCCGGTAGGCATAGGAGGAAGGGGGGAACGGATCACCGGGGGGGGGGGGGGGGGGGGGGGCGCCGGCCCATATCTAAGCCCTTCACCCCTATCCCCCTAGTAGTGCACGGGGGGAGCCGCCTGATGGCGGGGGGGGAAGGGCCGGGGGAGTGGGGGTGTAGAAAGTATGCTACGTG</t>
  </si>
  <si>
    <t>CAAGGCTAGGGATTGCCAGTAACTGCAGGGTTTTGAAAGTGGCAGTTATTGCCATGAGGAGGACCAGTTAAGGTAACTAGTTGCCGGTCGTGGAGCCAGTTAGTGGGGCAGTTAACTGGCATCCCTGACTTTAACTTTAGTAGTTCCCTTTTGCCTTTTGTCAATATTTGGTGTAGTACATATATCACATATCTATACATTATCTATACCACCGTTGGCGGTCGGTGGGAAGCCTACCCGACTTGA</t>
  </si>
  <si>
    <t>GTAAGGTGTGGAACAAGATACCTAGATATCTAGATAATAGGCATAGAGGGAGCAAAATGAGCTAATAGTATCTAACAAGTTAGTGCTTCAGAGCTAATAGTATCTAACAAGATAGTAAATATTGCCAATAGTATTAACAGGGTAGATAGTGCCCTAGCCGGGTGCGCGAGTGCTGGCTTCGCGCGCGTGCATACGAAAGGAAAAATACAAAAACGAAAACGCAAGCGCCACACACACACACACACT</t>
  </si>
  <si>
    <t>CGCTCGCTCGCTCGCCCCTGGGCCCTCTCGCACGCGCCGCGCGCACGCACGCGCCGCTCGCCCGACGGCCCGCCGCACTTGCCATTGTACTCAGAGTAAAGTGAGTTGAGTTGAGTATTTGAGGATGGCACAACTCATGAGTATGAGTACTCCCCTCGTTGCCCTACTCATGAGTATGCATAGTGCCACTTTGGGCACTACTCTACTCATACTCATGAGTACTCCCTCTAATCTAGCTGCGGGCTG</t>
  </si>
  <si>
    <t>AAAAAAAACCTTTTAATATTCTCGCCTCACCCGTGGCACTGAATCGCATACTCGTAGCCACGCCCCCTACCCTTCCTCACCCTCAATATCCCCGCCTTGCGGCAACTCCCCTCGTGCTCTACTTAGGGGCTCGGGACATGTGGGGGGTCCGAGCGGAGCGGTGTGCACCTGTCCTCAACGGCGTGTTCTCCGCTCCCTCCTGTGCCACTGGGTGACCTGTTTATTTTAGAATTGTTCCAGGGTCCC</t>
  </si>
  <si>
    <t>TGCTGGCGGTGGCACGATGCCCAGCGCCTTGGCACAGTCCCAGGCTCGCGTTTGACTGTCGCCGATGCGCGAGATTCGAACGCGTTCGCGTTCTACAACCGATTCCGCGTCGAGCGTCTCGCGCGCCCGCTCTGCGAAACGCGCGATTTTCTGGAGCGATTTTCGCACAGTCGTTTGCGCTGGAAATGGGCGCATCATCGAGACTAGCACTTCCCCCAGTCCCATCACCCACCATCTTCCCCACC</t>
  </si>
  <si>
    <t>GCGCGAGGCACGGTCGGGGTTAGGGTTGAACATGGGGATTGAGGAGAGGGAGGAGGGGGGGGAGCGGGAGCGCGCAGCCGGAGAAGAGGGAGGAGCGTCGCAGCGTCGCGCAAGTGGCGCAGGGGGAGGCCCCCCACAGCGGTATCAATGTTTTTTGGACTGTTTTTGGCTGTGTTTCTATGAAAGCCAAAAACAGCCTGTTTTTGCTGTGTTTGGAAACCTTCTGGCTGTGTTTCCCACCTAGG</t>
  </si>
  <si>
    <t>GAGCTTGGGGTTGGGAGGCTGATGGCTACCGGCCGCGCAACACTTTTTCTTCGTGCTCGTGGGAAGACCTCCCACGGAGGAATTGAGGGGAAAAAAGTCGTTTACTAATAGAAAGTGCAGGGCCGGTGCACCAGAGTCGGGGGGCAAACCTCGCGCGGAAGCGACGGCGAGAGGGCGGTGCAACTGGAGAACGCACCCGTCGGACAAGAGACATTGATTTTACAGTGTTAAAAAGGCCTTTTTAC</t>
  </si>
  <si>
    <t>GGCCACGCCATCGCACGGAGTAGTGGCACGCCGATCTATTTAAGGTGGCCGGGGGAATAAGAGAATGAGTCCCGGATACCCGGATATTCCGAATATCTGGCATAACTGGCATGTCTGCCCGACTATCAGTATCTATCTGGATATTCCCAACGAGCTCCAGAGGTATCCGGATACTATCTGGATACCAAATCTGAACTCCAACCAGATATCCAGATTGCTAAAATCAAACCTGTTACGGGTCTTA</t>
  </si>
  <si>
    <t>TCCAAAACTGTCCCTCGCTGGATTCTGAGAGAGACAGGCGGAGATCAATAGGCATCCTTGCGATCATGAGCTCCTCGGTCAGTCGAATGCACAGTGCTTGTGAGAGACTTGTGGGAGGATGGCATCCATGGGTTAGAATGCTCAATAAAGTTGCTGGATGACGGGTGAAGAGCTGCTCAGTTGCGACCACACGACAGGTATCAGGTCGCAAGTGGTCTACGACAGTCTCCAGCGCCTTTCGAGT</t>
  </si>
  <si>
    <t>GTGCAGAATGGTCGCGCCGGTGGAGCCAAGGGCGCCCCCTCCCGAGGCAGGTCCGGCTGCGCGGTGGCACGAGAAGGCACACACCCATTCCGCAGAGCAGGTGGAGATGGTCGAGTCGACGAGATGCACCGCTGTGTTGTACCTGGCGTACACGCCACCGCCGTCCTGCCACAAGAGAGGGGCGTGATGCAGTCAGGGCTGGTCGAGACAGAGCACGGGGCTCGCGGGGCGGCGCGCGAGACGT</t>
  </si>
  <si>
    <t>ATACTACCTCCGTTCCATTACTGAACCGCATCGCCAAAATAGGGGCACTAAAGTTTACAGAAAAGAAATTCATGTTGAGAGGGGAATAGCGGGTACACTGGGGCGAATGACCACCAAAAAATTTGGCACTAAGAGCCATCAAGGCCTGCCGAATATTACGTTTTTGTTATTGACAAATAAGGATTTTGGCGCCCCCCAGACGGCCGATCGCCTTGCCACGAAAAATCTCGCCGCTCCGCCGCT</t>
  </si>
  <si>
    <t>TTAACCCTCGTACATACGTAATCCACCAGGTGGACGATGAGTACACATTTGTACATTTATGGCACATATGGCTATATTGGGAGCCCCCAGGGGCCCTAGGAGGGCCTTAGGGGGCCTCCTGATGTGAAACGGGGCCCCTCCTAGGCCTGGGTAGAAGTTCCAATCATGAATTCGTCAACCATGCTTGCTTTTAGAAGCGCGGGAGAATGTTGCCACGAAGAGTTGGCGCGAGCCCGTTTCCCT</t>
  </si>
  <si>
    <t>GACCTGTAACGAAACTTTTTTTTTGGCAAGGAGCGCTGTGATTGTAAATGATTCGGTTGAGTGAAGTGTTTTCGCGACTGATCCAAAAAAATGCTTCTGCTTTCGCTCCACCCAAGTGTACCGGCCGACGTGTGTGTGTGTCGTTACGGGTTTTAAAGGTTGGTGGCAGCAAGGCGGGCGGCGGGCAGTGAATCGGGGGAGGGGGGAACACTCTCTCGACTAACTGCCCACCCTCTCTCGAC</t>
  </si>
  <si>
    <t>CCCCTCTCTGGAGTCGTTCGAGGAGCTCGCGACCACTCGGCCCTTCAAGCGCAAGGTAATCTTCCTGCATTAGAGCTAGTTGACCAGGTGTTATTTCAGCTTCAGAGTCAAGGTAATCTTCCCACATTTGAGACATTTCACTAGTTCGATCCCTCACTCGCTTTTTGTACTCATCTGAAATGCCTCTGAAGCGTGGACGATACATCTTTCCTACTAACCCATGGAGAAAAAAAAGCTGGATC</t>
  </si>
  <si>
    <t>GGGCTGCAAGTTGAGGAGTTCGAACTCCGGGGCGCACCTTGTGTGCGTCCTGGGCCTCAACTCCTTTTTTTTTGCATATCGGTAGGAAACCACACCATATGAACACTTGAACACATGTGAACACCAACTTCCGGATATGAACAGTTCGTGAACACCCCTCCTCAGAAAATCATGTGAACACCTAGTCTCAGCAGCTGTAAGTGGACCAAATGGGTGCGTGAACGTTCTCGCACAACCCCTG</t>
  </si>
  <si>
    <t>AAACGCCATCCAAGGGTAAGCCCCACTTGAGGCTTCGACCTCATGCGTGCCTTGGAAAAAGTCGGTGCGAGTCATGACAGTACTGTCACTTTGAAGCGGTTGGACGGGGAGGGTGAACATGCTGGGTCCGTAGAAGCGTAGCCATGAGAACAGGGGGTCTGTTTCAGTCGTCTGCTCTATCACGAGCCGCCATTGATCAGCCTGCTGAGGGATCCCAAGACATATGATCTCCTCGGCGTC</t>
  </si>
  <si>
    <t>CCCCCCCCCCCCCCCCCCCCCCCCCCCCCGCCCGGCCCCGGGCCGCGCGCCGCGCCATGGCGCGCTTCCGCAAATCCAAGCGCAAGCGCAAAGACGACAACGACGAGGATGATGATGATGACGCCCTTGAGGGCTCAGGGCATCCCTCCGACCCCCCAAGCTCGTCGCAGGTGGTTGGTCTCCACTCAGCATCCGAGACCGGGGATGGCCGCGCGGCAACGCACCGGGGCCAGGCGCGG</t>
  </si>
  <si>
    <t>GAGGTGCCTCAAGCCCCACTTAGACGATGACACCGCACCTCGCGCGATCTTGTGGTGGAGCCCTGGAGGCCGCAGTGTGGTGCCTCGTTCCGTTGTCGCAACCGGAGACCCATCTCAGAGGCACCTCGGGGAAATCGAAGGAAAAAAGAAAAAATTCGAGAAGGTTGGAGGAGCACTCTTCACTCTCCAGTAAAGTATCCGGTAACCCCCACGCTGATTTTTTGCTCGTGCTCCCCGCG</t>
  </si>
  <si>
    <t>GCACGCCAGCACATGGAAGAAACGGGCCACTCAGAGGCACAGGAGGAAGGCGAGAACACTCCACTGGGGGCCGGTGCACCCCGCCCAACTCAGCCCCCCCCACGACCTGGGCCCCTACGTAGAGCACAAGGGGAGATGCCGCAAGGCGGGAAGTGAGGGAGAGGAAGGGAAATGGGCGTGGCTACTGTAGCTGATCCCAAGGCCACGCGCGGGGCGAGACTATTAAAAGGTTTTTTTTT</t>
  </si>
  <si>
    <t>AGTCACGGAGACTGTAGGCTCGCGGGAGTGTCTGAGGGGGGTGACTCTCAAGGCGGACGAGCAGCAATGGGTCTGCTGGGTGGGGTACCCTTTGGGGGTTCCCGCATTGCAGGGGCAGACCTGGAGCAACTGGCAGTGGTCCACACGTACTGTGATCACCCCGGCGCTCTCCTGTACTTTGAAAATGTGCAGGTGTGTTCTGACGGCGTGTCTCGACGAAAATCCGCGGGCCGCAGTA</t>
  </si>
  <si>
    <t>TCGTTCGAGTCTTTACTCCTCACATGGTCGTCCTCGTCCTCGTCGTAGTCCTCGTCGTTCGAGTCGTCGACGACGACTCGAGGCCGCTTGCGCATGCTCCTGCTCATACTCTCCGCGGCGGACACCCCCCCCCCCCTCTCGCCCCTCCACCCCCACCCCCAGCCCCCACCCCCCCCCCCCCCCTCCCCCCTCCCGCTCCCGCGCCCACCCAGCGCCCCAGCGCCCCGCCCCGCCACC</t>
  </si>
  <si>
    <t>AGCGTGGCCTTGACTCGGATCGGCTACCCAGGCGGCGAGTACTTGGTCGCGTTGGCGGCAACCTCTTGCACCAGCAGCCGAATCACGGTCCCATCCACTATGATCACGTCGGCGGCATTCACCTCGGCCCGAGGGCCCAGCATTCCCTGCAGCTCGTCGCGCAGATACACCTCCGTCTTCGTGGTGGTGTAGGAGCCGTCCTCGAGCTGCACAAACACCTCGCGCTTGTGGCACCTG</t>
  </si>
  <si>
    <t>TGTCGCGACCAATCCTAGTAGAATCGAGGTACCATATCATGTATTGCGACATCGTGGTGAATTTGAATTTGAACCCTCGGATCCGATGTTAGGTTAGTCAAACTTGGCAACCTCACGCGGCGGTTGTAGTTTGACTCACCCTACCCCACCCTTTTGTTTCTCCCTTTTACAGGAGTTTTGCTAACCTGAGTGTTGCGTTGGGTCAGACGCAGGTAGGGGCAATTTCACCGACGACGT</t>
  </si>
  <si>
    <t>CCCACGCTTCTCGCTCCGCGACAACAGGCACCACGCACGCACGGAGAAGGCATGCACCGTGCCCGCACGCACGCACTACAATCCACACAAGGAAGCTATGAAGCTACCCACACGCGCGCGCAGCGATCAGGGAGCGTTGGCAGCTGCGAGCAATGCATGCTCCAACGTCTCGTCGTTCTGCTTCGCCTTACTTAAGATCGTCGTGTAGTTTGCCTGCCTTGCTGAACATGCGCTCC</t>
  </si>
  <si>
    <t>TGTGTGGGATGGAGTGGAGCTGTGGCTGTGTTGCATGTGGAGGCAAGAGGATTGATGTATGTAACATGTGGAGTACAGTTCAGAGGCATGGGGCACGGGCCACCGGACACATGGGAGGCACGCATCGGAGGAGCTGAGGACGAACGAGGGACCTCGACCGGCATACGGTCACGCGAGACGAGAACGAGGACGGAGGGCACACAGCGCAGAAGGCCACAGGAGCGCTCAAGCGATAG</t>
  </si>
  <si>
    <t>GAAGGGTGGGGACGCGAGCGATTTTTTTCGGGACCATAGGGTAGACACCACCCCCCCCCCCCCCCAGCGACTTTTTAACTTCTACCAAGAAGTGGAGACGCGAGAAAAAAATTTCTCTACCCTATATCAAACAAGCACCAACCCACCATGGCACTCAGACAGACCACCCTCACAGAGTACCGCTACGGAGCCGCCGACATGGGCATGACCCGACGCGAAGAGAGGCGATGGAGACG</t>
  </si>
  <si>
    <t>AATGTTTGGTTGTATAGGTCCGTCAGGATCGGCGCTACTAGCTTCTCGTGCGCCTTATAGACTTCCGCCGGTATCCCATCCGGTCCCGCGCTCTTGCCGGGGCCTATGCTCCGGATGGCTAGAAGGGTCTCGTCTACTGTGATCCGCCCCTCCAGTCGGCGTTTGTCGAGCTCGGTGAGGGGCCGGTCGGATAGTGTGATCTCGAGCTCGGGTTCTCTTTTCGATTCTTTGGGGGA</t>
  </si>
  <si>
    <t>CACAGCCGGGGACCCCCTGCCGCCACCGCAACCCATCCCGCTGAGGTCGCCGCCACCGCCCCTGCCACCCCTCCTCGAGGCTGTGTTCGGCGATGCCAAGCCTTGTCGCCCCGTACAATCACCACCCTCCCTCCCTTTTCGCCTCCGCTGTGCTCTGGCCGCCGCTCGCCGCAGCAGCAGGAGCACGACCACCGCCTGCGATCATCACTACGACACCCTCTCCGTCGAGCGCGCCG</t>
  </si>
  <si>
    <t>GCGCGAGAGGGGCGCGAGGGGGAGGGCCTCTGGTGGAGGGGGCCTGGGGGATCGGTAGGGCCGTCCCGCTGGGCCGCCCTGCGCCGGCTGCGGTCGGGGTGGGGCCAGACGGAGCACCTTGCGGGCGCCCGGCCGCCGAGCCTGGCGCCAGCGGAGCGGCCCTGGAGGGGCTGGACCCCCTGGGTGCCCCTACCTTGTGTTGTTGGGGCGAAGTGGGCCGGGACAGGGGACAAGAG</t>
  </si>
  <si>
    <t>GAGAGGGAGGGAGAGAGAGAGGGGGAGGGAGAGAGAGAGAGAGAGAGAGAGAGAGAGAGAGAGAGAGAGAGGGAGAGAGAGAGGGAGGGAGAGAGAGAGAGAGAGAGGGGGGGAGAGAGAGAGAGAGAGAGAGGGAGAGAGAGAGAGAGAGAGAGAGAGAGAGAGAGAGAGAGAGAGAGAGAGAGAGAGAGAGAGAGAGAGAGAGAGAGAGAGAGAGAGAGAGAGAGAGAGAGGT</t>
  </si>
  <si>
    <t>CGGCCCGAGCGACGACGCTTGATGGCACCTTAAGCGTGGGAGGGAGGGGATGTGAGAAACGGATGCGCCCCGCGCGCGCGCGGGCGGGCCCGAGCGGCCGTAGGGGCAGCGGCGAGGGGGGCAAGCGGGCCAGCCTCGCCTCGCCCAACACCTGGCATCCCTTTGCCTCGTACTCCCCCCCCCCCCCCCCCCCCCGCGCGCCCCCCCCCCCCCCCCCCCCCCCCCCCCCCCCCCC</t>
  </si>
  <si>
    <t>GGTGGAGGTTGGGTGGGGTTGGAGCTAGGGTGGGGTTGGGGCTTGGGTGGAGGTGGGGTGTGGGTGGGGTTGGGGCGTGGGTGGGGGGTTGGGTGGGGTTGGAGCTTGGGTGGGGTTGGAGCTTGGGTGGGGGTGGGGGTGGGGTTGGGGTTGGGGCTTGGGTGGGGGTGGGGGGGGGGTGGGTGTTGGGGTTGGGGTGGGGGTGGGGTTGGGGTGGGGGTTGGGTTGGGGTTGG</t>
  </si>
  <si>
    <t>AACTATCAGTAAACTGATAGGGTCATGGAGCGCGCGCCGCTCCCCTCCTCCCCTGCCGCCACCCCCGCCGCGACGGACGATCGGGCCAAGCTCGACGCCTCGCACTCGAAGCGCCCGCGAGCGGGCGCCCCCCCGACCCAGGTACGCACGAGACTCGTCCCGTGCCGACCCCGGACAGCCGAGCACCAGCAAGGCCACCATGCCCAGCATGGCCAACACAGCCCACAACTCCTCC</t>
  </si>
  <si>
    <t>ATTGATAATCCAAATAAACATAATTTGGATACGATTATGATAGATAATGATTTCAAGAACGATGTAACGACATTGGTGAAGAGGGTGTTGTCAGTCTCGCGAAAGTTGTATGAAGAAAAGATGCGAACCCCCCACGCTAGAAGGTCACGTTGACGTTATGTAAGAACACGGACCAAACCCGTTCCATCACCCTATTCAAAGGCGATCAGCGCCCAATCACCATCACCCACAGAAA</t>
  </si>
  <si>
    <t>CGACGCCCCAGCGAGCACAATCAGCACGGCAACTCCGCTTTGCCAGCGCCTTTGCCGACGGCGTGCTCCGCGCTCGCCCACAGGTGCAAAACAACGACGCACTCACCAACCTCGACGTGCCACAGCTCACTTCCATAGGCGACGACTTCTACGTGCGCGCCGGCCAAACGCCGCGCCCTGATCTGCTCACCCCTCGGCGCTGCCATCGCGACTTCCATCGCGTGCGCGAGATGGC</t>
  </si>
  <si>
    <t>ATACGCAGGCCCCCAGCGCGCCACGGCGGCGGAGGGCGTCAAGGAGAGGGCCTGTAAGGCCGTTGTGTGCTGGTACCACCCCGACACCGATCGCTCGGTGTTATGCTCCAAGGCCCAATGGGCCGCGGAGTTTGGGGTGGACCGGCGGCGCATGGACCACTGGGAGAAGAGGCTCGGCGCCGAGGATCTCGAGCGCATACGGCGTGGCGTCATTCCCCTGCCGGCCAGAGCTCCG</t>
  </si>
  <si>
    <t>TTTTTTCTGCATGGTAGGTAGGAAAGATGTATTATCCACGCTTTAGAGGAACGCCTAACATTATTAATGAGTACATCAATCGGAAGAATGAGCGAGATAAAGAAATAAACAATGCGGAGACATACCTTCAACTACCACGACCTCTTAATGAAGAAAATGATATTGTTGAAATACTGAAGGAAATGAGCTTGGACAATTGGGATATTAAAATTCTACCGCAATACAAAGTGTATG</t>
  </si>
  <si>
    <t>GGCTCCCAGGTGTCGTGCTTTTCGTCCGCGTAGCCCTTCCATGCGATCAGGTACACGGGGTGGCCGTTCTCCAGTTTGCGCGCCTTGATGCGGTCCACCTCGAACAACTCCTCGTCGGCGCTGCTCCCCTGACTCTTGCGCTTCCCCATGTTGCTACGGCTTGCCGGGTGCCGCCAAAAAAAACAAAAAAATCAATGCTGGACTTGTGTCAGTAGTCTAGCGATACAAAAGTAG</t>
  </si>
  <si>
    <t>GGCGGCGGCGGCGAGGGCGGCGAGGGGGGCGGCGGCGAGGGCGGCGGCGAGGGCGGAGGCGGCGAACGGCGAAGAAGGAGGCGGCGGCCTCCTCTCTCACACTCATCTCCCACATTACACACATCTTACTTAATCATAATGTTGATACATGCACTAACATGCACATGTCATGTGCACATGGATGGACATGGCACACTAACCACTAACTAACCACTAAACGCTATCATCGTCCA</t>
  </si>
  <si>
    <t>ACAGCCATCATCAATATAGACCCGCCACAACCCGTTGCTTCTCGTGCGTAACGACACACCAGCGAACGAGAACAGGAGTCAGGTATCGACCCTGCCGCAAATCGAGTGAATCCAGTACTACCACGTGGGTGTCTTTCGATATGCGTGTCAAGTGTCAGGTTGAAGTCGAGGAACCTCCGGGTGACAACGGAAGGTGCTAGCAGAGATGGGGGTAAATGAACGCTTCTGGTCTT</t>
  </si>
  <si>
    <t>CCCCATGCCCGTATGCCCGCCCATGAAGCCAGCCGCTCTGCATGGGCGTGTGCGAGGGGATACGAGGGGCGAGGGGGGGGGAGGGGGGAGGGCCCGCTGTCAGCACATCATAATCATAATTCATATATCATATTAATTAGGAAGGAGGAAACCATTTACCATAAACCATTAGGCATCTACATCTAGGCATGCACAACGCACTACAAAGCACGATGCACCAGACAAGGTGCCCA</t>
  </si>
  <si>
    <t>CCCTCAGTCTGTGTTTTTCCCTCGTGATTGGGAAGGAGAATCATGCGTACCAAGCCCGCGTGTGCCCTGGTGCTCTGCGTCATGTTGGCTTGTGTGATCACAATGCTATTGTGTCATGAGCGTCTCAAGAACGCGTACATCGACCGCGTGACAGCGGATCGGTTGAGGACCAACCGCAACTTGTATGCTCATTTCTCACAAGTCTTCGATATTCGCAACGTCAGAAGGGACGA</t>
  </si>
  <si>
    <t>GAGGCAGCATGCTAGTGACCCTCCCTACTACCCAACCTTAACCACCGTCAACCCCTTTCCCCTTCCCCAGTTCTCTCTTTAACGGAGATACTAGTTCCGGGGCGACCGCGCGCGCTGCTTCGGTCAGGAGTTGGAGAGAAGGGGGTGGGAGACTGTGGCTTCGTCTACCCGGTGGCGTGGCTCGTATCACTCCTGTTCTCGCAAGTCCTTCCCATTAGTCCATCAGTGATATT</t>
  </si>
  <si>
    <t>TTGGCTCCGGCCAGAGTTTCGAGAATTTTTTTTCGAAATAAGGGGGGCCAATCGCAATCGAAACTTTTTACCGAAATAAAGGTCGATATGGCGCTGACGAAGCGAAATAAGCCCCCCCCCCGCCCCCCCCCCCCCCCCCCCCCCCGCCCGGGGCCGCGCGCCGCGCCATGGCGCGCTTCCGGGCATCCAAGCGCAAGCGCAAAACCGACAACGACGAGGATGATGATGATGA</t>
  </si>
  <si>
    <t>CCGCCCTGATCTGCACGTGCCCCTTGGAGCCGCCCTTGCGAATGCCGTGAGATCGTGGCATAAGCGGCACGGCACCTCCGCTGTGCCAGCGCCTCTACCGACGGCGCGCCACGCGCTCGCCCGCAGGTGAGTAACAACGGCGCACTCACCAACCTGGACGTGCCACAGCTCACTTCCACGGGCGGAAACTTCGAAGTGCGCGCCGGCCAAACGCACCGCCCTGATCTGCACG</t>
  </si>
  <si>
    <t>ACCCCCTTTGCAAGACAAGATTTTTTAGTTAAAAAAAGCTCGCAGCCCCAGTTTTTAGTTAAAATCTCCCGGAACGGCGGAAATCGCGCTGCTGGTTTTCGGGCCGCCTCGCTATTGAACTTTTGGCTACCCGCCAGCGATGGCGGACGAGGCGCTGCCCGCGGACGAGCTGCTTAGCCAGCTGGAGCCAGCTGGTGAAGGCGAGGCGCCCACGGGACGGCGGCATAGGAG</t>
  </si>
  <si>
    <t>GGACTGAGGGTAGGCGGAGTCACCAAAGAGGCAAAACGTCTTAGCAGCGGCAGCGCAAGTCACTTGCATGACTTGCAACAGGCCAGACACACGGCACACAAATGAATCATGGCGCGAACCGTGCACCGGGCCAAAAGGCCACGGCTGAATCCCGTTGGGGAAGCAGATGCCCTGAATCTTGACACCATGTGTGCGCTTGTGGCCTGAGTAATAGAATCTTTGCCCTCGAAC</t>
  </si>
  <si>
    <t>CATTCGACAGTGTACGTCGAAAACTTTGGGTTAGACAGGTTGACCCCAACCGGCGGCGGCGGACTGATGTCGTCCAATGCTTCCGCCATAACCTGCATGGCAGATTTAGAATTGGCATATGGCGGAAAGAGAGGTGTGATGAATTTTTAAAGTTATCGTCCATCTTCCTTATGATCCATTGCACTCGCTTGAGAACTATATCATCAGCCGACATTCCATTTATAGACATG</t>
  </si>
  <si>
    <t>GCCACCCACAGCACTTTGGCCTGACATGGACACTGATCGAGATGAACTAGCGTGCATGCAGATGCTTTCTGGCTGGATTTCAAGGGGAAAAGGAGGAGAGTGCACAACATGGTTCAATGGACTCGGCTGCTTTGTGGCACCGAGGACGGCGGGGAGTCTCGTTGGTCTCCATCGCAAACAGTGCTCCAGTCTGTGGTTCCAACGCACCACAGGAGCACTTCAAGAAGGTG</t>
  </si>
  <si>
    <t>GGCTGTGCGGCTGATGGCGCGGGCCGGTGGCCGTGGCCGTACCACGTCCGTGTACCAGCACGGCGCCCAACGCATTCGACGCAGTCACCGACCGACGAGGCCCGGCGCTGGAAGGACCGGCAGCGGGAGACCGTGGACAAGTACAAGGACAGCGACGGTTTCATCAACGAGTTCAGGCTGATGTGGGACATGAAGGACTCCTTCCCGCTCCACTTCTTTGTCTTCAATCA</t>
  </si>
  <si>
    <t>TTGAGGAGCTCGCTCACCTCAACGATCAACGTCTCGTACTCCGACAGAGGCCGCTCCGACTTGGTCTCCGAGGTGTCCTCGGGGTCGTCTTCCTCAATCGGCTCCGCTTGCTCCTTCCCAGCGGTGAAGAGATGCGCGCCTGCCTGCACCCGCAGGCAGGCAAGTGGGGGGGGCAGTGAATTTGCCTGTTGGGATGAGACAACGCCTGAAGGCCCAGGCAAGGCTTGTGG</t>
  </si>
  <si>
    <t>GGCCGCAAGGAGCAGAATTTGGTCCCGTGGTCTTGGTAGACAAGGAGCCATTTGTACGCGCGGTCCGGCATGCTCTGCAGGTCAATGAGATCCACCTACGAGTCAACACCCATTAGACATATGAGAAACCTCCCTCCCTCTCCCTCTCTCTCTCCCTCACCTCTCTCTCCCTCCCTCTCTCTCTCCCTGCCCCCGCCCTCCCCCCCCCCCTCTCCCTCTCTCCCTGCCCC</t>
  </si>
  <si>
    <t>CCTCCCCGGACGCCATTGACCCCACACCACAACACCATCAACCAGCACCACAGACAACACAACAAACCACACAACAGACACCACAGCCCCATCCGTCGGTAGCACCGCCCCTCCCATCGACACCAATGCAGCCACACTTCTACTCCCCACTCCCTTCCGCTCCCTTCGTTCCCCGTCCTCACTACCCAGGCTCTCCACACCCCACTGATCCACCCAACCCACCACACCA</t>
  </si>
  <si>
    <t>GGTATGGCTCCGCCTTGCCCAGCCCTGCCCTCCCCAGTGCTCCACTAGCTTGCTTGGGCCACATGTGCGCAGCTTCGGCCTATTTCACGCGTGCTCGAGCGCGCGCCCAAAAAAAAAATCACCAGGTCGGCATATTTTTGGGATATTTGGGTGGCCTCCCAGGATATAAATGGGATATCTTCGCGGAATATTTGGGCAAGTTTTTCGGAATATTTCCGCCTGGCCCTA</t>
  </si>
  <si>
    <t>ATGGAAGGTGTTGAGGCTGCCAACACACCAAAAGCTCCAGTGGCGCACCTACACAGCCGGCACGGCGTGCGGCCCTCGAGCGGTTTCGGCCTGTGATTATAATGGTATACTTATCTCCTGTCATTGTGTACTTCCACACGGAAGTGCACATAGCTCAGCAAAATCATGTACAAAAAGGGCATGCCTGGCCAAAGGGGTATAGGTGGGCCTCACCCTAACCCCTCTTCC</t>
  </si>
  <si>
    <t>GGCGGCGACGGGTGGCGACAGGTGGCGAGGAGCAGAGCCGGCGCTGATCTGCAAGGGAGCTTGCAAGAATCATCGTTTTTCAAGTTAGAGAAAAGGCTGTTTTCGTGAAAGTGCAAGGGGGAAGATCTCAGGATTACGGTGGGCAGCCAATTCGGTTTTCTTTCTGGAATAAAGGGTTGTTTAAACAAAAGAGTGAGAGAGTGGACCGAACGAATCAACGAACGGTTG</t>
  </si>
  <si>
    <t>CGCTCCAAAAGTTTTTTGGAGGCCGATCGGCGGTGCACGCGCGCGCGCCGCCCAGAGGACACCGACCGAAACTGACAAGCGCCGACACCCCCCACTTGCTCATGTAAGTTTAAAGTTAGTATGGGGGGGGGGGGCTGGCAAACACTTTTCTGGCCAGAGGTCGTGCGTGCACACCACCGAGTGTTCGTCGTGTTGGCATCACCTCCTCGCTCCAAAAGTTTTTTGGA</t>
  </si>
  <si>
    <t>CGTACGGTGACAGGTCGTATGTCGATGGGCGCTATCGCGACGGGCAGTATCGCGACGGGCAGTATCGTGATGGGCAGTATCGCGATGAGCGATACCACGATGAGCGATATCGCGATGAGCGATATCGCGACCGGCAATACGAAGATTGTCGCGGCGGTGGGCGTTGGCATGGCGCCATAAACCACAGGTACGATGGCGTTGCATGCCTGTCATTGCCCGGCCACCAG</t>
  </si>
  <si>
    <t>GAGGGGAGGGCGTTGGTCGGTCGGGTCACACGGTTCCGCCTGGGCTTGAATATCAACATGGAGAGCAGGAAGATGAGCCCCACGATGAGGGCGATGGCGGCGAATATCGACAGAAGGATCAGGAGGAAGATTTTGCTGATGCCCGCCTTGATGTTTTTGTTCGATCGGCCAACCGCCGAGTCCTCCCCACACTCGAGGAAGAGCGAGCGCACCGGGTGAGCCCACGG</t>
  </si>
  <si>
    <t>CGAGGACGAGCGCGGGGGAAAAACGCGGCAAGGAGGGACCCAGGCGATCGCAAAGCACAAGGACCAGGCCTGGGAATCAGGACGCACGGGCCACAAGGAGGCGCAAACAAGCAAGGAGCGAGTGACGAGTTACGAGTGACGAGCGGCGCGTAGAACGCCTATCGAGTAAAGAACGACTAACGAGTAAAGTCGAAGGCCGCGGACGAGGTCGATCGCGAATGCGACA</t>
  </si>
  <si>
    <t>CTAAGTTGTTCCACCGTATACCGGTTCCACCGGGTCTTGAGAGGCTTCACCCGGTACCGGTACCGGTACCGGTACGGTACCGTACCTGTGGTACTTAGTACTTATTATAATACTCTAATTATACCATTAGATACTCTTAGTGTATGTACATACAGACAGATACACAAAATACGCAATACGCCCACCGCCCACACCGAGGGATCGCCGTCCACGCGCTCCCGCCACG</t>
  </si>
  <si>
    <t>GTACTCCGTGTGTAGCCAACTCCTAACAACTTTGTCCTTCCCCACGGTATTTTTCCACCCTGGCTGCATGGGCCCCCACCCAAGGCACTCCATTATGGGTATGGAAGGCATTGAGGCTGCCAACACACCAAAAGCTCCAGTGGCGCACCTACACAGCCGGCACGGCGTGCGGCCCTCGAGCGGTTTTGGCCCGTGATTATAACGGTATACTTATCTCCTGTCATTG</t>
  </si>
  <si>
    <t>TATACGTAGTGAATGTATGTTGAAACTACTAGCTACGCTACTACTAACTACTACTACCACCATCGTCCGATGTTGTATGTGTGCGTGTGGCGTGCTAATGCTAAGTCTTAAGTCCGAAAAAACTTCGCGAAACTTTTGTGAAACTTGGGTAGGCAGTGAGCAACTTTTGCGAAACTTTCGCGCGAAACTTGGGGGGGTCCGGCGCGAAACTCTGACCTGGCCCTAG</t>
  </si>
  <si>
    <t>ATCTCGAGACGTTGGAGCGCGATCTCGGCCTCGAGAGCCCGCTCACGGGCAGAGGGGCGGTTGGGCGGGGGCTCGCTGCGGCGTGGCATGGTGCTACAGGAGGTGTGGAGCGAAAGAGCGAGGGGACAAGGCGGGAGGAGGGGGAGAAGTCGCCCGCTGCCGCGATGGAAGGAAAACCAGAACGGGGGAGAAAAAGGGATTTAATTTTTAAAAACGAAGCATAGTG</t>
  </si>
  <si>
    <t>TACTACCTCCGTCTCAAAACTGAGACGTGAGGGAAGAGAAGACTAAGGTTGGCTTGCTAAGGGCTTGGCCCAATAAAAAACAGATTAGTGAGGGGGCTAGAGGGTACATTGGGGCTAAATGCCCATGACATTAAATAGATTTTGCTCTCAACTCACTCATCGCCTAGGCACTCCTACCACAAGAGGTGTTTTCACCCTTCTTGTCACGCGCGTGTGGCAGAACAT</t>
  </si>
  <si>
    <t>TATAGTTTTAGCGATGGAGCGCGCGCCGACCGCTCCCACTCCCCAGCCCCCCGCCGCCACGACACGGAGAAAGAACACTACAACTAAGGTAATGATAATTAATGGCGCAGTTTGATTAATTAAGTGAAGTGTTTGGAGCTGTGACATCAAGGGGTACCAAAGGTGGTGCGCGCGCCTGCGTGCTTGCTACGTGTTACGTGCCGTTGCTCTCTCCCTAGCAGATGC</t>
  </si>
  <si>
    <t>CCGCAGGCGAAGCCGAAGCCTACGGTGTGCGCACATTGCTAGCCAGACACTCGACACCGGCAACTGTGTTCAACACTGTTCATAGTGTTCAGACGCCGCTTCGTGTTCTTTTTGTTCTTGTTCAACTGCTCGTTGTTGTTCTTGTTCGGCTCAGAGGCTTGTTGCTAAGTGTTGTTCTTGTTCAGAATCTGAACAGTGTTCAGCGCTTAACGTTAAGCAGCTCTA</t>
  </si>
  <si>
    <t>CGCCGCACGTTCGCCACGTAACACCGATCTTCTTCTTCTCGAGCTTCCACCTCGATGGGCACACGCTTCTTCTTCCGCAGAGCCCCCCCTCCCCCCAGAGACCCTGGCGCCTCTGCTGGAGCCTCCCGCGTGCGCGAGCCCCGAGGGAGCTCTGCCTTCGGCGACACCCATCCCCTTGAGAGCCTCTTCTTGCGTTTCCCTCCATTGCCATTGCCACCGCTCTCT</t>
  </si>
  <si>
    <t>TGAACGCCGCCGTCCGCTGCTTGTCGCCCCTTGCTCACGTTTCCGTGTGCGCGTGTTCTCTGGGTATGGGTGACCGGAGCCTGGCGTGGCCTAGACTAGTTATGTTGTGCTAGGGCCGTCCCCCGCTCCACCCTTAGAAACAAGGAGGCGAAAGGGGATGGTGGCGGGTAAGCTTGAGCGCTTGTGTGTGTGTGTGTGTGGGTGTGGGGGTGGGGGGGCGCGGG</t>
  </si>
  <si>
    <t>TGCAGCATCGTACTCCGTCCCCGTACTCGAGCAAGGTCAACCCCATCCAAGGACTGTTCCTAGTGGTCTTCCTGCCGGTTTGGTCAGCTGCCACCTTCGCGGGCATTTTCTGCAGCAGCGTCTCGCCACAGCCGCTTCTGTCACTCGTGTGTTTCTGTGCCCTCTTATTCTTCAAGAATGGCATCTGCATGAGCGTAATCCTGCACAGGTGCGACCCGCCTTCC</t>
  </si>
  <si>
    <t>AGAAACCGGTCACCCAGAGGCACAGGAGGAAGGCGAGAACAGGCCACTGGGGACCGGTGCACCCCGCCCGCCCCGGCCCCCCCCACAACCCGAGCCCCTAAGTAGAGCACGAGGGGAGTTGCCGCAAGGCGGGTAGTGAGGGAGAGGAAGGGAAGGGGGCGTGGCTACGAGAGAGAGTTCCAGGGCCGCGCGCGAGGCGAGAATATTAAAAAGTTTTTTTTT</t>
  </si>
  <si>
    <t>GGGGGGCTGTGGAAGCTGGGAAATGGCTCGAGGAGAGGCTAGAGGCTCGAGGCCTACTGGGAGACAGCCTCCCAGCTGCGCAGATCCGCACTCTCCGCGCGACGGCCCGCCTGGTGGAGCTGGAGCGTCTGGCGGCGACGACGTCGATGATGTCGCCAGCGTCCTTCGCACCCCTGGCGGGGCGGGCGCGGCGCCCGCGCAGCGCGAGCGGCGCTATGCGGG</t>
  </si>
  <si>
    <t>CGTAGTCGCTGTTGAATTTGACGTTATCGTAGTGTATCCGGTAGAAGTCAGTGAGTATGTATCTCCATGCTAATAGGTATAGGATCTCTCTTGAGGGTGACGATGTTGACTGTGGTAACATGAAGAGTCTTTTTGTGGCTTTCTCTGCTGTCGTGCTATGCAATAGGTCGTCGGCCGGCGAGAGGTCCGTTAGATAGTGAATAGTGTCGAACACGTTGTCTA</t>
  </si>
  <si>
    <t>CCTAGATGGCGTATGCGTATACTGTGTATAATACACAGAGCCGTATACACGTGTATAATACACAGTATACACCCTGTATACACAGTATACACACAGTATACACAAGGCGCGCGCAGCGCGCCTCGTCATAGCCGCAGCAGCACGGCGGGCGGGGGCACACCCACCGAAACCAGAAACACCACACAGCCATTGCCAGCCCCTATAGTTATCTAGATCTAGAT</t>
  </si>
  <si>
    <t>CAAGAACATCTCTGCTGGTCTCACATTATAGAACAGATCAATCAACGTGATGCTCTTCTACCACCCTCAGGTCATGCTCGTACACAGATGATACAACAACTTGATCGTACACATGCTCAGACCATTCTGGCCATGTGGGACTCTTGGAAGACTACCAAAGTCAAGAGCTGGGAGAAACTTCACCTCAACGATAGTACAGACTATACAAGGGTACAGATACA</t>
  </si>
  <si>
    <t>CCCCCCCCCCCCCCCGCCCCTCCCCCCGACTCCTCGCACCCTCAACCGAACGAACCCCCTCCCCTCACACGCCCGTCGCCCCGTCGCCCCTCGCGATGCTCTTGCCTCAGACATCCCGTGGCATGCATCCCATCGGCGCGTGCTTTGCGGCTATGGCGAACGAGGAAGGCAGACGCCAGCAACCACCGCAGCGGGGGGCGGCGGTGCCGGCGCAGCGCCG</t>
  </si>
  <si>
    <t>GGGTCTCACCAATGCGCGGCGCAGGAGAGGGGTTCTCCCGCGCCGGCGAGTACCCATCCATCACCCCCCACTTGGCCTGCAAAGAGGGGTTCTCCTTTGGCGGAGTCGCCGCCAAGCGCGCGGAGGTGTCTAACGACATTGGCCGGTTGCTATTATTGGAGCCCGCTGCGAATCTGACAAAGACGACGACGCACCGCCGTCAAATCGCAAACGGAACCCC</t>
  </si>
  <si>
    <t>TAGGGCCAGGCAAGAGTTGCTCGCTCAGACCCCCAAAGTTGCTCGTAAAAGTTGCTCGGAGTTGCTCGGAAATGGGGCTAAGTTGCTCGCAAGTTGCTCAAGTTGCTCGCTCGGAGTCCTTGCGGCGGCGCTTACATGTCGGCCCGTGGAGTGCCCCGGGTAGCCGCGCCAATGGTCCCGCCAAACTTTATTCGGCTAGTGAGTGGCTACGTGAGTGTAG</t>
  </si>
  <si>
    <t>CCCTCGTCTCGCTACTCGGTATGGGCCTGCCCACGGCTGTCCCACGCGCTCTATTCGAACATGGTACCCCCGCGAGTCGATCCGAACGCTCGCATCGCTCGATCTCGACCGTCCTCGACCTCCACATGCCCGAATTACCCTTTGGGCTTCTCTCGACCACTCACCCCTCAAATGTTTGGGCCTCCCCCATCCCTTTGGATGGGCTCGTCTCTCGTCTCT</t>
  </si>
  <si>
    <t>TGGGGTGGGGAGGGTGTATTCCCTCCCAAGGGCGGGCCCCTCACAAGTTCAATCAGCGTCTTCTATGGCTTTAGGGGGGGGGGGTTGTGTGAAAAAAAAAAGGGGGGGAGGGGGGGGGGAGGGGGTCGAATACTCTATTAAATATAACATGTATATATGCGGGGTAAATTTTCCCCCGTGTTCGGGTGGTGCACTGGGACTTTTGATGGCCCGCACCTT</t>
  </si>
  <si>
    <t>TCGCCGCCGAAGTTGAGCGTGGAGCCGACGCCGCCGGTGATGGTGTCGATGTTTCCCGCGTTGGACGGGACGTTCAGCGTCTGGCCAGCCGGCACGTAAATGCTGCGGGCCGAAGCGTCGCCGCCGAAGTTGAGTGTGGAGCCGACGCCGCCGTTGATGGTGTCGATGTATCCGGCGTTGGACGGGAGGTTGAAAGTCTGGCCAGCCGCGACGTTAATG</t>
  </si>
  <si>
    <t>AGAGAGGCGAAAGGCCGGGCGTGTGTTGTCCGTGTGGTAGGAAGCGGTGGTCTTGGATGAGCTTTGGGAGTTCGGTGGGGGTTGGGGTGGGCAGGGTCTGATGAAGTGGGATGGAATGGAGAGGGGAAGAGAGAATAGGCGGCTGGGCTGGCAGAGGGAATTGTGGGCCGGGCACGGCAGGGTAGGGAGAGTAGAAGAACGGTTGGGTGGGCGTAGGTG</t>
  </si>
  <si>
    <t>CCCCGCTCCAATTTCGCTGTTCTGGTCCGTCGCTCGATCTGTTGCGAGACCACATCCCTTCCTCTATGTTTCTGCTCTATCCCTCTAATTTCCTGTTCACGTTTTTCTGATGACTTTCCAATGGCTGCCGTCTACCAGAATACAAGTTGTCTCGTTGTTACAGTGAGTGTGGTGAACCGACGTCCCCGCTCTCTTCCCGACCTCTCCCTGGGTTCCCGC</t>
  </si>
  <si>
    <t>AGGATGGGCGACCACCTCCGCGTCTTCGGACTCCAGGAGATTGCGAAGGTGCAGGTTGAGCAGCAGGAGAGAGAGGATGGTGGCGCGATGAACGCGATGGACAGCATCACGCAGAGCTTGGAGGTGTTGAGGCAATATGAGCTTCTCTGCGCTGCAGAAAACAGCACGTGTGTCGCCAATTTGCTCGGACATCGTCACGCTTCTCCGATGTACATCTG</t>
  </si>
  <si>
    <t>TAAGGCTAGTAACCACTTTGATTTGGGCCTAACCGGATATTGTGGGTAGTTCACCCAAGCCTAACTGGTTAGATAGTGGTAGTGACCACCCCCTATCTGGTTAGATAGTGGTAGTGGAAAAAGCATCTGGGTATTCTGGGTATCCAGATCCCCGGCTAGGCTGCTAGGACGTCCACGCCCCCACATATTTGCACCATATACTAGCACCATACACCATA</t>
  </si>
  <si>
    <t>CGGTGTTTGTACGCCACGCGGGCACTGTGCACTGTGCACTGTCGCATTGTTCCAAGCGGCAAATCCACTGTTCCCACAACTGTTCCACAGTGTTCCAACACCTTGTTGGAACACCTTTTAGGGCTGGTGTTCCAACGTTGGAACACCATTTTAGGGTGGTGTGTGGTGTTCCACGTGGAACAGTGGAACACCGTTGGAACGTTCCTACACGAACCCTG</t>
  </si>
  <si>
    <t>AATGCGAAGTCCACGTGAGGAAGCGCGGCGAGTTGTTGATTGCGCCCCTCACCCTCGGCGGTGAGAATGCACACGATGCCCCGGAAGCCTTCCTCCCGGAGCTCACGGGCGAGGTCAGACCCTTTGACGAACACACCCTCGTCCTCAAGGTCGATGTTCTCATCGAGCACTGCAACATCTGCCGGTGGTTGGCTGGCCGCCTCAAGAGAACTGCCATC</t>
  </si>
  <si>
    <t>GAGAGAGAGAGGGAGGGAGGGGGGGAGAGAGAGGGGGGGGGGGAGAGAGGGGGGGAGGGAGAGAGAGAGAGAGAGAGAGGGAGAGAGAGAGGGAGAGAGAGAGAGAGAGAGAGAGAGAGAGAGAGAGAGAGGGGGAGAGAGGGAGAGAGAGAGAGAGGGGGAGAGAGGGGGAGAGAGAGAGAGAGAGAGAGAGAGAGAGAGAGAGAGAGAGAGGGGC</t>
  </si>
  <si>
    <t>GGAGTGAGGCGGCGCCGCGCGCTGCGCCCGCGCGCAATGGAGACAGCTCTCCTTGTGTTCGCGGCAGCGCCGCTGTTGCGCACGACGCGCTCACGCATTGGGCCGGAGCGCCTTTCGCTCGCTCGACTCCAACGAGAATCAGCGGCTGTGGGCGGCGACGAGCATGTGCTCGTGCGTGATATATATTCGCGCTTCGGTGTGCGGCTTGCAGACCTTC</t>
  </si>
  <si>
    <t>CTTTCTTATAGAGTAGTATTATGTCGCCTTCTCTCAGAGTAAACGCTAGGGTCCCCGTGACCAGCGCTTGGTTATAAAGTCTGGTTAGCAGCGGCGCCGCTGTTTTCTCGTGTGCTTTATAGACTTCCGCCGGCAGTCCATCCGGGCCCGCGCTTTTTCCCAGTCCGATGCTTCTTATCGCTTGTATAGTCTCTTCCACTTCTATGGAGCCTTCCAG</t>
  </si>
  <si>
    <t>AACTATCTTTAAAAAGATAGGGTCATGGAGCGCGCGCCGCTCCCCTCCTCCCCTGCCGTCACCCCCGCCGCGCCGGCCGAACGGGCCGCGACCAACGCCGCGCCGCCGAAGCGCGCGCGAGCAGCACCCAAGACTGACCAGGTGCGCACGAGCCACGGCCCGTGCCACCACCAGCAAGCCCCACACCAACACGGCCACCATGGCCACCATGGCCA</t>
  </si>
  <si>
    <t>TAGGCCCAGGCCAATACTTGTAGTAAAACTCGCCCAAACTTGCGGGCCAAACTTGCGGGATTCTTGCAACAGCCCGCCCAAACTTGTAGCCATTCTTGTAGCAATTCTTGCCCAAACTTGTAGCCATTCTTATACTTGTAGCAATTAGGGGTAAGGCAGAGTTTCGGAAATAACGAAATAACTCGTGAATTTGGCCACATAACACATAACACATA</t>
  </si>
  <si>
    <t>GGAAAAGAGAGGGATGAAACGGGGCCGGCGACTCAGACAAAACAGAAAGGGAGAGGGGAGGGGGCGATCCTATCGGGAGCGGGCAGAATACGGGCGCTGATACAAGGAAGGGGGGGGGGAAGACCGGGGCGTGACGACGGAGGGGGAGTCGCGCGGGGGGACCTAAAGGCGGGAAACAGTACGAAGAGAGATGTGCGACCCTCCCTACCCGCAAC</t>
  </si>
  <si>
    <t>ACTAATCTTGTGTTGAAGGACGTGATGCAGAATTGGGAGTCGTGTGTGCTTCCATGGGACTTGGAGATGATCCCAGATGAGCCCGAAGATGAGGAGTGAGCGTGTATTCTCATGATTTAATACTAATTACTAATATATTAGAGGCACCTGACGTCAGATCTGATGTATGATGCGCTAGATCGCGTTTGGTCCATTTCATCTGACGCCTAACGTTA</t>
  </si>
  <si>
    <t>TGCCAAGTAGATACCTAATATCTAGATATTAGGCATTAGGTATTGGGTATAGAGAATAGCCCTTAGCTCCGGCCCGTAGTAGTCGCGCGTTTGTGTGTTGTGTGTGGTTGTGGTTGTGGTTGTCGAACCAATATGTGTCGTGAGGGCACTAGCACAAAGCACAAAGCTCAAGCTCCTATAAATAGATAGAGATAGTGTACCGTAAAAGGTGTAAA</t>
  </si>
  <si>
    <t>GTGTCGTTCCGTCAATTGTGGGACATCAGTCGAATTGAGCGATCAAATGTCCACAGTTATTTAAAATTAAATAAGGGCTAGCACTGCGTGGGGATAACAACTTTTTCCCGCGGCGCGTGTTCCCCCGCGTGGACGCCGTGCGTGCGCATAAACGCTTTTCAGACCTACACAAACATTAGTATCAACTGAGCACCACTATGCGGCGCGTGCGCAT</t>
  </si>
  <si>
    <t>TGAACGGTCTCTTGCAGACCAAATTCAAGCGTCGGTGATGATACGATACAATCGCAATAAACGCCAGCAGTCGTGATGTGTGATGTGTGGTGTGCAATGTGTGATGAGGTTTCAATGGGGTCCATCGTCAATCATCAATCATCAGTTATGTGCAAATGTCAAATGTAGATGTATGGGTATGGATATGGAGGATGGATGCAGGCTAGAGCTCAAA</t>
  </si>
  <si>
    <t>GTAGGAAAGATGTATCGTCCACGCTTCAGAGGCATTTCAGATGAGTACAAAAAGCGACTGAAGGATCGAACTAGTGAAATGTCTCAAATGTGGGAAGATTACCTTGACTCTGAAGCTGAAATAACACCTGGTCAACTAGCTCTAATGCAGGAAGATTACCTTGCGCTTGAAGGGCCGAGTGGTCGCGAGCTCCTCAAACGACTCCAGAGAGGGG</t>
  </si>
  <si>
    <t>CGAGCGGGGTCCTATTGAACCATTGGTCAAGTGCTATTTTCCAGTCCGCCTTTGAGGGCGTAAGGTATCGGATAATCCAAATCGCCTGTAGGGCCTTGATGTGTTCCTTCATCGGCATCAAGCCGATCCCTAGCGTCGGAGCTCCTTCGGAATGACCCACCCTCGGGTAAGTCGGATGGGTTATCCACCTCCTGCCTTCTTGCGTCGAACCTAG</t>
  </si>
  <si>
    <t>CCCCCCCGCGCGCAGGAAACGCCGACCGGACCTCCGGAGGGGGAACAGGAATTCCCCCCCGCGCGCAGCAGACGCCGACAGGAACTCCGGAGGGAGGAGGGGGGGAACCCCCCCCGCGCGCGCACCGCGGGGGAGCCTCGCCCCGCAAGGAAGCGTCCGCAGGGGAACCCCCCCGCGCGGAACTGGCCGGCCGAGGACTTTTCCCCGCACCATC</t>
  </si>
  <si>
    <t>GCTACGGATGATGTATGCAGATTCACAACAGCAAGCTCTTTCGGACCATCTTCAAGCATCTTTGATGAGTCGTTTCAATGGTCGTCGCATCGGCTAAGAACTTGTTTGGGTCGCGTCGTCCGTGGGTTGGGTGTGTGGTGTGTGGTCGCAGTTGGGGACGGAGGGGGTGTGGCAGACAAGGGAAGGGGGGGGGGGGGGGGGGGGAGGGGGGGG</t>
  </si>
  <si>
    <t>CCGCCCCCACCATAGCTCGATGTGGCGGTACAAGGGTGGACCGTGCGCGGGCTCAGGCAGAGGCCCCATACCAGCTGGTCCCTGTACCAGATGCACAGCGCATCCGAGCGCCCAGCACAGCCGCCAGACCCCGTGACAGCTGGAGGAGCCAGGCAGCCGCCGCGCGCGCGAACCCCCCCCATCGGTGGCGGTGGCGGGGCCACCTTATCTACC</t>
  </si>
  <si>
    <t>TTGGGGTTGGCAGAAATATCCGGATATATCTACTGGATATTTGGGCGAATTTTGGCAGGACCAGCTATCTCTGGATATTTCCATGGGTGCTTTGGATACTTGGTGGATATTTGGGTGGGTGTGGGGGGTCTACGCGCAAAAACAAAACCCTTGCAGAGCAAGAACAAGCGCGTGGATGGGCTGGGGGTCACTAGGAAGGTCCCAGAGAGGGG</t>
  </si>
  <si>
    <t>TACTCCGTGTGTACTCAACTCCTAGCACCCCTGTCCTTCCCCTTGGTATTTTTTGACCATAGCTGCTTGGGGCCCCACCAAAGGCACTCAGCCATGGCCATGGAGGGTGGTCAGGCTGCCAGCACACCAACAGCTTCAGTTTCGCACCTTCACAGCCGGTACGGCGTGCGGCCCCCGGGCCTCGGCGGCCTGTCATTCTAATAGTATACTTA</t>
  </si>
  <si>
    <t>AGCGGGCTTTAGTTTGCGCTAGTGAACGGCGACGGAGCAGCGAGGGGGCGCACGAGACCGGAGATAAGAAGAGGGGTGCTCGGCTAGTCTACTTACTACCGAGCCACGCACCGACACCTCCCCCGCGGGGGGGAGACGCCGATAGCCCCCCTTTCCCCTTCTCCGCCGCGCGCGCCCCCCAACCCCCCAAGCTCTTCCCCTCTCTCTCTCCC</t>
  </si>
  <si>
    <t>GCGTGTTCTCGTTGTTGAAATGTATGTTCGGCCACCTGCAAGCTAGCAGCCTTGCGGATCAAGTGCAGGCAGGCTTGATGTTGCGATATAATGATCGTCCGTGTTAAGTGAGTGTGATTGTTGTATACGTAGTGAATGTATGTTGAAACTACTAGCTACGCTACTACTAACTACTACTACCACCATCGTCCGATGTTGTATGTGTGCGTGTG</t>
  </si>
  <si>
    <t>CAAAGATGTCACGTAAGCTTGTAAGCTTACACCACTTTCGAGGTGACACTTGCATCAGTACTGATATCAGCTTACATGAGTGCTTATAAGCTTAGAAGGTACATATAGTCGCGAGCGCGCGAGTTAATAATAGAAGCAATGGCTAATCTCGCTCTCGCTCTCGCTCTCGCGCTCGCGCTCACGCTCACGCTCACGCTCACGCTCACGCTCAC</t>
  </si>
  <si>
    <t>GCTGCGTACACATCACAGATACGACGTATAAGTGCACAGAGTGTGCGAGCATGACGACGAGGGCACGGCCCCGTCTATTGCGCGGATGTGACCACTACGAGGTCACATCTCACGCTGGCAACGCGGCGTGAGCTTTGCCCGCATCACCATGGCACTGCTGTGAGCGATGACGATGCGCACCAATGAGGGTGCTACTACGGCGAGGGCGCGAC</t>
  </si>
  <si>
    <t>GGAAAGTGAATGAGGATGCGGACATGCCCGGCTGGGGTTGTGGTGGCGCTGGCGGGCTGGCGGTGCCTTGGCCTTGGGACGGGCCGCCGCGCGCGCGGGTGCGCGCGGGCTCACCTCGACGGCTCCTTGCCATCTTCTCGCTGAGGGAGTGAGTGAGGCAGTGAGAGTGAGAGCCGCCACGGGCGCCGGGCGCCCCGCGACCCCCCCCCCCC</t>
  </si>
  <si>
    <t>GCTTGAGGCGAAACAGCGCCTGTCTGCAGAAGATTAAGAATCGTGTTGAAAGTTGAGCTCACCTCCCGCCGGAAATCTTCTTGGCGTTGGGCGGCTTGCATCGTCGAAGACTCGAGATGACGCACGAGGCCTCGAAGATTATCGATCTCTACTTGTTGATCCACGGCCCGGGCGGCTGCAGCCGGTGGCGAGGCGACGAAATTTTGGCGTC</t>
  </si>
  <si>
    <t>ATGGAACATGTTTGTAAGATACCTAGATATCTACTATATAGTCTCGCATTTTCACTATCTACATGTACCTAGATGGAAGCCGGACACTATCTACATGTACCTAGATGGCAATTTCCACTTGGCTCAATAACACCCAGATATTAGGCACGAGGAGCGCGCGCGCGGGCGCGGTGCGGAACGACGGACCACGGAACAGCGAGCACAGGGAGA</t>
  </si>
  <si>
    <t>GTTAGAGTTTTTCTTGTTGTGCGAGTATAACCTTAGTGCTGTGGTCCGTAGCCTTCGACGGCAACGGAGCCCCTCCCCCGCGATGGGGGTGTGCGCGGTTGGCGCATGGCTCGTCCGGTGTATGTGGCTAGGGATGCTAGCCAACAAGATGCTCTACAAGACTACAATTTCTAACGTGGTACCCCCGCCGAGAGACCACTTCAATCTCTA</t>
  </si>
  <si>
    <t>GCCCGCGGGCCCGCCGGCCGCCGGCCCGGCCCCTGGCCGTCTGGCCTCGTAGCCGTGGGCGCCTCGGTCGGTAGGCACTTCGGGGCAACCCCCCCCCCCCCCACCTATTAATCGATTAACGCCGGCAGTTTCTCCGAAACTGCCTAGTAGTTCCTTGGCTGGCGCCAAAACCCCAGATTACTTGGGTGAGTACCGATTAATCATTAATTG</t>
  </si>
  <si>
    <t>CGACTTGGGCAATGTGCGCAAGGATTGCTTTCAGCCTTTCTCCCAATTCGGCTTCTTGTGAACGTGTGTTCTCATTGCTTGCTTGTATGTTTCCTTCTGTTCGTGCTTCGTCTTTGTCTGACCAGATTGAAGCGTCCGTGATGTTGCGCTACAATAGCAACAAGCGTGGTGATTGATGAGTAAGGTGTGAGGTGGTCAGTGTAGAGTGTA</t>
  </si>
  <si>
    <t>GCGGCGAGGGCGGCGGCGGCGAGGGGGGCGGCGGTGAAGGCGGCGGCGGCGAGGGCGGCGAGGGGGGCGGCGGCGAGGGCGGCGGCGAGGGCGGAGGCGGCGAACGGCGAAGAAGGAGGCGGCGGCCTCCTCTCTCACACTCATCTCCCACATTACACACATCTTACTTAATCATAATGTTGATACATGCACTAACATGCACATGTCATG</t>
  </si>
  <si>
    <t>TTGCATGGATAGATGACCACGTTCTTAGGGTTTGAGTAACAAATGACGCAATCACTTTCTTGTCCTCGCTTCTCCTTGATGGTCTTATGTATGGCATCAAGTGGTGTAAATCTGATCTTTTTGAAGAACAATAGATCGTTCTCACAGTCTTTGTGTATCATACGCTTTGTACCACAGAAGCATTTGAGTGGAGGATGGTCTTCGCGGACC</t>
  </si>
  <si>
    <t>TAGGCGTCGGACCCGCAGCACTAAGATTAAACCAGCACAGACAAGAAAACTCACAAATGGACCGGGCACGGAGTAACTGATAACTGACGAGGACAGACGTTGGGAAAGGGGAGAGATCTGGAGATCTTCAGGGGCAGGTGGACTTCCCACGGAGGGAGTACTGGGAGACGGGAAGGCCCCCCACCCCCTCCCCTCTGTCGGTCGATCCTC</t>
  </si>
  <si>
    <t>AAAAAAAACTTCTTAATATTCACACCGCGCGCGCGACTCCGCAACATTCCCCTGACAGCCGCGCCCGCGTCCCTTATCTCTCCCTCTCACTCGCCTTGCGGCTCGTCCCCTCGTGCTCTACTTAGGGGCTCAGTGTTCGGGGTCTCCAGTGGCAGGCGGCGTGTACCGATCCCCGATGGTCGATTTCTCGACCCTCTCTCGCTCCATCGG</t>
  </si>
  <si>
    <t>CCCCCCCCCCCACCCCCCGCCCGGTGCCGCGCACGCGGTCCTCCCTCCACTGAGGCACGCGCAATGACGCCGATCGACCTGCGCGACGTCGCTGGGCTCGTCCTGGACTACCTCCCGTTGCCATCACAGGCCATCCTGTACAAGACCAGCAGGGTGCTCCGGGGGATCGCGCTGCGCTCGTGGCCGGCCGAGGCTCGCAAGCACCTGGG</t>
  </si>
  <si>
    <t>ACACATACATACGTACATATACGTACGTATGCGCTAATGTCGATATTAATGCACTGAGCCTATTTATATATACGGTATAGCACACAATATGCTGTATTATGCTATGAAACAAGGGTAAAGATTGTAAATAAAAGAGAATGATTGAAAGCTAAAGCCACGCAGTACATACACATACGGAGGAGAGAAAAGAGAGAGACAGACACACACAC</t>
  </si>
  <si>
    <t>TAAGACTGTGAATATATTAGACAACTATCTAGATAGTAGGCTATCTACCCGCGAAATGCACTATTTACCTCTATGTAAATAGTGGAGAGAACAGTATTTACCTCTATGTAAATAGGGCCGCAGTCCGAAAAGTAATAACAAAGTATTAATCAAATCCTACAACACACGATACACGCGCCGATGCGCCAAGAGCTCTAGCGCTGCGCGCG</t>
  </si>
  <si>
    <t>CCAGTTGTAAGGAGAATGAGCCGATCCAGCTGCTGCATGACGGTGCCCTCGCCGGTGATGCCGAGCGCTTTGTTCATGGTCGACACATCCGCCAGGTACGGGCCTCCGTCCGGCATCCCAAAGGTGGCGCGCAGGACTGCCATCTTCTGGGGAAGCGACATCGTGGCTGTCGCTGTCGCGCGTCGCGGGGGGGGGGGGGGGGGGGGGGG</t>
  </si>
  <si>
    <t>ATAATAATTATAATAGTTAACATAACATACAGCATACAGCGTATCGTCGATCGGCGTACGGCGTAGGCGTAGTTACAGTACACAGTACACGAGTACACGTGTACACGACGGCACATTGTCGAAATTTGGGTGGGAAAAAGCGAAATATTGGCGAAATATCGAACGAAATTTGGGCAAGTCTCGAACGAAACTCGGGCATGTCCCTAGC</t>
  </si>
  <si>
    <t>AGAAGTTGGAGTGGTCTCTCGGCGGGGGTACCACGTTGGAAATTGTAGTCTTGTAAGAGGTCTTGTTGGCTAGCATCCCTAGCCACATACACCGGACGAGCCATGCACCAACCGCGCACACCCCCATCGCGGGGTAGGGGCTCCGTTGCCGATGAGGCACGGTCCCTCAGCACTAGGATTAAACTAGGACAACAAGAAAACTCTGACA</t>
  </si>
  <si>
    <t>ACAAGGAGCCGGGTGACATTGCGGGCATCCCGTGGGTTCGCTACGACGACCCTGAGACCAAGGCGTTCAAGCTCAACGTCGAGCGCCAGAACGGCCGCGCTGCGATGATGGGCATCCTCGGCTGCTTCGTGCACGAGCTCCTCGGCGTCGACGCGCTCTACCCGACCGGCGGCCTTGGCGGCGCTGCGCCCCCGGAGATCTTCTAAGC</t>
  </si>
  <si>
    <t>GATCAACAAGAGCTTTTTTTCAACCCACTCTCCCCCACTTCTATCTAGAATCTTCTGATGTGTTTGTTTACCGTCATCAAGACTTACACCTTAGAACTTAGACTTGAAGTGGCTCAAATGCTGCTGATCGTTGTTGCCCTAAATAGCATTCGTGGATTCTCCCTTCCTTCCCTTACCCTGCTTGCTAATCGGTTCAAGCCCCCCACCC</t>
  </si>
  <si>
    <t>GCGCCTGTGTTGAGAGAGAAGCATTGCGTCTGGTGCGTGTTCGTGTTCGTGCTTTCAAGAAACGGGCGTGGGGCTTCATAACTTGAAAAAAAATGGCACCTCGGCGTGCAAAGTGTCCATATCCTGCCTACCATTGCCTTGGATAGCTCCAGAGCCTTTAATTTAGCGTTTTAGGCTACCTAATAAAAAACGTTGTTGGATGAGGAG</t>
  </si>
  <si>
    <t>GCAGATTGAGATTGAGCAATCGCCTGCTATTGCTACTGCTATTTACTAGTCTATATTTTGAGGTTGAGTAGTTTTTGGCAGAGCGGATGAGCGCACCACGTCCTGCGCTTTTGCCGAAGTGGCGGCCACTTCGCGCCTACTTTGGAGCGCATTGGTGGGTAGGGCGCGCATTTGTGCGGAGTGCGGACGCAATTCATTCAGCAGCTC</t>
  </si>
  <si>
    <t>CCACCTTCTTGAAGATGATGTTACCCGCCCGGATGAGGATGGGGAGAAGCAACGGTCCTATGACACTCTCAACGCCCGACTGTATGGCCTACTTCTCCAAGCCCTCCCAGCATCCTTGCGTGTATCTGTCTTTCATGGCCATGCAAATGATGGCGTGGGCGCCTTACGCTACCTGCGTGCCACCTTCGCTGCCAAGAAAGATGATGC</t>
  </si>
  <si>
    <t>GCTAGCCAACGCGTTGACGATCGGCCGGTTTTGGACACTCGTCCAGCCATCCGAGATGAGTACGAGGCCAGTGATATGGGCCAGCCCCATCACCTTGGCCCTGACCCGTGTGTCGAGAGCGGCGTCGTACGCCGGGAGAATTTTAGAGGTCATCTTAAGACGATGGGGCAGGACAGGCCCATTGCTATCATACATGTGCTTACCACT</t>
  </si>
  <si>
    <t>CTCTCGCCTCTCGCTCACTCTCCCGTTCCCGCTCTCCCCCCCATCCTAGTGTTGGCAGGACTTGGGTCAAGGGGGGGGGGGAGGCCCAGTGCTTTTGCTGCTTCCACCCAAGGGTAATTATTATATTCGGTGTTCCGTGTGTGATAGATATTGTCTGCTAGTTTCCGTATCATGGTTCTGTGATTTCGTCAGAGTCTTCTTGTCGTG</t>
  </si>
  <si>
    <t>TGTTCTTTTTTCATCTTCTCTGTCGCATCGAGTCTCTCGCGTGCGCTTCCTTGTGTTCATGTCTGAGTCCTTCCCCCCTCTGCCAGCCCGCCCTGAGGAGCGTGCTCCTGCAGCCTGCCAGTCGGCCTCGGAGCTCCCTCACCCCGGTTCCTCCCCTCGCATGCCGCGGCGCCGAGTCCTGCGCTCCCCTCGTACAGAACATGTTAC</t>
  </si>
  <si>
    <t>CTCAAGGCAATCCTTGCAGCAAGGGCAAGGGCCCACGTAGGGAACTTGGTGTGAATTTGATGCCCACCACGGTCACTCCAAGGAGAGCGGCTGAGGCACGCTCTGGCTCACCTGGCATGTCGTTAGTGCTTGTGCTGGTCGCTGCCGCGCGGGGGCCTGGTGTCCTCGAGTAAGGGGGGGGAGCGCGCGGGGGGGGGGGGGGGGGGG</t>
  </si>
  <si>
    <t>GACAACAAGATCGAGGACGAGGACAATGAGAAAAAGACGAAGAAGATGAAGATTTAGCTGCAGGTGTTAGGCGTGTTCCGAAAAGTGGGGTGGGGTACCGTGGGGGAAAAGTTGCTATGCGCACGCGCCTCCCACCTCAATCCTAACATAACATTCTAAGCGAAAACAAAACTATCACCTGGCCCTCTTTTGACGGAACGCGAGTT</t>
  </si>
  <si>
    <t>GGATGGATGTATTTGCCTTGGAATGATATTAATTTCCCTAAGGCACACGCACACCTAAGAACGGGAGGGGGGGTTGGGAGAGCGAAAGCCGAGAGAGAAGTCCAGAGCCCGGCTGTGGTGCGAACGTGGGTTACTATTAAACCGTACATTCGCACTAGCTAGATTCTCTATCTATCCCGGATGGGTGTATTTGCCATCCACACCCC</t>
  </si>
  <si>
    <t>GCAGCATCAGTGTCATGCTGTGGGGGAGTGTCTGGAGTTTTGTATTAGAAGGGGCTCATAGTCCCCATGTGCCTTGGTGTACGCTTAATTGGGTGTCCTCCGATCTCGTCCCCTCTTTGCGTCGCTAAGACCATGCTACACCTAGCCCTCGTCTCGCTACTCGGTATGGGCCTGCCCACGGCTGTCCCACGCGCTCTACTCGAACA</t>
  </si>
  <si>
    <t>GGGCCTGTAATTTAATGTTAATCAGGTGTTAATCACTCAGGATTAACACCAAAATCGGCTGGTGTTAATCCCTGATTAACACCTCTTCAAAAGAGGTGTTGCGATTAACACCTCCGCTTCACGGCCGTTGAACCCAGCACGCGCGCGGCGCGCGCGCGCGCGCCCAGGGCCGGGGGTGGGGTGACTGTCGCGGGCCTGGGTCGTGG</t>
  </si>
  <si>
    <t>TCGCCTTCGACGAAGCGATCGAGGCTGTGTGCATGGACGGGGTCGACAACGCTTCGTGCGCTGGATCGCGGGATGACGTGCAGCTCAGTATTCGGTCCGGCGTTTTCGATCATCCCACTGCGTTCGCTCCGCGTGATCGCCTCGAATGAGAGCAGAGCAGGGTCATCGCCGGTCCGATAGATTGCGTGCTGCGCATCGCCGATGC</t>
  </si>
  <si>
    <t>GAGGAGGAGGAGGAGGAGGAGGAGGAGGAGGAGGAGGAGGAGGAGGAGGAGGAGGAGGACCTGCGGGGGGAAGCCATGCAGGCTGATCGGACAACGCGAGAGGATCGCGAGCGGCGCAGCGTCCCAACGATACAATCGCCATCGCGCCAGCCAACGTTCTTGCCGGGCCAAGCAGCATTGCACTCATCTGTAGGCGAGTGCGAGG</t>
  </si>
  <si>
    <t>CCTCTTCTCCTCCTTCTTGCCCTTCAGCACAAACTTGCGAAAGTTGAGCTTGCGCATCTCATCCGCGCCGAGGCGCACGCCCGTGCCATCCGAGTCCACCTTCTTCTCGAAGAGCACAAAGTTGACGTACATGCGGCCATTCTTGTCGTGCTTGGTCAGCTCGTGCTTGGCCAAGAAGCAGAAGCGGCACTCACGCTTCGTCAC</t>
  </si>
  <si>
    <t>TGAGCGTGCGTGTCCGGCCGTTGGGCGCTTAGGTGCGGGGTTTGCCTACTGAGAGAGCGTCTTCAGGCTTTCCGAATTTTATCATGCCTCTCGCCCAGTAGTATGCTGTCCTCAAGACAGTATATGTGAGAAAAAGTGCCGGAATCATGGCAAACACGCCATGGCCGAATGCCACAAGCAGTGCGATTAAGCTGATGGGCACGG</t>
  </si>
  <si>
    <t>GAGATCAAGCACGGCCGCGCTGCCATGCTTGGCTTCCTCCACGTCATGCCCATCCACGCCGGCATCCGCTTCCCGGGCTACCTCTCGCCGTCGGCCGGCCTCAAGTTCGCTGACGTGCCGGCCGGCTGCTTCGCGTCGCTCGAGGCGGTCCCCACCGCTGGCTGGCTCCAGATCATGCTCATCACCTGCATGCTGGAGACCGGC</t>
  </si>
  <si>
    <t>TTGATGACATCAAGAGAAGGTAAGAGAAGAGGGCCGGAGGCGACGGACGGCACGCCGAGGGAAAGAACCTGCCGCGGGGGGGGGGGGGGACCGAGGGCACGGCGGGGCAGCGTGGGAGGGCGCGAGGCCAATCTCGGAGCGAGATCGCGTCCTTTCCCTCGCGGAGCGCGGAGAGACCCCCCACGAGATATCTTGGGACCGGAG</t>
  </si>
  <si>
    <t>ATATATCGGCTGCGGCGGCTGAGTAATATGTCGGGCGAGGGCTAATATGTCGGACCGAAGAAAACGCGCCGCGTACCGCCCCAGTGGATAGGAGGTGAATTTCGGCGCCTTCCGAAGACCCGGCGCAAAATACGTGGATTCCGCACAGGCCACCCTCGGGCGTCGCGCGACGTATTAACGCGGATCCGAAGATAACACCGAAAA</t>
  </si>
  <si>
    <t>GCTGTTGTCAACCTCAACGAACAGCTCGGCCCGGACGAGCTCTTCATTGATTGGAGTCATGCACACAATGCGATCGAAGTTGTTCGATGAGAACTTTTCAAGTTCGTTGGCTTTTATGTATCGAACTTCAGTATCAACAGGCTTTTGACCACACTTTCCGTATGCTGAATTCATTATTAGCTTGTAGACTTCCTGAAGAGGATT</t>
  </si>
  <si>
    <t>AGCTCCACGTCATCCCACGATCCAGTGCACGCAGCGTGGTCGACCCCGTCCATGCACACAGCCTCGATCGCTTCATCGAAGGTGAGGTCGCTACCGAAGCCACGCCTCTCCTCGGACAAGCGGCGGTTCGTGGCGAACAGACCGTGCTCGCGCGGGCCGGCCGCGTTGGGAAATCGTTGGCTACCGGCGCGGGAGGGCTGGTG</t>
  </si>
  <si>
    <t>GGCGGTGGCGCTGGCGGCGGCATCGCCGGGGGCGAGAAGCGCGTCTGAAACAAGTTGCACTTGACGTCGTTCTGCAGATCGCCAAGAAACAGTTTTCCCTCACATATGAAGCAGCCACGGTCGCAGAGCGAAAAGAAGGCGCGCGATGAGCCCGCGGCGGCGGCGGCGCAGTCCTCCCAGCTGCTGGGTCCGGGCACATTGTT</t>
  </si>
  <si>
    <t>ACGCTGAAGGACGCTGAAGGACGCTGAAGGACGCTGGAGGAAGCGCTGCGGGAGACCGCTGAAGGACACCGCTGAGGGACGCGGGGGGGCGCTGGGGGACGCTGGGGGACGCTGAGGGACGCTGGGGAACGCTGAGGGACGCGCTGGGGGACTTTCGCGCGGGGGGGGGGGGGGGGGAGAAGACGGCGTCTCAACGCGCGGA</t>
  </si>
  <si>
    <t>ACCTCTGCTGCACCCCCCCCCTTGGGAGACGGACTCGCAGAGGGCGCAGGCGAAAGGTCTAAGATTCCCCCCCCGCGCGGAAAACACGCCGACCGCACCTCCGGAGGGGGAACAGGAATTCCCCCCCGCGCGCAGAATACGCCGACAGGAGCTCCGGAGGGAGGAGGGCAGGAACCCCCCCCGCGCGCCCCCCCGCGCGCAG</t>
  </si>
  <si>
    <t>CCTAGATGGGAGATACGGCCCACCGACCCTCCAGATACGGGAAATACGGCTGTATCTGGGTCAATCCCCAGATACGGCTGGATACGGTCCTAGATACGGGTAGGCGGGGCAGGGTGGTGAGAGGGCGACGCTGCATCAGCGCCAGTTGCCCTCCTTGCCATGAACCATATGGGGAATGGGGAGTCCCGCCGCGGGCGCGGGC</t>
  </si>
  <si>
    <t>CTCCGGCGCAGCGCCCTCGATCCGCAAGAGCCGGGCTGCCGCCGAGAGGTGGCGCTGCAGCTCGGACTGTCTCGCGTGCGCGAGAGCGTCCTGTGGCACCGGCTCCTGCGGCAGCCCCCTGCGCGCGTCTGCTCTGTGCAGTGGCGCGCGTCCGGGTGGGCGGCGGACGTCGACGGCGTCACGACGGCGATGCGACGCGGCG</t>
  </si>
  <si>
    <t>GCTGCGTGCATAGGTGAGTGAAGGTATTCCCAACGATCAGCATGAAGCTTTGCCAATTCCTTGAACCAAGGGACCTTGCCTTGCATTGATTCAATGCGCTGCCCAATCATAAACATCCCATCGTAGACTTTGCCCATGCAGAATTTGTTGCTGTCCATTAGACGAAGGAGCTTCACAACAGGCATGGCCACATGGAGAATAA</t>
  </si>
  <si>
    <t>CGCAGCCCGGGGCGGAGCCGGTGCGTGTGGGGCACTGGCGGAGCGGCCGTGCGCGGCCTGCTCTCCCGAAGGAGAGGGCTCAGTCGCTGGCGAGGGCCCCCCGGAGCGGCGGCGCGACCGCCAGCGAGAGAGCGAAAGCCGAAAGAGAAGTCCAGAGCTTCGACGCAGTGTGAACGGGGGTTACTGTGAAACACCACATAA</t>
  </si>
  <si>
    <t>GGGGGGGGGGGGGGGGGGGGGGGGGGGGGGGGGGGGGGGGCTACAGATAAAAGAAAAGAAAGAGGCCAAGAGGTGAAAAAGGGAGGGGGTGTTGTCTGGTCACGGAGAGGATCCGGGGGGGGAAAGGGCGGGGGGGGGGGGGGGGGGGGGGAAAGGGGCTCGCGCCAACCTTTCGTGGCAACGTTCTCCCGCGCTTCTAAA</t>
  </si>
  <si>
    <t>GCGCGCCACGGCGGCGGGGGGCGTCAAGGAGAGGGCCTGTAAGGCCGTTGTGTGCTGGTACCACCCCGACACCGATCGCTCGGTGTTATGCTCCAAGGCCCAATGGGCCGCGGAGTTTGGGGTGGACCGGCGGCGCATGGACCACTGGGAGAAGAGGCTCGGCGCCGAGGATCTCGAGCGCATACGGCGTGGCGTCATTCC</t>
  </si>
  <si>
    <t>TTTCTCCCGGACAGGGAGTGGTTCCGTCATAACAACAAATACTTGAAAACCTCCTCCTTTTTAGCCTCGTGGACAAACATAGAAATATGGGCAAACAACACCCTAATGGGGGACCACCCCACATACGCCTCCGCTCTCCTCAAGCCAAATCCAACCCAAGATAAAAACGAGCATGAGAGGGACCTTGATCCCCCCTTTGAC</t>
  </si>
  <si>
    <t>CTCACCACACGCGCGGCTTTGCACAAACTCTCCCGCAGCCACGCCCCCGTCCCTTCCCACTCCCTCCACCCGCCTCACGGCTCCTCCCCTCGTGCACTACGTAGGGGCTCGGTGTTCGGGGTTTTCGGTGGCAGGCGGCGTGTCCCGGTCCCCGGTGGTCTAGTCCTCTTCTCCCTCCTGCGCCACCGGGCTACCGGTTT</t>
  </si>
  <si>
    <t>Copia1</t>
  </si>
  <si>
    <t>Copia2</t>
  </si>
  <si>
    <t>Copia3</t>
  </si>
  <si>
    <t>Copia4</t>
  </si>
  <si>
    <t>Copia5</t>
  </si>
  <si>
    <t>Copia6</t>
  </si>
  <si>
    <t>Gypsy1</t>
  </si>
  <si>
    <t>Gypsy2</t>
  </si>
  <si>
    <t>Gypsy3</t>
  </si>
  <si>
    <t>Gypsy4</t>
  </si>
  <si>
    <t>Line1</t>
  </si>
  <si>
    <t>Line2</t>
  </si>
  <si>
    <t>Line3</t>
  </si>
  <si>
    <t>Line4</t>
  </si>
  <si>
    <t>Line5</t>
  </si>
  <si>
    <t>Line6</t>
  </si>
  <si>
    <t>Line7</t>
  </si>
  <si>
    <t>Line8</t>
  </si>
  <si>
    <t>Line9</t>
  </si>
  <si>
    <t>Line10</t>
  </si>
  <si>
    <t>Line11</t>
  </si>
  <si>
    <t>Line12</t>
  </si>
  <si>
    <t>Line13</t>
  </si>
  <si>
    <t>Line14</t>
  </si>
  <si>
    <t>hAT1</t>
  </si>
  <si>
    <t>hAT2</t>
  </si>
  <si>
    <t>hAT3</t>
  </si>
  <si>
    <t>hAT4</t>
  </si>
  <si>
    <t>hAT5</t>
  </si>
  <si>
    <t>hAT6</t>
  </si>
  <si>
    <t>hAT7</t>
  </si>
  <si>
    <t>hAT8</t>
  </si>
  <si>
    <t>hAT9</t>
  </si>
  <si>
    <t>hAT10</t>
  </si>
  <si>
    <t>hAT11</t>
  </si>
  <si>
    <t>hAT12</t>
  </si>
  <si>
    <t>hAT13</t>
  </si>
  <si>
    <t>hAT14</t>
  </si>
  <si>
    <t>hAT15</t>
  </si>
  <si>
    <t>hAT16</t>
  </si>
  <si>
    <t>hAT17</t>
  </si>
  <si>
    <t>hAT18</t>
  </si>
  <si>
    <t>hAT19</t>
  </si>
  <si>
    <t>hAT20</t>
  </si>
  <si>
    <t>hAT21</t>
  </si>
  <si>
    <t>hAT22</t>
  </si>
  <si>
    <t>hAT23</t>
  </si>
  <si>
    <t>hAT24</t>
  </si>
  <si>
    <t>hAT25</t>
  </si>
  <si>
    <t>hAT26</t>
  </si>
  <si>
    <t>hAT27</t>
  </si>
  <si>
    <t>hAT28</t>
  </si>
  <si>
    <t>hAT29</t>
  </si>
  <si>
    <t>hAT30</t>
  </si>
  <si>
    <t>hAT31</t>
  </si>
  <si>
    <t>hAT32</t>
  </si>
  <si>
    <t>hAT33</t>
  </si>
  <si>
    <t>hAT34</t>
  </si>
  <si>
    <t>hAT35</t>
  </si>
  <si>
    <t>hAT36</t>
  </si>
  <si>
    <t>hAT37</t>
  </si>
  <si>
    <t>hAT38</t>
  </si>
  <si>
    <t>hAT39</t>
  </si>
  <si>
    <t>hAT40</t>
  </si>
  <si>
    <t>hAT41</t>
  </si>
  <si>
    <t>hAT42</t>
  </si>
  <si>
    <t>hAT43</t>
  </si>
  <si>
    <t>hAT44</t>
  </si>
  <si>
    <t>hAT45</t>
  </si>
  <si>
    <t>hAT46</t>
  </si>
  <si>
    <t>hAT47</t>
  </si>
  <si>
    <t>hAT48</t>
  </si>
  <si>
    <t>hAT49</t>
  </si>
  <si>
    <t>hAT50</t>
  </si>
  <si>
    <t>hAT51</t>
  </si>
  <si>
    <t>hAT52</t>
  </si>
  <si>
    <t>hAT53</t>
  </si>
  <si>
    <t>hAT54</t>
  </si>
  <si>
    <t>hAT55</t>
  </si>
  <si>
    <t>hAT56</t>
  </si>
  <si>
    <t>hAT57</t>
  </si>
  <si>
    <t>hAT58</t>
  </si>
  <si>
    <t>hAT59</t>
  </si>
  <si>
    <t>hAT60</t>
  </si>
  <si>
    <t>hAT61</t>
  </si>
  <si>
    <t>hAT62</t>
  </si>
  <si>
    <t>hAT63</t>
  </si>
  <si>
    <t>hAT64</t>
  </si>
  <si>
    <t>hAT65</t>
  </si>
  <si>
    <t>hAT66</t>
  </si>
  <si>
    <t>hAT67</t>
  </si>
  <si>
    <t>hAT68</t>
  </si>
  <si>
    <t>hAT69</t>
  </si>
  <si>
    <t>hAT70</t>
  </si>
  <si>
    <t>hAT71</t>
  </si>
  <si>
    <t>hAT72</t>
  </si>
  <si>
    <t>hAT73</t>
  </si>
  <si>
    <t>hAT74</t>
  </si>
  <si>
    <t>hAT75</t>
  </si>
  <si>
    <t>hAT76</t>
  </si>
  <si>
    <t>hAT77</t>
  </si>
  <si>
    <t>hAT78</t>
  </si>
  <si>
    <t>hAT79</t>
  </si>
  <si>
    <t>hAT80</t>
  </si>
  <si>
    <t>hAT81</t>
  </si>
  <si>
    <t>hAT82</t>
  </si>
  <si>
    <t>hAT83</t>
  </si>
  <si>
    <t>hAT84</t>
  </si>
  <si>
    <t>hAT85</t>
  </si>
  <si>
    <t>hAT86</t>
  </si>
  <si>
    <t>hAT87</t>
  </si>
  <si>
    <t>hAT88</t>
  </si>
  <si>
    <t>hAT89</t>
  </si>
  <si>
    <t>hAT90</t>
  </si>
  <si>
    <t>hAT91</t>
  </si>
  <si>
    <t>hAT92</t>
  </si>
  <si>
    <t>hAT93</t>
  </si>
  <si>
    <t>hAT94</t>
  </si>
  <si>
    <t>hAT95</t>
  </si>
  <si>
    <t>hAT96</t>
  </si>
  <si>
    <t>hAT97</t>
  </si>
  <si>
    <t>hAT98</t>
  </si>
  <si>
    <t>hAT99</t>
  </si>
  <si>
    <t>hAT100</t>
  </si>
  <si>
    <t>hAT101</t>
  </si>
  <si>
    <t>hAT102</t>
  </si>
  <si>
    <t>hAT103</t>
  </si>
  <si>
    <t>hAT104</t>
  </si>
  <si>
    <t>hAT105</t>
  </si>
  <si>
    <t>hAT106</t>
  </si>
  <si>
    <t>hAT107</t>
  </si>
  <si>
    <t>hAT108</t>
  </si>
  <si>
    <t>hAT109</t>
  </si>
  <si>
    <t>hAT110</t>
  </si>
  <si>
    <t>hAT111</t>
  </si>
  <si>
    <t>hAT112</t>
  </si>
  <si>
    <t>hAT113</t>
  </si>
  <si>
    <t>hAT114</t>
  </si>
  <si>
    <t>hAT115</t>
  </si>
  <si>
    <t>hAT116</t>
  </si>
  <si>
    <t>hAT117</t>
  </si>
  <si>
    <t>hAT118</t>
  </si>
  <si>
    <t>hAT119</t>
  </si>
  <si>
    <t>hAT120</t>
  </si>
  <si>
    <t>hAT121</t>
  </si>
  <si>
    <t>hAT122</t>
  </si>
  <si>
    <t>hAT123</t>
  </si>
  <si>
    <t>hAT124</t>
  </si>
  <si>
    <t>hAT125</t>
  </si>
  <si>
    <t>hAT126</t>
  </si>
  <si>
    <t>hAT127</t>
  </si>
  <si>
    <t>hAT128</t>
  </si>
  <si>
    <t>hAT129</t>
  </si>
  <si>
    <t>Mariner1</t>
  </si>
  <si>
    <t>Mariner2</t>
  </si>
  <si>
    <t>Mariner3</t>
  </si>
  <si>
    <t>Mariner4</t>
  </si>
  <si>
    <t>Mariner5</t>
  </si>
  <si>
    <t>Mariner6</t>
  </si>
  <si>
    <t>Mariner7</t>
  </si>
  <si>
    <t>Mariner8</t>
  </si>
  <si>
    <t>Harbinger1</t>
  </si>
  <si>
    <t>Harbinger2</t>
  </si>
  <si>
    <t>Harbinger3</t>
  </si>
  <si>
    <t>Harbinger4</t>
  </si>
  <si>
    <t>Harbinger5</t>
  </si>
  <si>
    <t>Harbinger6</t>
  </si>
  <si>
    <t>Harbinger7</t>
  </si>
  <si>
    <t>PiggyBac1</t>
  </si>
  <si>
    <t>PiggyBac2</t>
  </si>
  <si>
    <t>PiggyBac3</t>
  </si>
  <si>
    <t>PiggyBac4</t>
  </si>
  <si>
    <t>PiggyBac5</t>
  </si>
  <si>
    <t>PiggyBac6</t>
  </si>
  <si>
    <t>PiggyBac7</t>
  </si>
  <si>
    <t>LARD426</t>
  </si>
  <si>
    <t>LARD427</t>
  </si>
  <si>
    <t>LARD428</t>
  </si>
  <si>
    <t>LARD429</t>
  </si>
  <si>
    <t>LARD430</t>
  </si>
  <si>
    <t>LARD431</t>
  </si>
  <si>
    <t>LARD433</t>
  </si>
  <si>
    <t>LARD434</t>
  </si>
  <si>
    <t>LARD435</t>
  </si>
  <si>
    <t>LARD519</t>
  </si>
  <si>
    <t>LARD520</t>
  </si>
  <si>
    <t>LARD521</t>
  </si>
  <si>
    <t>LARD522</t>
  </si>
  <si>
    <t>LARD523</t>
  </si>
  <si>
    <t>LARD524</t>
  </si>
  <si>
    <t>LARD525</t>
  </si>
  <si>
    <t>LARD526</t>
  </si>
  <si>
    <t>MITE1</t>
  </si>
  <si>
    <t>MITE10</t>
  </si>
  <si>
    <t>MITE100</t>
  </si>
  <si>
    <t>MITE101</t>
  </si>
  <si>
    <t>MITE102</t>
  </si>
  <si>
    <t>MITE103</t>
  </si>
  <si>
    <t>MITE104</t>
  </si>
  <si>
    <t>MITE105</t>
  </si>
  <si>
    <t>MITE106</t>
  </si>
  <si>
    <t>MITE107</t>
  </si>
  <si>
    <t>MITE108</t>
  </si>
  <si>
    <t>MITE109</t>
  </si>
  <si>
    <t>MITE11</t>
  </si>
  <si>
    <t>MITE110</t>
  </si>
  <si>
    <t>MITE111</t>
  </si>
  <si>
    <t>MITE112</t>
  </si>
  <si>
    <t>MITE113</t>
  </si>
  <si>
    <t>MITE114</t>
  </si>
  <si>
    <t>MITE115</t>
  </si>
  <si>
    <t>MITE116</t>
  </si>
  <si>
    <t>MITE117</t>
  </si>
  <si>
    <t>MITE118</t>
  </si>
  <si>
    <t>MITE119</t>
  </si>
  <si>
    <t>MITE12</t>
  </si>
  <si>
    <t>MITE120</t>
  </si>
  <si>
    <t>MITE121</t>
  </si>
  <si>
    <t>MITE122</t>
  </si>
  <si>
    <t>MITE123</t>
  </si>
  <si>
    <t>MITE124</t>
  </si>
  <si>
    <t>MITE125</t>
  </si>
  <si>
    <t>MITE126</t>
  </si>
  <si>
    <t>MITE127</t>
  </si>
  <si>
    <t>MITE128</t>
  </si>
  <si>
    <t>MITE129</t>
  </si>
  <si>
    <t>MITE13</t>
  </si>
  <si>
    <t>MITE130</t>
  </si>
  <si>
    <t>MITE131</t>
  </si>
  <si>
    <t>MITE132</t>
  </si>
  <si>
    <t>MITE133</t>
  </si>
  <si>
    <t>MITE134</t>
  </si>
  <si>
    <t>MITE135</t>
  </si>
  <si>
    <t>MITE136</t>
  </si>
  <si>
    <t>MITE137</t>
  </si>
  <si>
    <t>MITE138</t>
  </si>
  <si>
    <t>MITE139</t>
  </si>
  <si>
    <t>MITE14</t>
  </si>
  <si>
    <t>MITE140</t>
  </si>
  <si>
    <t>MITE141</t>
  </si>
  <si>
    <t>MITE142</t>
  </si>
  <si>
    <t>MITE143</t>
  </si>
  <si>
    <t>MITE144</t>
  </si>
  <si>
    <t>MITE145</t>
  </si>
  <si>
    <t>MITE146</t>
  </si>
  <si>
    <t>MITE147</t>
  </si>
  <si>
    <t>MITE148</t>
  </si>
  <si>
    <t>MITE149</t>
  </si>
  <si>
    <t>MITE15</t>
  </si>
  <si>
    <t>MITE150</t>
  </si>
  <si>
    <t>MITE151</t>
  </si>
  <si>
    <t>MITE152</t>
  </si>
  <si>
    <t>MITE153</t>
  </si>
  <si>
    <t>MITE154</t>
  </si>
  <si>
    <t>MITE155</t>
  </si>
  <si>
    <t>MITE156</t>
  </si>
  <si>
    <t>MITE157</t>
  </si>
  <si>
    <t>MITE158</t>
  </si>
  <si>
    <t>MITE159</t>
  </si>
  <si>
    <t>MITE16</t>
  </si>
  <si>
    <t>MITE160</t>
  </si>
  <si>
    <t>MITE161</t>
  </si>
  <si>
    <t>MITE162</t>
  </si>
  <si>
    <t>MITE163</t>
  </si>
  <si>
    <t>MITE164</t>
  </si>
  <si>
    <t>MITE165</t>
  </si>
  <si>
    <t>MITE166</t>
  </si>
  <si>
    <t>MITE167</t>
  </si>
  <si>
    <t>MITE168</t>
  </si>
  <si>
    <t>MITE169</t>
  </si>
  <si>
    <t>MITE17</t>
  </si>
  <si>
    <t>MITE170</t>
  </si>
  <si>
    <t>MITE171</t>
  </si>
  <si>
    <t>MITE172</t>
  </si>
  <si>
    <t>MITE173</t>
  </si>
  <si>
    <t>MITE174</t>
  </si>
  <si>
    <t>MITE175</t>
  </si>
  <si>
    <t>MITE176</t>
  </si>
  <si>
    <t>MITE177</t>
  </si>
  <si>
    <t>MITE178</t>
  </si>
  <si>
    <t>MITE179</t>
  </si>
  <si>
    <t>MITE18</t>
  </si>
  <si>
    <t>MITE180</t>
  </si>
  <si>
    <t>MITE181</t>
  </si>
  <si>
    <t>MITE182</t>
  </si>
  <si>
    <t>MITE183</t>
  </si>
  <si>
    <t>MITE184</t>
  </si>
  <si>
    <t>MITE185</t>
  </si>
  <si>
    <t>MITE186</t>
  </si>
  <si>
    <t>MITE187</t>
  </si>
  <si>
    <t>MITE188</t>
  </si>
  <si>
    <t>MITE19</t>
  </si>
  <si>
    <t>MITE2</t>
  </si>
  <si>
    <t>MITE20</t>
  </si>
  <si>
    <t>MITE21</t>
  </si>
  <si>
    <t>MITE22</t>
  </si>
  <si>
    <t>MITE23</t>
  </si>
  <si>
    <t>MITE24</t>
  </si>
  <si>
    <t>MITE25</t>
  </si>
  <si>
    <t>MITE26</t>
  </si>
  <si>
    <t>MITE27</t>
  </si>
  <si>
    <t>MITE28</t>
  </si>
  <si>
    <t>MITE29</t>
  </si>
  <si>
    <t>MITE3</t>
  </si>
  <si>
    <t>MITE30</t>
  </si>
  <si>
    <t>MITE31</t>
  </si>
  <si>
    <t>MITE32</t>
  </si>
  <si>
    <t>MITE33</t>
  </si>
  <si>
    <t>MITE34</t>
  </si>
  <si>
    <t>MITE35</t>
  </si>
  <si>
    <t>MITE36</t>
  </si>
  <si>
    <t>MITE37</t>
  </si>
  <si>
    <t>MITE38</t>
  </si>
  <si>
    <t>MITE39</t>
  </si>
  <si>
    <t>MITE4</t>
  </si>
  <si>
    <t>MITE40</t>
  </si>
  <si>
    <t>MITE41</t>
  </si>
  <si>
    <t>MITE42</t>
  </si>
  <si>
    <t>MITE43</t>
  </si>
  <si>
    <t>MITE44</t>
  </si>
  <si>
    <t>MITE45</t>
  </si>
  <si>
    <t>MITE46</t>
  </si>
  <si>
    <t>MITE47</t>
  </si>
  <si>
    <t>MITE48</t>
  </si>
  <si>
    <t>MITE49</t>
  </si>
  <si>
    <t>MITE5</t>
  </si>
  <si>
    <t>MITE50</t>
  </si>
  <si>
    <t>MITE51</t>
  </si>
  <si>
    <t>MITE52</t>
  </si>
  <si>
    <t>MITE53</t>
  </si>
  <si>
    <t>MITE54</t>
  </si>
  <si>
    <t>MITE55</t>
  </si>
  <si>
    <t>MITE56</t>
  </si>
  <si>
    <t>MITE57</t>
  </si>
  <si>
    <t>MITE58</t>
  </si>
  <si>
    <t>MITE59</t>
  </si>
  <si>
    <t>MITE6</t>
  </si>
  <si>
    <t>MITE60</t>
  </si>
  <si>
    <t>MITE61</t>
  </si>
  <si>
    <t>MITE62</t>
  </si>
  <si>
    <t>MITE63</t>
  </si>
  <si>
    <t>MITE64</t>
  </si>
  <si>
    <t>MITE65</t>
  </si>
  <si>
    <t>MITE66</t>
  </si>
  <si>
    <t>MITE67</t>
  </si>
  <si>
    <t>MITE68</t>
  </si>
  <si>
    <t>MITE69</t>
  </si>
  <si>
    <t>MITE7</t>
  </si>
  <si>
    <t>MITE70</t>
  </si>
  <si>
    <t>MITE71</t>
  </si>
  <si>
    <t>MITE72</t>
  </si>
  <si>
    <t>MITE73</t>
  </si>
  <si>
    <t>MITE74</t>
  </si>
  <si>
    <t>MITE75</t>
  </si>
  <si>
    <t>MITE76</t>
  </si>
  <si>
    <t>MITE77</t>
  </si>
  <si>
    <t>MITE78</t>
  </si>
  <si>
    <t>MITE79</t>
  </si>
  <si>
    <t>MITE8</t>
  </si>
  <si>
    <t>MITE80</t>
  </si>
  <si>
    <t>MITE81</t>
  </si>
  <si>
    <t>MITE82</t>
  </si>
  <si>
    <t>MITE83</t>
  </si>
  <si>
    <t>MITE84</t>
  </si>
  <si>
    <t>MITE85</t>
  </si>
  <si>
    <t>MITE86</t>
  </si>
  <si>
    <t>MITE87</t>
  </si>
  <si>
    <t>MITE88</t>
  </si>
  <si>
    <t>MITE89</t>
  </si>
  <si>
    <t>MITE9</t>
  </si>
  <si>
    <t>MITE90</t>
  </si>
  <si>
    <t>MITE91</t>
  </si>
  <si>
    <t>MITE92</t>
  </si>
  <si>
    <t>MITE93</t>
  </si>
  <si>
    <t>MITE94</t>
  </si>
  <si>
    <t>MITE95</t>
  </si>
  <si>
    <t>MITE96</t>
  </si>
  <si>
    <t>MITE97</t>
  </si>
  <si>
    <t>MITE98</t>
  </si>
  <si>
    <t>MITE99</t>
  </si>
  <si>
    <t>SINE1</t>
  </si>
  <si>
    <t>SINE10</t>
  </si>
  <si>
    <t>SINE11</t>
  </si>
  <si>
    <t>SINE12</t>
  </si>
  <si>
    <t>SINE13</t>
  </si>
  <si>
    <t>SINE14</t>
  </si>
  <si>
    <t>SINE2</t>
  </si>
  <si>
    <t>SINE3</t>
  </si>
  <si>
    <t>SINE4</t>
  </si>
  <si>
    <t>SINE5</t>
  </si>
  <si>
    <t>SINE6</t>
  </si>
  <si>
    <t>SINE7</t>
  </si>
  <si>
    <t>SINE8</t>
  </si>
  <si>
    <t>SINE9</t>
  </si>
  <si>
    <t>TRIM1</t>
  </si>
  <si>
    <t>TRIM10</t>
  </si>
  <si>
    <t>TRIM100</t>
  </si>
  <si>
    <t>TRIM101</t>
  </si>
  <si>
    <t>TRIM102</t>
  </si>
  <si>
    <t>TRIM103</t>
  </si>
  <si>
    <t>TRIM104</t>
  </si>
  <si>
    <t>TRIM105</t>
  </si>
  <si>
    <t>TRIM106</t>
  </si>
  <si>
    <t>TRIM107</t>
  </si>
  <si>
    <t>TRIM108</t>
  </si>
  <si>
    <t>TRIM109</t>
  </si>
  <si>
    <t>TRIM11</t>
  </si>
  <si>
    <t>TRIM110</t>
  </si>
  <si>
    <t>TRIM111</t>
  </si>
  <si>
    <t>TRIM112</t>
  </si>
  <si>
    <t>TRIM113</t>
  </si>
  <si>
    <t>TRIM114</t>
  </si>
  <si>
    <t>TRIM115</t>
  </si>
  <si>
    <t>TRIM116</t>
  </si>
  <si>
    <t>TRIM117</t>
  </si>
  <si>
    <t>TRIM118</t>
  </si>
  <si>
    <t>TRIM119</t>
  </si>
  <si>
    <t>TRIM12</t>
  </si>
  <si>
    <t>TRIM120</t>
  </si>
  <si>
    <t>TRIM121</t>
  </si>
  <si>
    <t>TRIM122</t>
  </si>
  <si>
    <t>TRIM123</t>
  </si>
  <si>
    <t>TRIM124</t>
  </si>
  <si>
    <t>TRIM125</t>
  </si>
  <si>
    <t>TRIM126</t>
  </si>
  <si>
    <t>TRIM127</t>
  </si>
  <si>
    <t>TRIM128</t>
  </si>
  <si>
    <t>TRIM129</t>
  </si>
  <si>
    <t>TRIM13</t>
  </si>
  <si>
    <t>TRIM130</t>
  </si>
  <si>
    <t>TRIM131</t>
  </si>
  <si>
    <t>TRIM132</t>
  </si>
  <si>
    <t>TRIM133</t>
  </si>
  <si>
    <t>TRIM134</t>
  </si>
  <si>
    <t>TRIM135</t>
  </si>
  <si>
    <t>TRIM136</t>
  </si>
  <si>
    <t>TRIM137</t>
  </si>
  <si>
    <t>TRIM138</t>
  </si>
  <si>
    <t>TRIM139</t>
  </si>
  <si>
    <t>TRIM14</t>
  </si>
  <si>
    <t>TRIM140</t>
  </si>
  <si>
    <t>TRIM141</t>
  </si>
  <si>
    <t>TRIM142</t>
  </si>
  <si>
    <t>TRIM143</t>
  </si>
  <si>
    <t>TRIM144</t>
  </si>
  <si>
    <t>TRIM145</t>
  </si>
  <si>
    <t>TRIM146</t>
  </si>
  <si>
    <t>TRIM147</t>
  </si>
  <si>
    <t>TRIM148</t>
  </si>
  <si>
    <t>TRIM149</t>
  </si>
  <si>
    <t>TRIM15</t>
  </si>
  <si>
    <t>TRIM150</t>
  </si>
  <si>
    <t>TRIM151</t>
  </si>
  <si>
    <t>TRIM152</t>
  </si>
  <si>
    <t>TRIM153</t>
  </si>
  <si>
    <t>TRIM154</t>
  </si>
  <si>
    <t>TRIM155</t>
  </si>
  <si>
    <t>TRIM156</t>
  </si>
  <si>
    <t>TRIM157</t>
  </si>
  <si>
    <t>TRIM158</t>
  </si>
  <si>
    <t>TRIM159</t>
  </si>
  <si>
    <t>TRIM16</t>
  </si>
  <si>
    <t>TRIM160</t>
  </si>
  <si>
    <t>TRIM161</t>
  </si>
  <si>
    <t>TRIM162</t>
  </si>
  <si>
    <t>TRIM163</t>
  </si>
  <si>
    <t>TRIM164</t>
  </si>
  <si>
    <t>TRIM165</t>
  </si>
  <si>
    <t>TRIM166</t>
  </si>
  <si>
    <t>TRIM167</t>
  </si>
  <si>
    <t>TRIM168</t>
  </si>
  <si>
    <t>TRIM169</t>
  </si>
  <si>
    <t>TRIM17</t>
  </si>
  <si>
    <t>TRIM170</t>
  </si>
  <si>
    <t>TRIM171</t>
  </si>
  <si>
    <t>TRIM172</t>
  </si>
  <si>
    <t>TRIM173</t>
  </si>
  <si>
    <t>TRIM174</t>
  </si>
  <si>
    <t>TRIM175</t>
  </si>
  <si>
    <t>TRIM176</t>
  </si>
  <si>
    <t>TRIM177</t>
  </si>
  <si>
    <t>TRIM178</t>
  </si>
  <si>
    <t>TRIM179</t>
  </si>
  <si>
    <t>TRIM18</t>
  </si>
  <si>
    <t>TRIM180</t>
  </si>
  <si>
    <t>TRIM181</t>
  </si>
  <si>
    <t>TRIM182</t>
  </si>
  <si>
    <t>TRIM183</t>
  </si>
  <si>
    <t>TRIM184</t>
  </si>
  <si>
    <t>TRIM185</t>
  </si>
  <si>
    <t>TRIM186</t>
  </si>
  <si>
    <t>TRIM187</t>
  </si>
  <si>
    <t>TRIM188</t>
  </si>
  <si>
    <t>TRIM189</t>
  </si>
  <si>
    <t>TRIM19</t>
  </si>
  <si>
    <t>TRIM190</t>
  </si>
  <si>
    <t>TRIM191</t>
  </si>
  <si>
    <t>TRIM192</t>
  </si>
  <si>
    <t>TRIM193</t>
  </si>
  <si>
    <t>TRIM194</t>
  </si>
  <si>
    <t>TRIM195</t>
  </si>
  <si>
    <t>TRIM196</t>
  </si>
  <si>
    <t>TRIM197</t>
  </si>
  <si>
    <t>TRIM198</t>
  </si>
  <si>
    <t>TRIM199</t>
  </si>
  <si>
    <t>TRIM2</t>
  </si>
  <si>
    <t>TRIM20</t>
  </si>
  <si>
    <t>TRIM200</t>
  </si>
  <si>
    <t>TRIM201</t>
  </si>
  <si>
    <t>TRIM202</t>
  </si>
  <si>
    <t>TRIM203</t>
  </si>
  <si>
    <t>TRIM204</t>
  </si>
  <si>
    <t>TRIM205</t>
  </si>
  <si>
    <t>TRIM206</t>
  </si>
  <si>
    <t>TRIM207</t>
  </si>
  <si>
    <t>TRIM208</t>
  </si>
  <si>
    <t>TRIM209</t>
  </si>
  <si>
    <t>TRIM21</t>
  </si>
  <si>
    <t>TRIM210</t>
  </si>
  <si>
    <t>TRIM211</t>
  </si>
  <si>
    <t>TRIM212</t>
  </si>
  <si>
    <t>TRIM213</t>
  </si>
  <si>
    <t>TRIM214</t>
  </si>
  <si>
    <t>TRIM215</t>
  </si>
  <si>
    <t>TRIM216</t>
  </si>
  <si>
    <t>TRIM217</t>
  </si>
  <si>
    <t>TRIM218</t>
  </si>
  <si>
    <t>TRIM219</t>
  </si>
  <si>
    <t>TRIM22</t>
  </si>
  <si>
    <t>TRIM220</t>
  </si>
  <si>
    <t>TRIM221</t>
  </si>
  <si>
    <t>TRIM222</t>
  </si>
  <si>
    <t>TRIM223</t>
  </si>
  <si>
    <t>TRIM224</t>
  </si>
  <si>
    <t>TRIM225</t>
  </si>
  <si>
    <t>TRIM226</t>
  </si>
  <si>
    <t>TRIM227</t>
  </si>
  <si>
    <t>TRIM228</t>
  </si>
  <si>
    <t>TRIM229</t>
  </si>
  <si>
    <t>TRIM23</t>
  </si>
  <si>
    <t>TRIM230</t>
  </si>
  <si>
    <t>TRIM231</t>
  </si>
  <si>
    <t>TRIM232</t>
  </si>
  <si>
    <t>TRIM233</t>
  </si>
  <si>
    <t>TRIM234</t>
  </si>
  <si>
    <t>TRIM235</t>
  </si>
  <si>
    <t>TRIM236</t>
  </si>
  <si>
    <t>TRIM237</t>
  </si>
  <si>
    <t>TRIM238</t>
  </si>
  <si>
    <t>TRIM239</t>
  </si>
  <si>
    <t>TRIM24</t>
  </si>
  <si>
    <t>TRIM240</t>
  </si>
  <si>
    <t>TRIM25</t>
  </si>
  <si>
    <t>TRIM26</t>
  </si>
  <si>
    <t>TRIM27</t>
  </si>
  <si>
    <t>TRIM28</t>
  </si>
  <si>
    <t>TRIM29</t>
  </si>
  <si>
    <t>TRIM3</t>
  </si>
  <si>
    <t>TRIM30</t>
  </si>
  <si>
    <t>TRIM31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</si>
  <si>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</si>
  <si>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</si>
  <si>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</si>
  <si>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</si>
  <si>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</si>
  <si>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</si>
  <si>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</si>
  <si>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</si>
  <si>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TRIM4</t>
  </si>
  <si>
    <t>TRIM40</t>
  </si>
  <si>
    <t>TRIM41</t>
  </si>
  <si>
    <t>TRIM42</t>
  </si>
  <si>
    <t>TRIM43</t>
  </si>
  <si>
    <t>TRIM44</t>
  </si>
  <si>
    <t>TRIM45</t>
  </si>
  <si>
    <t>TRIM46</t>
  </si>
  <si>
    <t>TRIM47</t>
  </si>
  <si>
    <t>TRIM48</t>
  </si>
  <si>
    <t>TRIM49</t>
  </si>
  <si>
    <t>TRIM5</t>
  </si>
  <si>
    <t>TRIM50</t>
  </si>
  <si>
    <t>TRIM51</t>
  </si>
  <si>
    <t>TRIM52</t>
  </si>
  <si>
    <t>TRIM53</t>
  </si>
  <si>
    <t>TRIM54</t>
  </si>
  <si>
    <t>TRIM55</t>
  </si>
  <si>
    <t>TRIM56</t>
  </si>
  <si>
    <t>TRIM57</t>
  </si>
  <si>
    <t>TRIM58</t>
  </si>
  <si>
    <t>TRIM59</t>
  </si>
  <si>
    <t>TRIM6</t>
  </si>
  <si>
    <t>TRIM60</t>
  </si>
  <si>
    <t>TRIM61</t>
  </si>
  <si>
    <t>TRIM62</t>
  </si>
  <si>
    <t>TRIM63</t>
  </si>
  <si>
    <t>TRIM64</t>
  </si>
  <si>
    <t>TRIM65</t>
  </si>
  <si>
    <t>TRIM66</t>
  </si>
  <si>
    <t>TRIM67</t>
  </si>
  <si>
    <t>TRIM68</t>
  </si>
  <si>
    <t>TRIM69</t>
  </si>
  <si>
    <t>TRIM7</t>
  </si>
  <si>
    <t>TRIM70</t>
  </si>
  <si>
    <t>TRIM71</t>
  </si>
  <si>
    <t>TRIM72</t>
  </si>
  <si>
    <t>TRIM73</t>
  </si>
  <si>
    <t>TRIM74</t>
  </si>
  <si>
    <t>TRIM75</t>
  </si>
  <si>
    <t>TRIM76</t>
  </si>
  <si>
    <t>TRIM77</t>
  </si>
  <si>
    <t>TRIM78</t>
  </si>
  <si>
    <t>TRIM79</t>
  </si>
  <si>
    <t>TRIM8</t>
  </si>
  <si>
    <t>TRIM80</t>
  </si>
  <si>
    <t>TRIM81</t>
  </si>
  <si>
    <t>TRIM82</t>
  </si>
  <si>
    <t>TRIM83</t>
  </si>
  <si>
    <t>TRIM84</t>
  </si>
  <si>
    <t>TRIM85</t>
  </si>
  <si>
    <t>TRIM86</t>
  </si>
  <si>
    <t>TRIM87</t>
  </si>
  <si>
    <t>TRIM88</t>
  </si>
  <si>
    <t>TRIM89</t>
  </si>
  <si>
    <t>TRIM9</t>
  </si>
  <si>
    <t>TRIM90</t>
  </si>
  <si>
    <t>TRIM91</t>
  </si>
  <si>
    <t>TRIM92</t>
  </si>
  <si>
    <t>TRIM93</t>
  </si>
  <si>
    <t>TRIM94</t>
  </si>
  <si>
    <t>TRIM95</t>
  </si>
  <si>
    <t>TRIM96</t>
  </si>
  <si>
    <t>TRIM97</t>
  </si>
  <si>
    <t>TRIM98</t>
  </si>
  <si>
    <t>TRIM99</t>
  </si>
  <si>
    <t>noCAT1</t>
  </si>
  <si>
    <t>noCAT2</t>
  </si>
  <si>
    <t>noCAT3</t>
  </si>
  <si>
    <t>noCAT4</t>
  </si>
  <si>
    <t>noCAT5</t>
  </si>
  <si>
    <t>noCAT6</t>
  </si>
  <si>
    <t>noCAT7</t>
  </si>
  <si>
    <t>noCAT8</t>
  </si>
  <si>
    <t>noCAT9</t>
  </si>
  <si>
    <t>noCAT10</t>
  </si>
  <si>
    <t>noCAT11</t>
  </si>
  <si>
    <t>noCAT12</t>
  </si>
  <si>
    <t>noCAT13</t>
  </si>
  <si>
    <t>noCAT14</t>
  </si>
  <si>
    <t>noCAT15</t>
  </si>
  <si>
    <t>noCAT16</t>
  </si>
  <si>
    <t>noCAT17</t>
  </si>
  <si>
    <t>noCAT18</t>
  </si>
  <si>
    <t>noCAT19</t>
  </si>
  <si>
    <t>noCAT20</t>
  </si>
  <si>
    <t>noCAT21</t>
  </si>
  <si>
    <t>noCAT22</t>
  </si>
  <si>
    <t>noCAT23</t>
  </si>
  <si>
    <t>noCAT24</t>
  </si>
  <si>
    <t>noCAT25</t>
  </si>
  <si>
    <t>noCAT26</t>
  </si>
  <si>
    <t>noCAT27</t>
  </si>
  <si>
    <t>noCAT28</t>
  </si>
  <si>
    <t>noCAT29</t>
  </si>
  <si>
    <t>noCAT30</t>
  </si>
  <si>
    <t>noCAT31</t>
  </si>
  <si>
    <t>noCAT32</t>
  </si>
  <si>
    <t>noCAT33</t>
  </si>
  <si>
    <t>noCAT34</t>
  </si>
  <si>
    <t>noCAT35</t>
  </si>
  <si>
    <t>noCAT36</t>
  </si>
  <si>
    <t>noCAT37</t>
  </si>
  <si>
    <t>noCAT38</t>
  </si>
  <si>
    <t>noCAT39</t>
  </si>
  <si>
    <t>noCAT40</t>
  </si>
  <si>
    <t>noCAT41</t>
  </si>
  <si>
    <t>noCAT42</t>
  </si>
  <si>
    <t>noCAT43</t>
  </si>
  <si>
    <t>noCAT44</t>
  </si>
  <si>
    <t>noCAT45</t>
  </si>
  <si>
    <t>noCAT46</t>
  </si>
  <si>
    <t>noCAT47</t>
  </si>
  <si>
    <t>noCAT48</t>
  </si>
  <si>
    <t>noCAT49</t>
  </si>
  <si>
    <t>noCAT50</t>
  </si>
  <si>
    <t>noCAT51</t>
  </si>
  <si>
    <t>noCAT52</t>
  </si>
  <si>
    <t>noCAT53</t>
  </si>
  <si>
    <t>noCAT54</t>
  </si>
  <si>
    <t>noCAT55</t>
  </si>
  <si>
    <t>noCAT56</t>
  </si>
  <si>
    <t>noCAT57</t>
  </si>
  <si>
    <t>noCAT58</t>
  </si>
  <si>
    <t>noCAT59</t>
  </si>
  <si>
    <t>noCAT60</t>
  </si>
  <si>
    <t>noCAT61</t>
  </si>
  <si>
    <t>noCAT62</t>
  </si>
  <si>
    <t>noCAT63</t>
  </si>
  <si>
    <t>noCAT64</t>
  </si>
  <si>
    <t>noCAT65</t>
  </si>
  <si>
    <t>noCAT66</t>
  </si>
  <si>
    <t>noCAT67</t>
  </si>
  <si>
    <t>noCAT68</t>
  </si>
  <si>
    <t>noCAT69</t>
  </si>
  <si>
    <t>noCAT70</t>
  </si>
  <si>
    <t>noCAT71</t>
  </si>
  <si>
    <t>noCAT72</t>
  </si>
  <si>
    <t>noCAT73</t>
  </si>
  <si>
    <t>noCAT74</t>
  </si>
  <si>
    <t>noCAT75</t>
  </si>
  <si>
    <t>noCAT76</t>
  </si>
  <si>
    <t>noCAT77</t>
  </si>
  <si>
    <t>noCAT78</t>
  </si>
  <si>
    <t>noCAT79</t>
  </si>
  <si>
    <t>noCAT80</t>
  </si>
  <si>
    <t>noCAT81</t>
  </si>
  <si>
    <t>noCAT82</t>
  </si>
  <si>
    <t>noCAT83</t>
  </si>
  <si>
    <t>noCAT84</t>
  </si>
  <si>
    <t>noCAT85</t>
  </si>
  <si>
    <t>noCAT86</t>
  </si>
  <si>
    <t>noCAT87</t>
  </si>
  <si>
    <t>noCAT88</t>
  </si>
  <si>
    <t>noCAT89</t>
  </si>
  <si>
    <t>noCAT90</t>
  </si>
  <si>
    <t>noCAT91</t>
  </si>
  <si>
    <t>noCAT92</t>
  </si>
  <si>
    <t>noCAT93</t>
  </si>
  <si>
    <t>noCAT94</t>
  </si>
  <si>
    <t>noCAT95</t>
  </si>
  <si>
    <t>noCAT96</t>
  </si>
  <si>
    <t>noCAT97</t>
  </si>
  <si>
    <t>noCAT98</t>
  </si>
  <si>
    <t>noCAT99</t>
  </si>
  <si>
    <t>noCAT100</t>
  </si>
  <si>
    <t>noCAT101</t>
  </si>
  <si>
    <t>noCAT102</t>
  </si>
  <si>
    <t>noCAT103</t>
  </si>
  <si>
    <t>noCAT104</t>
  </si>
  <si>
    <t>noCAT105</t>
  </si>
  <si>
    <t>noCAT106</t>
  </si>
  <si>
    <t>noCAT107</t>
  </si>
  <si>
    <t>noCAT108</t>
  </si>
  <si>
    <t>noCAT109</t>
  </si>
  <si>
    <t>noCAT110</t>
  </si>
  <si>
    <t>noCAT111</t>
  </si>
  <si>
    <t>noCAT112</t>
  </si>
  <si>
    <t>noCAT113</t>
  </si>
  <si>
    <t>noCAT114</t>
  </si>
  <si>
    <t>noCAT115</t>
  </si>
  <si>
    <t>noCAT116</t>
  </si>
  <si>
    <t>noCAT117</t>
  </si>
  <si>
    <t>noCAT118</t>
  </si>
  <si>
    <t>noCAT119</t>
  </si>
  <si>
    <t>noCAT120</t>
  </si>
  <si>
    <t>noCAT121</t>
  </si>
  <si>
    <t>noCAT122</t>
  </si>
  <si>
    <t>noCAT123</t>
  </si>
  <si>
    <t>noCAT124</t>
  </si>
  <si>
    <t>noCAT125</t>
  </si>
  <si>
    <t>noCAT126</t>
  </si>
  <si>
    <t>noCAT127</t>
  </si>
  <si>
    <t>noCAT128</t>
  </si>
  <si>
    <t>noCAT129</t>
  </si>
  <si>
    <t>noCAT130</t>
  </si>
  <si>
    <t>noCAT131</t>
  </si>
  <si>
    <t>noCAT132</t>
  </si>
  <si>
    <t>noCAT133</t>
  </si>
  <si>
    <t>noCAT134</t>
  </si>
  <si>
    <t>noCAT135</t>
  </si>
  <si>
    <t>noCAT136</t>
  </si>
  <si>
    <t>noCAT137</t>
  </si>
  <si>
    <t>noCAT138</t>
  </si>
  <si>
    <t>noCAT139</t>
  </si>
  <si>
    <t>noCAT140</t>
  </si>
  <si>
    <t>noCAT141</t>
  </si>
  <si>
    <t>noCAT142</t>
  </si>
  <si>
    <t>noCAT143</t>
  </si>
  <si>
    <t>noCAT144</t>
  </si>
  <si>
    <t>noCAT145</t>
  </si>
  <si>
    <t>noCAT146</t>
  </si>
  <si>
    <t>noCAT147</t>
  </si>
  <si>
    <t>noCAT148</t>
  </si>
  <si>
    <t>noCAT149</t>
  </si>
  <si>
    <t>noCAT150</t>
  </si>
  <si>
    <t>noCAT151</t>
  </si>
  <si>
    <t>noCAT152</t>
  </si>
  <si>
    <t>noCAT153</t>
  </si>
  <si>
    <t>noCAT154</t>
  </si>
  <si>
    <t>noCAT155</t>
  </si>
  <si>
    <t>noCAT156</t>
  </si>
  <si>
    <t>noCAT157</t>
  </si>
  <si>
    <t>noCAT158</t>
  </si>
  <si>
    <t>noCAT159</t>
  </si>
  <si>
    <t>noCAT160</t>
  </si>
  <si>
    <t>noCAT161</t>
  </si>
  <si>
    <t>noCAT162</t>
  </si>
  <si>
    <t>noCAT163</t>
  </si>
  <si>
    <t>noCAT164</t>
  </si>
  <si>
    <t>noCAT165</t>
  </si>
  <si>
    <t>noCAT166</t>
  </si>
  <si>
    <t>noCAT167</t>
  </si>
  <si>
    <t>noCAT168</t>
  </si>
  <si>
    <t>noCAT169</t>
  </si>
  <si>
    <t>noCAT170</t>
  </si>
  <si>
    <t>noCAT171</t>
  </si>
  <si>
    <t>noCAT172</t>
  </si>
  <si>
    <t>noCAT173</t>
  </si>
  <si>
    <t>noCAT174</t>
  </si>
  <si>
    <t>noCAT175</t>
  </si>
  <si>
    <t>noCAT176</t>
  </si>
  <si>
    <t>noCAT177</t>
  </si>
  <si>
    <t>noCAT178</t>
  </si>
  <si>
    <t>noCAT179</t>
  </si>
  <si>
    <t>noCAT180</t>
  </si>
  <si>
    <t>noCAT181</t>
  </si>
  <si>
    <t>noCAT182</t>
  </si>
  <si>
    <t>noCAT183</t>
  </si>
  <si>
    <t>noCAT184</t>
  </si>
  <si>
    <t>noCAT185</t>
  </si>
  <si>
    <t>noCAT186</t>
  </si>
  <si>
    <t>noCAT187</t>
  </si>
  <si>
    <t>noCAT188</t>
  </si>
  <si>
    <t>noCAT189</t>
  </si>
  <si>
    <t>noCAT190</t>
  </si>
  <si>
    <t>noCAT191</t>
  </si>
  <si>
    <t>noCAT192</t>
  </si>
  <si>
    <t>noCAT193</t>
  </si>
  <si>
    <t>noCAT194</t>
  </si>
  <si>
    <t>noCAT195</t>
  </si>
  <si>
    <t>noCAT196</t>
  </si>
  <si>
    <t>noCAT197</t>
  </si>
  <si>
    <t>noCAT198</t>
  </si>
  <si>
    <t>noCAT199</t>
  </si>
  <si>
    <t>noCAT200</t>
  </si>
  <si>
    <t>noCAT201</t>
  </si>
  <si>
    <t>noCAT202</t>
  </si>
  <si>
    <t>noCAT203</t>
  </si>
  <si>
    <t>noCAT204</t>
  </si>
  <si>
    <t>noCAT205</t>
  </si>
  <si>
    <t>noCAT206</t>
  </si>
  <si>
    <t>noCAT207</t>
  </si>
  <si>
    <t>noCAT208</t>
  </si>
  <si>
    <t>noCAT209</t>
  </si>
  <si>
    <t>noCAT210</t>
  </si>
  <si>
    <t>noCAT211</t>
  </si>
  <si>
    <t>noCAT212</t>
  </si>
  <si>
    <t>noCAT213</t>
  </si>
  <si>
    <t>noCAT214</t>
  </si>
  <si>
    <t>noCAT215</t>
  </si>
  <si>
    <t>noCAT216</t>
  </si>
  <si>
    <t>noCAT217</t>
  </si>
  <si>
    <t>noCAT218</t>
  </si>
  <si>
    <t>noCAT219</t>
  </si>
  <si>
    <t>noCAT220</t>
  </si>
  <si>
    <t>noCAT221</t>
  </si>
  <si>
    <t>noCAT222</t>
  </si>
  <si>
    <t>noCAT223</t>
  </si>
  <si>
    <t>noCAT224</t>
  </si>
  <si>
    <t>noCAT225</t>
  </si>
  <si>
    <t>noCAT226</t>
  </si>
  <si>
    <t>noCAT227</t>
  </si>
  <si>
    <t>noCAT228</t>
  </si>
  <si>
    <t>noCAT229</t>
  </si>
  <si>
    <t>noCAT230</t>
  </si>
  <si>
    <t>noCAT231</t>
  </si>
  <si>
    <t>noCAT232</t>
  </si>
  <si>
    <t>noCAT233</t>
  </si>
  <si>
    <t>noCAT234</t>
  </si>
  <si>
    <t>noCAT235</t>
  </si>
  <si>
    <t>noCAT236</t>
  </si>
  <si>
    <t>noCAT237</t>
  </si>
  <si>
    <t>noCAT238</t>
  </si>
  <si>
    <t>noCAT239</t>
  </si>
  <si>
    <t>noCAT240</t>
  </si>
  <si>
    <t>noCAT241</t>
  </si>
  <si>
    <t>noCAT242</t>
  </si>
  <si>
    <t>noCAT243</t>
  </si>
  <si>
    <t>noCAT244</t>
  </si>
  <si>
    <t>noCAT245</t>
  </si>
  <si>
    <t>noCAT246</t>
  </si>
  <si>
    <t>noCAT247</t>
  </si>
  <si>
    <t>noCAT248</t>
  </si>
  <si>
    <t>noCAT249</t>
  </si>
  <si>
    <t>noCAT250</t>
  </si>
  <si>
    <t>noCAT251</t>
  </si>
  <si>
    <t>noCAT252</t>
  </si>
  <si>
    <t>noCAT253</t>
  </si>
  <si>
    <t>noCAT254</t>
  </si>
  <si>
    <t>noCAT255</t>
  </si>
  <si>
    <t>noCAT256</t>
  </si>
  <si>
    <t>noCAT257</t>
  </si>
  <si>
    <t>noCAT258</t>
  </si>
  <si>
    <t>noCAT259</t>
  </si>
  <si>
    <t>noCAT260</t>
  </si>
  <si>
    <t>noCAT261</t>
  </si>
  <si>
    <t>noCAT262</t>
  </si>
  <si>
    <t>noCAT263</t>
  </si>
  <si>
    <t>noCAT264</t>
  </si>
  <si>
    <t>noCAT265</t>
  </si>
  <si>
    <t>noCAT266</t>
  </si>
  <si>
    <t>noCAT267</t>
  </si>
  <si>
    <t>noCAT268</t>
  </si>
  <si>
    <t>noCAT269</t>
  </si>
  <si>
    <t>noCAT270</t>
  </si>
  <si>
    <t>noCAT271</t>
  </si>
  <si>
    <t>noCAT272</t>
  </si>
  <si>
    <t>noCAT273</t>
  </si>
  <si>
    <t>noCAT274</t>
  </si>
  <si>
    <t>noCAT275</t>
  </si>
  <si>
    <t>noCAT276</t>
  </si>
  <si>
    <t>noCAT277</t>
  </si>
  <si>
    <t>noCAT278</t>
  </si>
  <si>
    <t>noCAT279</t>
  </si>
  <si>
    <t>noCAT280</t>
  </si>
  <si>
    <t>noCAT281</t>
  </si>
  <si>
    <t>noCAT282</t>
  </si>
  <si>
    <t>noCAT283</t>
  </si>
  <si>
    <t>noCAT284</t>
  </si>
  <si>
    <t>noCAT285</t>
  </si>
  <si>
    <t>noCAT286</t>
  </si>
  <si>
    <t>noCAT287</t>
  </si>
  <si>
    <t>noCAT288</t>
  </si>
  <si>
    <t>noCAT289</t>
  </si>
  <si>
    <t>noCAT290</t>
  </si>
  <si>
    <t>noCAT291</t>
  </si>
  <si>
    <t>noCAT292</t>
  </si>
  <si>
    <t>noCAT293</t>
  </si>
  <si>
    <t>noCAT294</t>
  </si>
  <si>
    <t>noCAT295</t>
  </si>
  <si>
    <t>noCAT296</t>
  </si>
  <si>
    <t>noCAT297</t>
  </si>
  <si>
    <t>noCAT298</t>
  </si>
  <si>
    <t>noCAT299</t>
  </si>
  <si>
    <t>noCAT300</t>
  </si>
  <si>
    <t>noCAT301</t>
  </si>
  <si>
    <t>noCAT302</t>
  </si>
  <si>
    <t>noCAT303</t>
  </si>
  <si>
    <t>noCAT304</t>
  </si>
  <si>
    <t>noCAT305</t>
  </si>
  <si>
    <t>noCAT306</t>
  </si>
  <si>
    <t>noCAT307</t>
  </si>
  <si>
    <t>noCAT308</t>
  </si>
  <si>
    <t>noCAT309</t>
  </si>
  <si>
    <t>noCAT310</t>
  </si>
  <si>
    <t>noCAT311</t>
  </si>
  <si>
    <t>noCAT312</t>
  </si>
  <si>
    <t>noCAT313</t>
  </si>
  <si>
    <t>noCAT314</t>
  </si>
  <si>
    <t>noCAT315</t>
  </si>
  <si>
    <t>noCAT316</t>
  </si>
  <si>
    <t>noCAT317</t>
  </si>
  <si>
    <t>noCAT318</t>
  </si>
  <si>
    <t>noCAT319</t>
  </si>
  <si>
    <t>noCAT320</t>
  </si>
  <si>
    <t>noCAT321</t>
  </si>
  <si>
    <t>noCAT322</t>
  </si>
  <si>
    <t>noCAT323</t>
  </si>
  <si>
    <t>noCAT324</t>
  </si>
  <si>
    <t>noCAT325</t>
  </si>
  <si>
    <t>noCAT326</t>
  </si>
  <si>
    <t>noCAT327</t>
  </si>
  <si>
    <t>noCAT328</t>
  </si>
  <si>
    <t>noCAT329</t>
  </si>
  <si>
    <t>noCAT330</t>
  </si>
  <si>
    <t>noCAT331</t>
  </si>
  <si>
    <t>noCAT332</t>
  </si>
  <si>
    <t>noCAT333</t>
  </si>
  <si>
    <t>noCAT334</t>
  </si>
  <si>
    <t>noCAT335</t>
  </si>
  <si>
    <t>noCAT336</t>
  </si>
  <si>
    <t>noCAT337</t>
  </si>
  <si>
    <t>noCAT338</t>
  </si>
  <si>
    <t>noCAT339</t>
  </si>
  <si>
    <t>noCAT340</t>
  </si>
  <si>
    <t>noCAT341</t>
  </si>
  <si>
    <t>noCAT342</t>
  </si>
  <si>
    <t>noCAT343</t>
  </si>
  <si>
    <t>noCAT344</t>
  </si>
  <si>
    <t>noCAT345</t>
  </si>
  <si>
    <t>noCAT346</t>
  </si>
  <si>
    <t>noCAT347</t>
  </si>
  <si>
    <t>noCAT348</t>
  </si>
  <si>
    <t>noCAT349</t>
  </si>
  <si>
    <t>noCAT350</t>
  </si>
  <si>
    <t>noCAT351</t>
  </si>
  <si>
    <t>noCAT352</t>
  </si>
  <si>
    <t>noCAT353</t>
  </si>
  <si>
    <t>noCAT354</t>
  </si>
  <si>
    <t>noCAT355</t>
  </si>
  <si>
    <t>noCAT356</t>
  </si>
  <si>
    <t>noCAT357</t>
  </si>
  <si>
    <t>noCAT358</t>
  </si>
  <si>
    <t>noCAT359</t>
  </si>
  <si>
    <t>noCAT360</t>
  </si>
  <si>
    <t>noCAT361</t>
  </si>
  <si>
    <t>noCAT362</t>
  </si>
  <si>
    <t>noCAT363</t>
  </si>
  <si>
    <t>noCAT364</t>
  </si>
  <si>
    <t>noCAT365</t>
  </si>
  <si>
    <t>noCAT366</t>
  </si>
  <si>
    <t>noCAT367</t>
  </si>
  <si>
    <t>noCAT368</t>
  </si>
  <si>
    <t>noCAT369</t>
  </si>
  <si>
    <t>noCAT370</t>
  </si>
  <si>
    <t>noCAT371</t>
  </si>
  <si>
    <t>noCAT372</t>
  </si>
  <si>
    <t>noCAT373</t>
  </si>
  <si>
    <t>noCAT374</t>
  </si>
  <si>
    <t>noCAT375</t>
  </si>
  <si>
    <t>noCAT376</t>
  </si>
  <si>
    <t>noCAT377</t>
  </si>
  <si>
    <t>noCAT378</t>
  </si>
  <si>
    <t>noCAT379</t>
  </si>
  <si>
    <t>noCAT380</t>
  </si>
  <si>
    <t>noCAT381</t>
  </si>
  <si>
    <t>noCAT382</t>
  </si>
  <si>
    <t>noCAT383</t>
  </si>
  <si>
    <t>noCAT384</t>
  </si>
  <si>
    <t>noCAT385</t>
  </si>
  <si>
    <t>noCAT386</t>
  </si>
  <si>
    <t>noCAT387</t>
  </si>
  <si>
    <t>noCAT388</t>
  </si>
  <si>
    <t>noCAT389</t>
  </si>
  <si>
    <t>noCAT390</t>
  </si>
  <si>
    <t>noCAT391</t>
  </si>
  <si>
    <t>noCAT392</t>
  </si>
  <si>
    <t>noCAT393</t>
  </si>
  <si>
    <t>noCAT394</t>
  </si>
  <si>
    <t>noCAT395</t>
  </si>
  <si>
    <t>noCAT396</t>
  </si>
  <si>
    <t>noCAT397</t>
  </si>
  <si>
    <t>noCAT398</t>
  </si>
  <si>
    <t>noCAT399</t>
  </si>
  <si>
    <t>noCAT400</t>
  </si>
  <si>
    <t>noCAT401</t>
  </si>
  <si>
    <t>noCAT402</t>
  </si>
  <si>
    <t>noCAT403</t>
  </si>
  <si>
    <t>noCAT404</t>
  </si>
  <si>
    <t>noCAT405</t>
  </si>
  <si>
    <t>noCAT406</t>
  </si>
  <si>
    <t>noCAT407</t>
  </si>
  <si>
    <t>noCAT408</t>
  </si>
  <si>
    <t>noCAT409</t>
  </si>
  <si>
    <t>noCAT410</t>
  </si>
  <si>
    <t>noCAT411</t>
  </si>
  <si>
    <t>noCAT412</t>
  </si>
  <si>
    <t>noCAT413</t>
  </si>
  <si>
    <t>noCAT414</t>
  </si>
  <si>
    <t>noCAT415</t>
  </si>
  <si>
    <t>noCAT416</t>
  </si>
  <si>
    <t>noCAT417</t>
  </si>
  <si>
    <t>noCAT418</t>
  </si>
  <si>
    <t>noCAT419</t>
  </si>
  <si>
    <t>noCAT420</t>
  </si>
  <si>
    <t>noCAT421</t>
  </si>
  <si>
    <t>noCAT422</t>
  </si>
  <si>
    <t>noCAT423</t>
  </si>
  <si>
    <t>noCAT424</t>
  </si>
  <si>
    <t>noCAT425</t>
  </si>
  <si>
    <t>noCAT426</t>
  </si>
  <si>
    <t>noCAT427</t>
  </si>
  <si>
    <t>noCAT428</t>
  </si>
  <si>
    <t>noCAT429</t>
  </si>
  <si>
    <t>noCAT430</t>
  </si>
  <si>
    <t>noCAT431</t>
  </si>
  <si>
    <t>noCAT432</t>
  </si>
  <si>
    <t>noCAT433</t>
  </si>
  <si>
    <t>noCAT434</t>
  </si>
  <si>
    <t>noCAT435</t>
  </si>
  <si>
    <t>noCAT436</t>
  </si>
  <si>
    <t>noCAT437</t>
  </si>
  <si>
    <t>noCAT438</t>
  </si>
  <si>
    <t>noCAT439</t>
  </si>
  <si>
    <t>noCAT440</t>
  </si>
  <si>
    <t>noCAT441</t>
  </si>
  <si>
    <t>noCAT442</t>
  </si>
  <si>
    <t>noCAT443</t>
  </si>
  <si>
    <t>noCAT444</t>
  </si>
  <si>
    <t>noCAT445</t>
  </si>
  <si>
    <t>noCAT446</t>
  </si>
  <si>
    <t>noCAT447</t>
  </si>
  <si>
    <t>noCAT448</t>
  </si>
  <si>
    <t>noCAT449</t>
  </si>
  <si>
    <t>noCAT450</t>
  </si>
  <si>
    <t>noCAT451</t>
  </si>
  <si>
    <t>noCAT452</t>
  </si>
  <si>
    <t>noCAT453</t>
  </si>
  <si>
    <t>noCAT454</t>
  </si>
  <si>
    <t>noCAT455</t>
  </si>
  <si>
    <t>noCAT456</t>
  </si>
  <si>
    <t>noCAT457</t>
  </si>
  <si>
    <t>noCAT458</t>
  </si>
  <si>
    <t>noCAT459</t>
  </si>
  <si>
    <t>noCAT460</t>
  </si>
  <si>
    <t>noCAT461</t>
  </si>
  <si>
    <t>noCAT462</t>
  </si>
  <si>
    <t>noCAT463</t>
  </si>
  <si>
    <t>noCAT464</t>
  </si>
  <si>
    <t>noCAT465</t>
  </si>
  <si>
    <t>noCAT466</t>
  </si>
  <si>
    <t>noCAT467</t>
  </si>
  <si>
    <t>noCAT468</t>
  </si>
  <si>
    <t>noCAT469</t>
  </si>
  <si>
    <t>noCAT470</t>
  </si>
  <si>
    <t>noCAT471</t>
  </si>
  <si>
    <t>noCAT472</t>
  </si>
  <si>
    <t>noCAT473</t>
  </si>
  <si>
    <t>noCAT474</t>
  </si>
  <si>
    <t>noCAT475</t>
  </si>
  <si>
    <t>noCAT476</t>
  </si>
  <si>
    <t>noCAT477</t>
  </si>
  <si>
    <t>noCAT478</t>
  </si>
  <si>
    <t>noCAT479</t>
  </si>
  <si>
    <t>noCAT480</t>
  </si>
  <si>
    <t>noCAT481</t>
  </si>
  <si>
    <t>noCAT482</t>
  </si>
  <si>
    <t>noCAT483</t>
  </si>
  <si>
    <t>noCAT484</t>
  </si>
  <si>
    <t>noCAT485</t>
  </si>
  <si>
    <t>noCAT486</t>
  </si>
  <si>
    <t>noCAT487</t>
  </si>
  <si>
    <t>noCAT488</t>
  </si>
  <si>
    <t>noCAT489</t>
  </si>
  <si>
    <t>noCAT490</t>
  </si>
  <si>
    <t>noCAT491</t>
  </si>
  <si>
    <t>noCAT492</t>
  </si>
  <si>
    <t>noCAT493</t>
  </si>
  <si>
    <t>noCAT494</t>
  </si>
  <si>
    <t>noCAT495</t>
  </si>
  <si>
    <t>noCAT496</t>
  </si>
  <si>
    <t>noCAT497</t>
  </si>
  <si>
    <t>noCAT498</t>
  </si>
  <si>
    <t>noCAT499</t>
  </si>
  <si>
    <t>noCAT500</t>
  </si>
  <si>
    <t>noCAT501</t>
  </si>
  <si>
    <t>noCAT502</t>
  </si>
  <si>
    <t>noCAT503</t>
  </si>
  <si>
    <t>noCAT504</t>
  </si>
  <si>
    <t>noCAT505</t>
  </si>
  <si>
    <t>noCAT506</t>
  </si>
  <si>
    <t>noCAT507</t>
  </si>
  <si>
    <t>noCAT508</t>
  </si>
  <si>
    <t>noCAT509</t>
  </si>
  <si>
    <t>noCAT510</t>
  </si>
  <si>
    <t>noCAT511</t>
  </si>
  <si>
    <t>noCAT512</t>
  </si>
  <si>
    <t>noCAT513</t>
  </si>
  <si>
    <t>noCAT514</t>
  </si>
  <si>
    <t>noCAT515</t>
  </si>
  <si>
    <t>noCAT516</t>
  </si>
  <si>
    <t>noCAT517</t>
  </si>
  <si>
    <t>noCAT518</t>
  </si>
  <si>
    <t>noCAT519</t>
  </si>
  <si>
    <t>noCAT520</t>
  </si>
  <si>
    <t>noCAT521</t>
  </si>
  <si>
    <t>noCAT522</t>
  </si>
  <si>
    <t>noCAT523</t>
  </si>
  <si>
    <t>noCAT524</t>
  </si>
  <si>
    <t>noCAT525</t>
  </si>
  <si>
    <t>noCAT526</t>
  </si>
  <si>
    <t>noCAT527</t>
  </si>
  <si>
    <t>noCAT528</t>
  </si>
  <si>
    <t>noCAT529</t>
  </si>
  <si>
    <t>noCAT530</t>
  </si>
  <si>
    <t>noCAT531</t>
  </si>
  <si>
    <t>noCAT532</t>
  </si>
  <si>
    <t>noCAT533</t>
  </si>
  <si>
    <t>noCAT534</t>
  </si>
  <si>
    <t>noCAT535</t>
  </si>
  <si>
    <t>noCAT536</t>
  </si>
  <si>
    <t>noCAT537</t>
  </si>
  <si>
    <t>noCAT538</t>
  </si>
  <si>
    <t>noCAT539</t>
  </si>
  <si>
    <t>noCAT540</t>
  </si>
  <si>
    <t>noCAT541</t>
  </si>
  <si>
    <t>noCAT542</t>
  </si>
  <si>
    <t>noCAT543</t>
  </si>
  <si>
    <t>noCAT544</t>
  </si>
  <si>
    <t>noCAT545</t>
  </si>
  <si>
    <t>noCAT546</t>
  </si>
  <si>
    <t>noCAT547</t>
  </si>
  <si>
    <t>noCAT548</t>
  </si>
  <si>
    <t>noCAT549</t>
  </si>
  <si>
    <t>noCAT550</t>
  </si>
  <si>
    <t>noCAT551</t>
  </si>
  <si>
    <t>noCAT552</t>
  </si>
  <si>
    <t>noCAT553</t>
  </si>
  <si>
    <t>noCAT554</t>
  </si>
  <si>
    <t>noCAT555</t>
  </si>
  <si>
    <t>noCAT556</t>
  </si>
  <si>
    <t>noCAT557</t>
  </si>
  <si>
    <t>noCAT558</t>
  </si>
  <si>
    <t>noCAT559</t>
  </si>
  <si>
    <t>noCAT560</t>
  </si>
  <si>
    <t>noCAT561</t>
  </si>
  <si>
    <t>noCAT562</t>
  </si>
  <si>
    <t>noCAT563</t>
  </si>
  <si>
    <t>noCAT564</t>
  </si>
  <si>
    <t>noCAT565</t>
  </si>
  <si>
    <t>noCAT566</t>
  </si>
  <si>
    <t>noCAT567</t>
  </si>
  <si>
    <t>noCAT568</t>
  </si>
  <si>
    <t>noCAT569</t>
  </si>
  <si>
    <t>noCAT570</t>
  </si>
  <si>
    <t>noCAT571</t>
  </si>
  <si>
    <t>noCAT572</t>
  </si>
  <si>
    <t>noCAT573</t>
  </si>
  <si>
    <t>noCAT574</t>
  </si>
  <si>
    <t>noCAT575</t>
  </si>
  <si>
    <t>noCAT576</t>
  </si>
  <si>
    <t>noCAT577</t>
  </si>
  <si>
    <t>noCAT578</t>
  </si>
  <si>
    <t>noCAT579</t>
  </si>
  <si>
    <t>noCAT580</t>
  </si>
  <si>
    <t>noCAT581</t>
  </si>
  <si>
    <t>noCAT582</t>
  </si>
  <si>
    <t>noCAT583</t>
  </si>
  <si>
    <t>noCAT584</t>
  </si>
  <si>
    <t>noCAT585</t>
  </si>
  <si>
    <t>noCAT586</t>
  </si>
  <si>
    <t>noCAT587</t>
  </si>
  <si>
    <t>noCAT588</t>
  </si>
  <si>
    <t>noCAT589</t>
  </si>
  <si>
    <t>noCAT590</t>
  </si>
  <si>
    <t>noCAT591</t>
  </si>
  <si>
    <t>noCAT592</t>
  </si>
  <si>
    <t>noCAT593</t>
  </si>
  <si>
    <t>noCAT594</t>
  </si>
  <si>
    <t>noCAT595</t>
  </si>
  <si>
    <t>noCAT596</t>
  </si>
  <si>
    <t>noCAT597</t>
  </si>
  <si>
    <t>noCAT598</t>
  </si>
  <si>
    <t>noCAT599</t>
  </si>
  <si>
    <t>noCAT600</t>
  </si>
  <si>
    <t>noCAT601</t>
  </si>
  <si>
    <t>noCAT602</t>
  </si>
  <si>
    <t>noCAT603</t>
  </si>
  <si>
    <t>noCAT604</t>
  </si>
  <si>
    <t>noCAT605</t>
  </si>
  <si>
    <t>noCAT606</t>
  </si>
  <si>
    <t>noCAT607</t>
  </si>
  <si>
    <t>noCAT608</t>
  </si>
  <si>
    <t>noCAT609</t>
  </si>
  <si>
    <t>noCAT610</t>
  </si>
  <si>
    <t>noCAT611</t>
  </si>
  <si>
    <t>noCAT612</t>
  </si>
  <si>
    <t>noCAT613</t>
  </si>
  <si>
    <t>noCAT614</t>
  </si>
  <si>
    <t>noCAT615</t>
  </si>
  <si>
    <t>noCAT616</t>
  </si>
  <si>
    <t>noCAT617</t>
  </si>
  <si>
    <t>noCAT618</t>
  </si>
  <si>
    <t>noCAT619</t>
  </si>
  <si>
    <t>noCAT620</t>
  </si>
  <si>
    <t>noCAT621</t>
  </si>
  <si>
    <t>noCAT622</t>
  </si>
  <si>
    <t>noCAT623</t>
  </si>
  <si>
    <t>noCAT624</t>
  </si>
  <si>
    <t>noCAT625</t>
  </si>
  <si>
    <t>noCAT626</t>
  </si>
  <si>
    <t>noCAT627</t>
  </si>
  <si>
    <t>noCAT628</t>
  </si>
  <si>
    <t>noCAT629</t>
  </si>
  <si>
    <t>noCAT630</t>
  </si>
  <si>
    <t>noCAT631</t>
  </si>
  <si>
    <t>noCAT632</t>
  </si>
  <si>
    <t>noCAT633</t>
  </si>
  <si>
    <t>noCAT634</t>
  </si>
  <si>
    <t>noCAT635</t>
  </si>
  <si>
    <t>noCAT636</t>
  </si>
  <si>
    <t>noCAT637</t>
  </si>
  <si>
    <t>noCAT638</t>
  </si>
  <si>
    <t>noCAT639</t>
  </si>
  <si>
    <t>noCAT640</t>
  </si>
  <si>
    <t>noCAT641</t>
  </si>
  <si>
    <t>noCAT642</t>
  </si>
  <si>
    <t>noCAT643</t>
  </si>
  <si>
    <t>noCAT644</t>
  </si>
  <si>
    <t>noCAT645</t>
  </si>
  <si>
    <t>noCAT646</t>
  </si>
  <si>
    <t>noCAT647</t>
  </si>
  <si>
    <t>noCAT648</t>
  </si>
  <si>
    <t>noCAT649</t>
  </si>
  <si>
    <t>noCAT650</t>
  </si>
  <si>
    <t>noCAT651</t>
  </si>
  <si>
    <t>noCAT652</t>
  </si>
  <si>
    <t>noCAT653</t>
  </si>
  <si>
    <t>noCAT654</t>
  </si>
  <si>
    <t>noCAT655</t>
  </si>
  <si>
    <t>noCAT656</t>
  </si>
  <si>
    <t>noCAT657</t>
  </si>
  <si>
    <t>noCAT658</t>
  </si>
  <si>
    <t>noCAT659</t>
  </si>
  <si>
    <t>noCAT660</t>
  </si>
  <si>
    <t>noCAT661</t>
  </si>
  <si>
    <t>noCAT662</t>
  </si>
  <si>
    <t>noCAT663</t>
  </si>
  <si>
    <t>noCAT664</t>
  </si>
  <si>
    <t>noCAT665</t>
  </si>
  <si>
    <t>noCAT666</t>
  </si>
  <si>
    <t>noCAT667</t>
  </si>
  <si>
    <t>noCAT668</t>
  </si>
  <si>
    <t>noCAT669</t>
  </si>
  <si>
    <t>noCAT670</t>
  </si>
  <si>
    <t>noCAT671</t>
  </si>
  <si>
    <t>noCAT672</t>
  </si>
  <si>
    <t>noCAT673</t>
  </si>
  <si>
    <t>noCAT674</t>
  </si>
  <si>
    <t>noCAT675</t>
  </si>
  <si>
    <t>noCAT676</t>
  </si>
  <si>
    <t>noCAT677</t>
  </si>
  <si>
    <t>noCAT678</t>
  </si>
  <si>
    <t>noCAT679</t>
  </si>
  <si>
    <t>noCAT680</t>
  </si>
  <si>
    <t>noCAT681</t>
  </si>
  <si>
    <t>noCAT682</t>
  </si>
  <si>
    <t>noCAT683</t>
  </si>
  <si>
    <t>noCAT684</t>
  </si>
  <si>
    <t>noCAT685</t>
  </si>
  <si>
    <t>noCAT686</t>
  </si>
  <si>
    <t>noCAT687</t>
  </si>
  <si>
    <t>noCAT688</t>
  </si>
  <si>
    <t>noCAT689</t>
  </si>
  <si>
    <t>noCAT690</t>
  </si>
  <si>
    <t>noCAT691</t>
  </si>
  <si>
    <t>noCAT692</t>
  </si>
  <si>
    <t>noCAT693</t>
  </si>
  <si>
    <t>noCAT694</t>
  </si>
  <si>
    <t>noCAT695</t>
  </si>
  <si>
    <t>noCAT696</t>
  </si>
  <si>
    <t>noCAT697</t>
  </si>
  <si>
    <t>noCAT698</t>
  </si>
  <si>
    <t>noCAT699</t>
  </si>
  <si>
    <t>noCAT700</t>
  </si>
  <si>
    <t>noCAT701</t>
  </si>
  <si>
    <t>noCAT702</t>
  </si>
  <si>
    <t>noCAT703</t>
  </si>
  <si>
    <t>noCAT704</t>
  </si>
  <si>
    <t>noCAT705</t>
  </si>
  <si>
    <t>noCAT706</t>
  </si>
  <si>
    <t>noCAT707</t>
  </si>
  <si>
    <t>noCAT708</t>
  </si>
  <si>
    <t>noCAT709</t>
  </si>
  <si>
    <t>noCAT710</t>
  </si>
  <si>
    <t>noCAT711</t>
  </si>
  <si>
    <t>noCAT712</t>
  </si>
  <si>
    <t>noCAT713</t>
  </si>
  <si>
    <t>noCAT714</t>
  </si>
  <si>
    <t>noCAT715</t>
  </si>
  <si>
    <t>noCAT716</t>
  </si>
  <si>
    <t>noCAT717</t>
  </si>
  <si>
    <t>noCAT718</t>
  </si>
  <si>
    <t>noCAT719</t>
  </si>
  <si>
    <t>noCAT720</t>
  </si>
  <si>
    <t>noCAT721</t>
  </si>
  <si>
    <t>noCAT722</t>
  </si>
  <si>
    <t>noCAT723</t>
  </si>
  <si>
    <t>noCAT724</t>
  </si>
  <si>
    <t>noCAT725</t>
  </si>
  <si>
    <t>noCAT726</t>
  </si>
  <si>
    <t>noCAT727</t>
  </si>
  <si>
    <t>noCAT728</t>
  </si>
  <si>
    <t>noCAT729</t>
  </si>
  <si>
    <t>noCAT730</t>
  </si>
  <si>
    <t>noCAT731</t>
  </si>
  <si>
    <t>noCAT732</t>
  </si>
  <si>
    <t>noCAT733</t>
  </si>
  <si>
    <t>noCAT734</t>
  </si>
  <si>
    <t>noCAT735</t>
  </si>
  <si>
    <t>noCAT736</t>
  </si>
  <si>
    <t>noCAT737</t>
  </si>
  <si>
    <t>noCAT738</t>
  </si>
  <si>
    <t>noCAT739</t>
  </si>
  <si>
    <t>noCAT740</t>
  </si>
  <si>
    <t>noCAT741</t>
  </si>
  <si>
    <t>noCAT742</t>
  </si>
  <si>
    <t>noCAT743</t>
  </si>
  <si>
    <t>noCAT744</t>
  </si>
  <si>
    <t>noCAT745</t>
  </si>
  <si>
    <t>noCAT746</t>
  </si>
  <si>
    <t>noCAT747</t>
  </si>
  <si>
    <t>noCAT748</t>
  </si>
  <si>
    <t>noCAT749</t>
  </si>
  <si>
    <t>noCAT750</t>
  </si>
  <si>
    <t>noCAT751</t>
  </si>
  <si>
    <t>noCAT752</t>
  </si>
  <si>
    <t>noCAT753</t>
  </si>
  <si>
    <t>noCAT754</t>
  </si>
  <si>
    <t>noCAT755</t>
  </si>
  <si>
    <t>noCAT756</t>
  </si>
  <si>
    <t>noCAT757</t>
  </si>
  <si>
    <t>noCAT758</t>
  </si>
  <si>
    <t>noCAT759</t>
  </si>
  <si>
    <t>noCAT760</t>
  </si>
  <si>
    <t>noCAT761</t>
  </si>
  <si>
    <t>noCAT762</t>
  </si>
  <si>
    <t>noCAT763</t>
  </si>
  <si>
    <t>noCAT764</t>
  </si>
  <si>
    <t>noCAT765</t>
  </si>
  <si>
    <t>noCAT766</t>
  </si>
  <si>
    <t>noCAT767</t>
  </si>
  <si>
    <t>noCAT768</t>
  </si>
  <si>
    <t>noCAT769</t>
  </si>
  <si>
    <t>noCAT770</t>
  </si>
  <si>
    <t>noCAT771</t>
  </si>
  <si>
    <t>noCAT772</t>
  </si>
  <si>
    <t>noCAT773</t>
  </si>
  <si>
    <t>noCAT774</t>
  </si>
  <si>
    <t>noCAT775</t>
  </si>
  <si>
    <t>noCAT776</t>
  </si>
  <si>
    <t>noCAT777</t>
  </si>
  <si>
    <t>noCAT778</t>
  </si>
  <si>
    <t>noCAT779</t>
  </si>
  <si>
    <t>noCAT780</t>
  </si>
  <si>
    <t>noCAT781</t>
  </si>
  <si>
    <t>noCAT782</t>
  </si>
  <si>
    <t>noCAT783</t>
  </si>
  <si>
    <t>noCAT784</t>
  </si>
  <si>
    <t>noCAT785</t>
  </si>
  <si>
    <t>noCAT786</t>
  </si>
  <si>
    <t>noCAT787</t>
  </si>
  <si>
    <t>noCAT788</t>
  </si>
  <si>
    <t>noCAT789</t>
  </si>
  <si>
    <t>noCAT790</t>
  </si>
  <si>
    <t>noCAT791</t>
  </si>
  <si>
    <t>noCAT792</t>
  </si>
  <si>
    <t>noCAT793</t>
  </si>
  <si>
    <t>noCAT794</t>
  </si>
  <si>
    <t>noCAT795</t>
  </si>
  <si>
    <t>noCAT796</t>
  </si>
  <si>
    <t>noCAT797</t>
  </si>
  <si>
    <t>noCAT798</t>
  </si>
  <si>
    <t>noCAT799</t>
  </si>
  <si>
    <t>noCAT800</t>
  </si>
  <si>
    <t>noCAT801</t>
  </si>
  <si>
    <t>noCAT802</t>
  </si>
  <si>
    <t>noCAT803</t>
  </si>
  <si>
    <t>noCAT804</t>
  </si>
  <si>
    <t>noCAT805</t>
  </si>
  <si>
    <t>noCAT806</t>
  </si>
  <si>
    <t>noCAT807</t>
  </si>
  <si>
    <t>noCAT808</t>
  </si>
  <si>
    <t>noCAT809</t>
  </si>
  <si>
    <t>noCAT810</t>
  </si>
  <si>
    <t>noCAT811</t>
  </si>
  <si>
    <t>noCAT812</t>
  </si>
  <si>
    <t>noCAT813</t>
  </si>
  <si>
    <t>noCAT814</t>
  </si>
  <si>
    <t>noCAT815</t>
  </si>
  <si>
    <t>noCAT816</t>
  </si>
  <si>
    <t>noCAT817</t>
  </si>
  <si>
    <t>noCAT818</t>
  </si>
  <si>
    <t>noCAT819</t>
  </si>
  <si>
    <t>noCAT820</t>
  </si>
  <si>
    <t>noCAT821</t>
  </si>
  <si>
    <t>noCAT822</t>
  </si>
  <si>
    <t>noCAT823</t>
  </si>
  <si>
    <t>noCAT824</t>
  </si>
  <si>
    <t>noCAT825</t>
  </si>
  <si>
    <t>noCAT826</t>
  </si>
  <si>
    <t>noCAT827</t>
  </si>
  <si>
    <t>noCAT828</t>
  </si>
  <si>
    <t>noCAT829</t>
  </si>
  <si>
    <t>noCAT830</t>
  </si>
  <si>
    <t>noCAT831</t>
  </si>
  <si>
    <t>noCAT832</t>
  </si>
  <si>
    <t>noCAT833</t>
  </si>
  <si>
    <t>noCAT834</t>
  </si>
  <si>
    <t>noCAT835</t>
  </si>
  <si>
    <t>noCAT836</t>
  </si>
  <si>
    <t>noCAT837</t>
  </si>
  <si>
    <t>noCAT838</t>
  </si>
  <si>
    <t>noCAT839</t>
  </si>
  <si>
    <t>noCAT840</t>
  </si>
  <si>
    <t>noCAT841</t>
  </si>
  <si>
    <t>noCAT842</t>
  </si>
  <si>
    <t>noCAT843</t>
  </si>
  <si>
    <t>noCAT844</t>
  </si>
  <si>
    <t>noCAT845</t>
  </si>
  <si>
    <t>noCAT846</t>
  </si>
  <si>
    <t>noCAT847</t>
  </si>
  <si>
    <t>noCAT848</t>
  </si>
  <si>
    <t>noCAT849</t>
  </si>
  <si>
    <t>noCAT850</t>
  </si>
  <si>
    <t>noCAT851</t>
  </si>
  <si>
    <t>noCAT852</t>
  </si>
  <si>
    <t>noCAT853</t>
  </si>
  <si>
    <t>noCAT854</t>
  </si>
  <si>
    <t>noCAT855</t>
  </si>
  <si>
    <t>noCAT856</t>
  </si>
  <si>
    <t>noCAT857</t>
  </si>
  <si>
    <t>noCAT858</t>
  </si>
  <si>
    <t>noCAT859</t>
  </si>
  <si>
    <t>noCAT860</t>
  </si>
  <si>
    <t>noCAT861</t>
  </si>
  <si>
    <t>noCAT862</t>
  </si>
  <si>
    <t>noCAT863</t>
  </si>
  <si>
    <t>noCAT864</t>
  </si>
  <si>
    <t>noCAT865</t>
  </si>
  <si>
    <t>noCAT866</t>
  </si>
  <si>
    <t>noCAT867</t>
  </si>
  <si>
    <t>noCAT868</t>
  </si>
  <si>
    <t>noCAT869</t>
  </si>
  <si>
    <t>noCAT870</t>
  </si>
  <si>
    <t>noCAT871</t>
  </si>
  <si>
    <t>noCAT872</t>
  </si>
  <si>
    <t>noCAT873</t>
  </si>
  <si>
    <t>noCAT874</t>
  </si>
  <si>
    <t>noCAT875</t>
  </si>
  <si>
    <t>noCAT876</t>
  </si>
  <si>
    <t>noCAT877</t>
  </si>
  <si>
    <t>noCAT878</t>
  </si>
  <si>
    <t>noCAT879</t>
  </si>
  <si>
    <t>noCAT880</t>
  </si>
  <si>
    <t>noCAT881</t>
  </si>
  <si>
    <t>noCAT882</t>
  </si>
  <si>
    <t>noCAT883</t>
  </si>
  <si>
    <t>noCAT884</t>
  </si>
  <si>
    <t>noCAT885</t>
  </si>
  <si>
    <t>noCAT886</t>
  </si>
  <si>
    <t>noCAT887</t>
  </si>
  <si>
    <t>noCAT888</t>
  </si>
  <si>
    <t>noCAT889</t>
  </si>
  <si>
    <t>noCAT890</t>
  </si>
  <si>
    <t>noCAT891</t>
  </si>
  <si>
    <t>noCAT892</t>
  </si>
  <si>
    <t>noCAT893</t>
  </si>
  <si>
    <t>noCAT894</t>
  </si>
  <si>
    <t>noCAT895</t>
  </si>
  <si>
    <t>noCAT896</t>
  </si>
  <si>
    <t>noCAT897</t>
  </si>
  <si>
    <t>noCAT898</t>
  </si>
  <si>
    <t>noCAT899</t>
  </si>
  <si>
    <t>noCAT900</t>
  </si>
  <si>
    <t>noCAT901</t>
  </si>
  <si>
    <t>noCAT902</t>
  </si>
  <si>
    <t>noCAT903</t>
  </si>
  <si>
    <t>noCAT904</t>
  </si>
  <si>
    <t>noCAT905</t>
  </si>
  <si>
    <t>noCAT906</t>
  </si>
  <si>
    <t>noCAT907</t>
  </si>
  <si>
    <t>noCAT908</t>
  </si>
  <si>
    <t>noCAT909</t>
  </si>
  <si>
    <t>noCAT910</t>
  </si>
  <si>
    <t>noCAT911</t>
  </si>
  <si>
    <t>noCAT912</t>
  </si>
  <si>
    <t>noCAT913</t>
  </si>
  <si>
    <t>noCAT914</t>
  </si>
  <si>
    <t>noCAT915</t>
  </si>
  <si>
    <t>noCAT916</t>
  </si>
  <si>
    <t>noCAT917</t>
  </si>
  <si>
    <t>noCAT918</t>
  </si>
  <si>
    <t>noCAT919</t>
  </si>
  <si>
    <t>noCAT920</t>
  </si>
  <si>
    <t>noCAT921</t>
  </si>
  <si>
    <t>noCAT922</t>
  </si>
  <si>
    <t>noCAT923</t>
  </si>
  <si>
    <t>noCAT924</t>
  </si>
  <si>
    <t>noCAT925</t>
  </si>
  <si>
    <t>noCAT926</t>
  </si>
  <si>
    <t>noCAT927</t>
  </si>
  <si>
    <t>noCAT928</t>
  </si>
  <si>
    <t>noCAT929</t>
  </si>
  <si>
    <t>noCAT930</t>
  </si>
  <si>
    <t>noCAT931</t>
  </si>
  <si>
    <t>noCAT932</t>
  </si>
  <si>
    <t>noCAT933</t>
  </si>
  <si>
    <t>noCAT934</t>
  </si>
  <si>
    <t>noCAT935</t>
  </si>
  <si>
    <t>noCAT936</t>
  </si>
  <si>
    <t>noCAT937</t>
  </si>
  <si>
    <t>noCAT938</t>
  </si>
  <si>
    <t>noCAT939</t>
  </si>
  <si>
    <t>noCAT940</t>
  </si>
  <si>
    <t>noCAT941</t>
  </si>
  <si>
    <t>noCAT942</t>
  </si>
  <si>
    <t>noCAT943</t>
  </si>
  <si>
    <t>noCAT944</t>
  </si>
  <si>
    <t>noCAT945</t>
  </si>
  <si>
    <t>noCAT946</t>
  </si>
  <si>
    <t>noCAT947</t>
  </si>
  <si>
    <t>noCAT948</t>
  </si>
  <si>
    <t>noCAT949</t>
  </si>
  <si>
    <t>noCAT950</t>
  </si>
  <si>
    <t>noCAT951</t>
  </si>
  <si>
    <t>noCAT952</t>
  </si>
  <si>
    <t>noCAT953</t>
  </si>
  <si>
    <t>noCAT954</t>
  </si>
  <si>
    <t>noCAT955</t>
  </si>
  <si>
    <t>noCAT956</t>
  </si>
  <si>
    <t>noCAT957</t>
  </si>
  <si>
    <t>noCAT958</t>
  </si>
  <si>
    <t>noCAT959</t>
  </si>
  <si>
    <t>noCAT960</t>
  </si>
  <si>
    <t>noCAT961</t>
  </si>
  <si>
    <t>noCAT962</t>
  </si>
  <si>
    <t>noCAT963</t>
  </si>
  <si>
    <t>noCAT964</t>
  </si>
  <si>
    <t>noCAT965</t>
  </si>
  <si>
    <t>noCAT966</t>
  </si>
  <si>
    <t>noCAT967</t>
  </si>
  <si>
    <t>noCAT968</t>
  </si>
  <si>
    <t>noCAT969</t>
  </si>
  <si>
    <t>noCAT970</t>
  </si>
  <si>
    <t>noCAT971</t>
  </si>
  <si>
    <t>noCAT972</t>
  </si>
  <si>
    <t>noCAT973</t>
  </si>
  <si>
    <t>noCAT974</t>
  </si>
  <si>
    <t>noCAT975</t>
  </si>
  <si>
    <t>noCAT976</t>
  </si>
  <si>
    <t>noCAT977</t>
  </si>
  <si>
    <t>noCAT978</t>
  </si>
  <si>
    <t>noCAT979</t>
  </si>
  <si>
    <t>noCAT980</t>
  </si>
  <si>
    <t>noCAT981</t>
  </si>
  <si>
    <t>noCAT982</t>
  </si>
  <si>
    <t>noCAT983</t>
  </si>
  <si>
    <t>noCAT984</t>
  </si>
  <si>
    <t>noCAT985</t>
  </si>
  <si>
    <t>noCAT986</t>
  </si>
  <si>
    <t>noCAT987</t>
  </si>
  <si>
    <t>noCAT988</t>
  </si>
  <si>
    <t>noCAT989</t>
  </si>
  <si>
    <t>noCAT990</t>
  </si>
  <si>
    <t>noCAT991</t>
  </si>
  <si>
    <t>noCAT992</t>
  </si>
  <si>
    <t>noCAT993</t>
  </si>
  <si>
    <t>noCAT994</t>
  </si>
  <si>
    <t>noCAT995</t>
  </si>
  <si>
    <t>noCAT996</t>
  </si>
  <si>
    <t>noCAT997</t>
  </si>
  <si>
    <t>noCAT998</t>
  </si>
  <si>
    <t>noCAT999</t>
  </si>
  <si>
    <t>noCAT1000</t>
  </si>
  <si>
    <t>noCAT1001</t>
  </si>
  <si>
    <t>noCAT1002</t>
  </si>
  <si>
    <t>noCAT1003</t>
  </si>
  <si>
    <t>noCAT1004</t>
  </si>
  <si>
    <t>noCAT1005</t>
  </si>
  <si>
    <t>noCAT1006</t>
  </si>
  <si>
    <t>noCAT1007</t>
  </si>
  <si>
    <t>noCAT1008</t>
  </si>
  <si>
    <t>noCAT1009</t>
  </si>
  <si>
    <t>noCAT1010</t>
  </si>
  <si>
    <t>noCAT1011</t>
  </si>
  <si>
    <t>noCAT1012</t>
  </si>
  <si>
    <t>noCAT1013</t>
  </si>
  <si>
    <t>noCAT1014</t>
  </si>
  <si>
    <t>noCAT1015</t>
  </si>
  <si>
    <t>noCAT1016</t>
  </si>
  <si>
    <t>noCAT1017</t>
  </si>
  <si>
    <t>noCAT1018</t>
  </si>
  <si>
    <t>noCAT1019</t>
  </si>
  <si>
    <t>noCAT1020</t>
  </si>
  <si>
    <t>noCAT1021</t>
  </si>
  <si>
    <t>noCAT1022</t>
  </si>
  <si>
    <t>noCAT1023</t>
  </si>
  <si>
    <t>noCAT1024</t>
  </si>
  <si>
    <t>noCAT1025</t>
  </si>
  <si>
    <t>noCAT1026</t>
  </si>
  <si>
    <t>noCAT1027</t>
  </si>
  <si>
    <t>noCAT1028</t>
  </si>
  <si>
    <t>noCAT1029</t>
  </si>
  <si>
    <t>noCAT1030</t>
  </si>
  <si>
    <t>noCAT1031</t>
  </si>
  <si>
    <t>noCAT1032</t>
  </si>
  <si>
    <t>noCAT1033</t>
  </si>
  <si>
    <t>noCAT1034</t>
  </si>
  <si>
    <t>noCAT1035</t>
  </si>
  <si>
    <t>noCAT1036</t>
  </si>
  <si>
    <t>noCAT1037</t>
  </si>
  <si>
    <t>noCAT1038</t>
  </si>
  <si>
    <t>noCAT1039</t>
  </si>
  <si>
    <t>noCAT1040</t>
  </si>
  <si>
    <t>noCAT1041</t>
  </si>
  <si>
    <t>noCAT1042</t>
  </si>
  <si>
    <t>noCAT1043</t>
  </si>
  <si>
    <t>noCAT1044</t>
  </si>
  <si>
    <t>noCAT1045</t>
  </si>
  <si>
    <t>noCAT1046</t>
  </si>
  <si>
    <t>noCAT1047</t>
  </si>
  <si>
    <t>noCAT1048</t>
  </si>
  <si>
    <t>noCAT1049</t>
  </si>
  <si>
    <t>noCAT1050</t>
  </si>
  <si>
    <t>noCAT1051</t>
  </si>
  <si>
    <t>noCAT1052</t>
  </si>
  <si>
    <t>noCAT1053</t>
  </si>
  <si>
    <t>noCAT1054</t>
  </si>
  <si>
    <t>noCAT1055</t>
  </si>
  <si>
    <t>noCAT1056</t>
  </si>
  <si>
    <t>noCAT1057</t>
  </si>
  <si>
    <t>noCAT1058</t>
  </si>
  <si>
    <t>noCAT1059</t>
  </si>
  <si>
    <t>noCAT1060</t>
  </si>
  <si>
    <t>noCAT1061</t>
  </si>
  <si>
    <t>noCAT1062</t>
  </si>
  <si>
    <t>noCAT1063</t>
  </si>
  <si>
    <t>noCAT1064</t>
  </si>
  <si>
    <t>noCAT1065</t>
  </si>
  <si>
    <t>noCAT1066</t>
  </si>
  <si>
    <t>noCAT1067</t>
  </si>
  <si>
    <t>noCAT1068</t>
  </si>
  <si>
    <t>noCAT1069</t>
  </si>
  <si>
    <t>noCAT1070</t>
  </si>
  <si>
    <t>noCAT1071</t>
  </si>
  <si>
    <t>noCAT1072</t>
  </si>
  <si>
    <t>noCAT1073</t>
  </si>
  <si>
    <t>noCAT1074</t>
  </si>
  <si>
    <t>noCAT1075</t>
  </si>
  <si>
    <t>noCAT1076</t>
  </si>
  <si>
    <t>noCAT1077</t>
  </si>
  <si>
    <t>noCAT1078</t>
  </si>
  <si>
    <t>noCAT1079</t>
  </si>
  <si>
    <t>noCAT1080</t>
  </si>
  <si>
    <t>noCAT1081</t>
  </si>
  <si>
    <t>noCAT1082</t>
  </si>
  <si>
    <t>noCAT1083</t>
  </si>
  <si>
    <t>noCAT1084</t>
  </si>
  <si>
    <t>noCAT1085</t>
  </si>
  <si>
    <t>noCAT1086</t>
  </si>
  <si>
    <t>noCAT1087</t>
  </si>
  <si>
    <t>noCAT1088</t>
  </si>
  <si>
    <t>noCAT1089</t>
  </si>
  <si>
    <t>noCAT1090</t>
  </si>
  <si>
    <t>noCAT1091</t>
  </si>
  <si>
    <t>noCAT1092</t>
  </si>
  <si>
    <t>noCAT1093</t>
  </si>
  <si>
    <t>noCAT1094</t>
  </si>
  <si>
    <t>noCAT1095</t>
  </si>
  <si>
    <t>noCAT1096</t>
  </si>
  <si>
    <t>noCAT1097</t>
  </si>
  <si>
    <t>noCAT1098</t>
  </si>
  <si>
    <t>noCAT1099</t>
  </si>
  <si>
    <t>noCAT1100</t>
  </si>
  <si>
    <t>noCAT1101</t>
  </si>
  <si>
    <t>noCAT1102</t>
  </si>
  <si>
    <t>noCAT1103</t>
  </si>
  <si>
    <t>noCAT1104</t>
  </si>
  <si>
    <t>noCAT1105</t>
  </si>
  <si>
    <t>noCAT1106</t>
  </si>
  <si>
    <t>noCAT1107</t>
  </si>
  <si>
    <t>noCAT1108</t>
  </si>
  <si>
    <t>noCAT1109</t>
  </si>
  <si>
    <t>noCAT1110</t>
  </si>
  <si>
    <t>noCAT1111</t>
  </si>
  <si>
    <t>noCAT1112</t>
  </si>
  <si>
    <t>noCAT1113</t>
  </si>
  <si>
    <t>noCAT1114</t>
  </si>
  <si>
    <t>noCAT1115</t>
  </si>
  <si>
    <t>noCAT1116</t>
  </si>
  <si>
    <t>noCAT1117</t>
  </si>
  <si>
    <t>noCAT1118</t>
  </si>
  <si>
    <t>noCAT1119</t>
  </si>
  <si>
    <t>noCAT1120</t>
  </si>
  <si>
    <t>noCAT1121</t>
  </si>
  <si>
    <t>noCAT1122</t>
  </si>
  <si>
    <t>noCAT1123</t>
  </si>
  <si>
    <t>noCAT1124</t>
  </si>
  <si>
    <t>noCAT1125</t>
  </si>
  <si>
    <t>noCAT1126</t>
  </si>
  <si>
    <t>noCAT1127</t>
  </si>
  <si>
    <t>noCAT1128</t>
  </si>
  <si>
    <t>noCAT1129</t>
  </si>
  <si>
    <t>noCAT1130</t>
  </si>
  <si>
    <t>noCAT1131</t>
  </si>
  <si>
    <t>noCAT1132</t>
  </si>
  <si>
    <t>noCAT1133</t>
  </si>
  <si>
    <t>noCAT1134</t>
  </si>
  <si>
    <t>noCAT1135</t>
  </si>
  <si>
    <t>noCAT1136</t>
  </si>
  <si>
    <t>noCAT1137</t>
  </si>
  <si>
    <t>noCAT1138</t>
  </si>
  <si>
    <t>noCAT1139</t>
  </si>
  <si>
    <t>noCAT1140</t>
  </si>
  <si>
    <t>noCAT1141</t>
  </si>
  <si>
    <t>noCAT1142</t>
  </si>
  <si>
    <t>noCAT1143</t>
  </si>
  <si>
    <t>noCAT1144</t>
  </si>
  <si>
    <t>noCAT1145</t>
  </si>
  <si>
    <t>noCAT1146</t>
  </si>
  <si>
    <t>noCAT1147</t>
  </si>
  <si>
    <t>noCAT1148</t>
  </si>
  <si>
    <t>noCAT1149</t>
  </si>
  <si>
    <t>noCAT1150</t>
  </si>
  <si>
    <t>noCAT1151</t>
  </si>
  <si>
    <t>noCAT1152</t>
  </si>
  <si>
    <t>noCAT1153</t>
  </si>
  <si>
    <t>noCAT1154</t>
  </si>
  <si>
    <t>noCAT1155</t>
  </si>
  <si>
    <t>noCAT1156</t>
  </si>
  <si>
    <t>noCAT1157</t>
  </si>
  <si>
    <t>noCAT1158</t>
  </si>
  <si>
    <t>noCAT1159</t>
  </si>
  <si>
    <t>noCAT1160</t>
  </si>
  <si>
    <t>noCAT1161</t>
  </si>
  <si>
    <t>noCAT1162</t>
  </si>
  <si>
    <t>noCAT1163</t>
  </si>
  <si>
    <t>noCAT1164</t>
  </si>
  <si>
    <t>noCAT1165</t>
  </si>
  <si>
    <t>noCAT1166</t>
  </si>
  <si>
    <t>noCAT1167</t>
  </si>
  <si>
    <t>noCAT1168</t>
  </si>
  <si>
    <t>noCAT1169</t>
  </si>
  <si>
    <t>noCAT1170</t>
  </si>
  <si>
    <t>noCAT1171</t>
  </si>
  <si>
    <t>noCAT1172</t>
  </si>
  <si>
    <t>noCAT1173</t>
  </si>
  <si>
    <t>noCAT1174</t>
  </si>
  <si>
    <t>noCAT1175</t>
  </si>
  <si>
    <t>noCAT1176</t>
  </si>
  <si>
    <t>noCAT1177</t>
  </si>
  <si>
    <t>noCAT1178</t>
  </si>
  <si>
    <t>noCAT1179</t>
  </si>
  <si>
    <t>noCAT1180</t>
  </si>
  <si>
    <t>noCAT1181</t>
  </si>
  <si>
    <t>noCAT1182</t>
  </si>
  <si>
    <t>noCAT1183</t>
  </si>
  <si>
    <t>noCAT1184</t>
  </si>
  <si>
    <t>noCAT1185</t>
  </si>
  <si>
    <t>noCAT1186</t>
  </si>
  <si>
    <t>noCAT1187</t>
  </si>
  <si>
    <t>noCAT1188</t>
  </si>
  <si>
    <t>noCAT1189</t>
  </si>
  <si>
    <t>noCAT1190</t>
  </si>
  <si>
    <t>noCAT1191</t>
  </si>
  <si>
    <t>noCAT1192</t>
  </si>
  <si>
    <t>noCAT1193</t>
  </si>
  <si>
    <t>noCAT1194</t>
  </si>
  <si>
    <t>noCAT1195</t>
  </si>
  <si>
    <t>noCAT1196</t>
  </si>
  <si>
    <t>noCAT1197</t>
  </si>
  <si>
    <t>noCAT1198</t>
  </si>
  <si>
    <t>noCAT1199</t>
  </si>
  <si>
    <t>noCAT1200</t>
  </si>
  <si>
    <t>noCAT1201</t>
  </si>
  <si>
    <t>noCAT1202</t>
  </si>
  <si>
    <t>noCAT1203</t>
  </si>
  <si>
    <t>noCAT1204</t>
  </si>
  <si>
    <t>noCAT1205</t>
  </si>
  <si>
    <t>noCAT1206</t>
  </si>
  <si>
    <t>noCAT1207</t>
  </si>
  <si>
    <t>noCAT1208</t>
  </si>
  <si>
    <t>noCAT1209</t>
  </si>
  <si>
    <t>noCAT1210</t>
  </si>
  <si>
    <t>noCAT1211</t>
  </si>
  <si>
    <t>noCAT1212</t>
  </si>
  <si>
    <t>noCAT1213</t>
  </si>
  <si>
    <t>noCAT1214</t>
  </si>
  <si>
    <t>noCAT1215</t>
  </si>
  <si>
    <t>noCAT1216</t>
  </si>
  <si>
    <t>noCAT1217</t>
  </si>
  <si>
    <t>noCAT1218</t>
  </si>
  <si>
    <t>noCAT1219</t>
  </si>
  <si>
    <t>noCAT1220</t>
  </si>
  <si>
    <t>noCAT1221</t>
  </si>
  <si>
    <t>noCAT1222</t>
  </si>
  <si>
    <t>noCAT1223</t>
  </si>
  <si>
    <t>noCAT1224</t>
  </si>
  <si>
    <t>noCAT1225</t>
  </si>
  <si>
    <t>noCAT1226</t>
  </si>
  <si>
    <t>noCAT1227</t>
  </si>
  <si>
    <t>noCAT1228</t>
  </si>
  <si>
    <t>noCAT1229</t>
  </si>
  <si>
    <t>noCAT1230</t>
  </si>
  <si>
    <t>noCAT1231</t>
  </si>
  <si>
    <t>noCAT1232</t>
  </si>
  <si>
    <t>noCAT1233</t>
  </si>
  <si>
    <t>noCAT1234</t>
  </si>
  <si>
    <t>noCAT1235</t>
  </si>
  <si>
    <t>noCAT1236</t>
  </si>
  <si>
    <t>noCAT1237</t>
  </si>
  <si>
    <t>noCAT1238</t>
  </si>
  <si>
    <t>noCAT1239</t>
  </si>
  <si>
    <t>noCAT1240</t>
  </si>
  <si>
    <t>noCAT1241</t>
  </si>
  <si>
    <t>noCAT1242</t>
  </si>
  <si>
    <t>noCAT1243</t>
  </si>
  <si>
    <t>noCAT1244</t>
  </si>
  <si>
    <t>noCAT1245</t>
  </si>
  <si>
    <t>noCAT1246</t>
  </si>
  <si>
    <t>noCAT1247</t>
  </si>
  <si>
    <t>noCAT1248</t>
  </si>
  <si>
    <t>noCAT1249</t>
  </si>
  <si>
    <t>noCAT1250</t>
  </si>
  <si>
    <t>noCAT1251</t>
  </si>
  <si>
    <t>noCAT1252</t>
  </si>
  <si>
    <t>noCAT1253</t>
  </si>
  <si>
    <t>noCAT1254</t>
  </si>
  <si>
    <t>noCAT1255</t>
  </si>
  <si>
    <t>noCAT1256</t>
  </si>
  <si>
    <t>noCAT1257</t>
  </si>
  <si>
    <t>noCAT1258</t>
  </si>
  <si>
    <t>noCAT1259</t>
  </si>
  <si>
    <t>noCAT1260</t>
  </si>
  <si>
    <t>noCAT1261</t>
  </si>
  <si>
    <t>noCAT1262</t>
  </si>
  <si>
    <t>noCAT1263</t>
  </si>
  <si>
    <t>noCAT1264</t>
  </si>
  <si>
    <t>noCAT1265</t>
  </si>
  <si>
    <t>noCAT1266</t>
  </si>
  <si>
    <t>noCAT1267</t>
  </si>
  <si>
    <t>noCAT1268</t>
  </si>
  <si>
    <t>noCAT1269</t>
  </si>
  <si>
    <t>noCAT1270</t>
  </si>
  <si>
    <t>noCAT1271</t>
  </si>
  <si>
    <t>noCAT1272</t>
  </si>
  <si>
    <t>noCAT1273</t>
  </si>
  <si>
    <t>noCAT1274</t>
  </si>
  <si>
    <t>noCAT1275</t>
  </si>
  <si>
    <t>noCAT1276</t>
  </si>
  <si>
    <t>noCAT1277</t>
  </si>
  <si>
    <t>noCAT1278</t>
  </si>
  <si>
    <t>noCAT1279</t>
  </si>
  <si>
    <t>noCAT1280</t>
  </si>
  <si>
    <t>noCAT1281</t>
  </si>
  <si>
    <t>noCAT1282</t>
  </si>
  <si>
    <t>noCAT1283</t>
  </si>
  <si>
    <t>noCAT1284</t>
  </si>
  <si>
    <t>noCAT1285</t>
  </si>
  <si>
    <t>noCAT1286</t>
  </si>
  <si>
    <t>noCAT1287</t>
  </si>
  <si>
    <t>noCAT1288</t>
  </si>
  <si>
    <t>noCAT1289</t>
  </si>
  <si>
    <t>noCAT1290</t>
  </si>
  <si>
    <t>noCAT1291</t>
  </si>
  <si>
    <t>noCAT1292</t>
  </si>
  <si>
    <t>noCAT1293</t>
  </si>
  <si>
    <t>noCAT1294</t>
  </si>
  <si>
    <t>noCAT1295</t>
  </si>
  <si>
    <t>noCAT1296</t>
  </si>
  <si>
    <t>noCAT1297</t>
  </si>
  <si>
    <t>noCAT1298</t>
  </si>
  <si>
    <t>noCAT1299</t>
  </si>
  <si>
    <t>noCAT1300</t>
  </si>
  <si>
    <t>noCAT1301</t>
  </si>
  <si>
    <t>noCAT1302</t>
  </si>
  <si>
    <t>noCAT1303</t>
  </si>
  <si>
    <t>noCAT1304</t>
  </si>
  <si>
    <t>noCAT1305</t>
  </si>
  <si>
    <t>noCAT1306</t>
  </si>
  <si>
    <t>noCAT1307</t>
  </si>
  <si>
    <t>noCAT1308</t>
  </si>
  <si>
    <t>noCAT1309</t>
  </si>
  <si>
    <t>noCAT1310</t>
  </si>
  <si>
    <t>noCAT1311</t>
  </si>
  <si>
    <t>noCAT1312</t>
  </si>
  <si>
    <t>noCAT1313</t>
  </si>
  <si>
    <t>noCAT1314</t>
  </si>
  <si>
    <t>noCAT1315</t>
  </si>
  <si>
    <t>noCAT1316</t>
  </si>
  <si>
    <t>noCAT1317</t>
  </si>
  <si>
    <t>noCAT1318</t>
  </si>
  <si>
    <t>noCAT1319</t>
  </si>
  <si>
    <t>noCAT1320</t>
  </si>
  <si>
    <t>noCAT1321</t>
  </si>
  <si>
    <t>noCAT1322</t>
  </si>
  <si>
    <t>noCAT1323</t>
  </si>
  <si>
    <t>noCAT1324</t>
  </si>
  <si>
    <t>noCAT1325</t>
  </si>
  <si>
    <t>noCAT1326</t>
  </si>
  <si>
    <t>noCAT1327</t>
  </si>
  <si>
    <t>noCAT1328</t>
  </si>
  <si>
    <t>noCAT1329</t>
  </si>
  <si>
    <t>noCAT1330</t>
  </si>
  <si>
    <t>noCAT1331</t>
  </si>
  <si>
    <t>noCAT1332</t>
  </si>
  <si>
    <t>noCAT1333</t>
  </si>
  <si>
    <t>noCAT1334</t>
  </si>
  <si>
    <t>noCAT1335</t>
  </si>
  <si>
    <t>noCAT1336</t>
  </si>
  <si>
    <t>noCAT1337</t>
  </si>
  <si>
    <t>noCAT1338</t>
  </si>
  <si>
    <t>noCAT1339</t>
  </si>
  <si>
    <t>noCAT1340</t>
  </si>
  <si>
    <t>noCAT1341</t>
  </si>
  <si>
    <t>noCAT1342</t>
  </si>
  <si>
    <t>noCAT1343</t>
  </si>
  <si>
    <t>noCAT1344</t>
  </si>
  <si>
    <t>noCAT1345</t>
  </si>
  <si>
    <t>noCAT1346</t>
  </si>
  <si>
    <t>noCAT1347</t>
  </si>
  <si>
    <t>noCAT1348</t>
  </si>
  <si>
    <t>noCAT1349</t>
  </si>
  <si>
    <t>noCAT1350</t>
  </si>
  <si>
    <t>noCAT1351</t>
  </si>
  <si>
    <t>noCAT1352</t>
  </si>
  <si>
    <t>noCAT1353</t>
  </si>
  <si>
    <t>noCAT1354</t>
  </si>
  <si>
    <t>noCAT1355</t>
  </si>
  <si>
    <t>noCAT1356</t>
  </si>
  <si>
    <t>noCAT1357</t>
  </si>
  <si>
    <t>noCAT1358</t>
  </si>
  <si>
    <t>noCAT1359</t>
  </si>
  <si>
    <t>noCAT1360</t>
  </si>
  <si>
    <t>noCAT1361</t>
  </si>
  <si>
    <t>noCAT1362</t>
  </si>
  <si>
    <t>noCAT1363</t>
  </si>
  <si>
    <t>noCAT1364</t>
  </si>
  <si>
    <t>noCAT1365</t>
  </si>
  <si>
    <t>noCAT1366</t>
  </si>
  <si>
    <t>noCAT1367</t>
  </si>
  <si>
    <t>noCAT1368</t>
  </si>
  <si>
    <t>noCAT1369</t>
  </si>
  <si>
    <t>noCAT1370</t>
  </si>
  <si>
    <t>noCAT1371</t>
  </si>
  <si>
    <t>noCAT1372</t>
  </si>
  <si>
    <t>noCAT1373</t>
  </si>
  <si>
    <t>noCAT1374</t>
  </si>
  <si>
    <t>noCAT1375</t>
  </si>
  <si>
    <t>noCAT1376</t>
  </si>
  <si>
    <t>noCAT1377</t>
  </si>
  <si>
    <t>noCAT1378</t>
  </si>
  <si>
    <t>noCAT1379</t>
  </si>
  <si>
    <t>noCAT1380</t>
  </si>
  <si>
    <t>noCAT1381</t>
  </si>
  <si>
    <t>noCAT1382</t>
  </si>
  <si>
    <t>noCAT1383</t>
  </si>
  <si>
    <t>noCAT1384</t>
  </si>
  <si>
    <t>noCAT1385</t>
  </si>
  <si>
    <t>noCAT1386</t>
  </si>
  <si>
    <t>noCAT1387</t>
  </si>
  <si>
    <t>noCAT1388</t>
  </si>
  <si>
    <t>noCAT1389</t>
  </si>
  <si>
    <t>noCAT1390</t>
  </si>
  <si>
    <t>noCAT1391</t>
  </si>
  <si>
    <t>noCAT1392</t>
  </si>
  <si>
    <t>noCAT1393</t>
  </si>
  <si>
    <t>noCAT1394</t>
  </si>
  <si>
    <t>noCAT1395</t>
  </si>
  <si>
    <t>noCAT1396</t>
  </si>
  <si>
    <t>noCAT1397</t>
  </si>
  <si>
    <t>noCAT1398</t>
  </si>
  <si>
    <t>noCAT1399</t>
  </si>
  <si>
    <t>noCAT1400</t>
  </si>
  <si>
    <t>noCAT1401</t>
  </si>
  <si>
    <t>noCAT1402</t>
  </si>
  <si>
    <t>noCAT1403</t>
  </si>
  <si>
    <t>noCAT1404</t>
  </si>
  <si>
    <t>noCAT1405</t>
  </si>
  <si>
    <t>noCAT1406</t>
  </si>
  <si>
    <t>noCAT1407</t>
  </si>
  <si>
    <t>noCAT1408</t>
  </si>
  <si>
    <t>noCAT1409</t>
  </si>
  <si>
    <t>noCAT1410</t>
  </si>
  <si>
    <t>noCAT1411</t>
  </si>
  <si>
    <t>noCAT1412</t>
  </si>
  <si>
    <t>noCAT1413</t>
  </si>
  <si>
    <t>noCAT1414</t>
  </si>
  <si>
    <t>noCAT1415</t>
  </si>
  <si>
    <t>noCAT1416</t>
  </si>
  <si>
    <t>noCAT1417</t>
  </si>
  <si>
    <t>noCAT1418</t>
  </si>
  <si>
    <t>noCAT1419</t>
  </si>
  <si>
    <t>noCAT1420</t>
  </si>
  <si>
    <t>noCAT1421</t>
  </si>
  <si>
    <t>noCAT1422</t>
  </si>
  <si>
    <t>noCAT1423</t>
  </si>
  <si>
    <t>noCAT1424</t>
  </si>
  <si>
    <t>noCAT1425</t>
  </si>
  <si>
    <t>noCAT1426</t>
  </si>
  <si>
    <t>noCAT1427</t>
  </si>
  <si>
    <t>noCAT1428</t>
  </si>
  <si>
    <t>noCAT1429</t>
  </si>
  <si>
    <t>noCAT1430</t>
  </si>
  <si>
    <t>noCAT1431</t>
  </si>
  <si>
    <t>noCAT1432</t>
  </si>
  <si>
    <t>noCAT1433</t>
  </si>
  <si>
    <t>noCAT1434</t>
  </si>
  <si>
    <t>noCAT1435</t>
  </si>
  <si>
    <t>noCAT1436</t>
  </si>
  <si>
    <t>noCAT1437</t>
  </si>
  <si>
    <t>noCAT1438</t>
  </si>
  <si>
    <t>noCAT1439</t>
  </si>
  <si>
    <t>noCAT1440</t>
  </si>
  <si>
    <t>noCAT1441</t>
  </si>
  <si>
    <t>noCAT1442</t>
  </si>
  <si>
    <t>noCAT1443</t>
  </si>
  <si>
    <t>noCAT1444</t>
  </si>
  <si>
    <t>noCAT1445</t>
  </si>
  <si>
    <t>noCAT1446</t>
  </si>
  <si>
    <t>noCAT1447</t>
  </si>
  <si>
    <t>noCAT1448</t>
  </si>
  <si>
    <t>noCAT1449</t>
  </si>
  <si>
    <t>noCAT1450</t>
  </si>
  <si>
    <t>noCAT1451</t>
  </si>
  <si>
    <t>noCAT1452</t>
  </si>
  <si>
    <t>noCAT1453</t>
  </si>
  <si>
    <t>noCAT1454</t>
  </si>
  <si>
    <t>noCAT1455</t>
  </si>
  <si>
    <t>noCAT1456</t>
  </si>
  <si>
    <t>noCAT1457</t>
  </si>
  <si>
    <t>noCAT1458</t>
  </si>
  <si>
    <t>noCAT1459</t>
  </si>
  <si>
    <t>noCAT1460</t>
  </si>
  <si>
    <t>noCAT1461</t>
  </si>
  <si>
    <t>noCAT1462</t>
  </si>
  <si>
    <t>noCAT1463</t>
  </si>
  <si>
    <t>noCAT1464</t>
  </si>
  <si>
    <t>noCAT1465</t>
  </si>
  <si>
    <t>noCAT1466</t>
  </si>
  <si>
    <t>noCAT1467</t>
  </si>
  <si>
    <t>noCAT1468</t>
  </si>
  <si>
    <t>noCAT1469</t>
  </si>
  <si>
    <t>noCAT1470</t>
  </si>
  <si>
    <t>noCAT1471</t>
  </si>
  <si>
    <t>noCAT1472</t>
  </si>
  <si>
    <t>noCAT1473</t>
  </si>
  <si>
    <t>noCAT1474</t>
  </si>
  <si>
    <t>noCAT1475</t>
  </si>
  <si>
    <t>noCAT1476</t>
  </si>
  <si>
    <t>noCAT1477</t>
  </si>
  <si>
    <t>noCAT1478</t>
  </si>
  <si>
    <t>noCAT1479</t>
  </si>
  <si>
    <t>noCAT1480</t>
  </si>
  <si>
    <t>noCAT1481</t>
  </si>
  <si>
    <t>noCAT1482</t>
  </si>
  <si>
    <t>noCAT1483</t>
  </si>
  <si>
    <t>noCAT1484</t>
  </si>
  <si>
    <t>noCAT1485</t>
  </si>
  <si>
    <t>noCAT1486</t>
  </si>
  <si>
    <t>noCAT1487</t>
  </si>
  <si>
    <t>noCAT1488</t>
  </si>
  <si>
    <t>noCAT1489</t>
  </si>
  <si>
    <t>noCAT1490</t>
  </si>
  <si>
    <t>noCAT1491</t>
  </si>
  <si>
    <t>noCAT1492</t>
  </si>
  <si>
    <t>noCAT1493</t>
  </si>
  <si>
    <t>noCAT1494</t>
  </si>
  <si>
    <t>noCAT1495</t>
  </si>
  <si>
    <t>noCAT1496</t>
  </si>
  <si>
    <t>noCAT1497</t>
  </si>
  <si>
    <t>noCAT1498</t>
  </si>
  <si>
    <t>noCAT1499</t>
  </si>
  <si>
    <t>noCAT1500</t>
  </si>
  <si>
    <t>noCAT1501</t>
  </si>
  <si>
    <t>noCAT1502</t>
  </si>
  <si>
    <t>noCAT1503</t>
  </si>
  <si>
    <t>noCAT1504</t>
  </si>
  <si>
    <t>noCAT1505</t>
  </si>
  <si>
    <t>noCAT1506</t>
  </si>
  <si>
    <t>noCAT1507</t>
  </si>
  <si>
    <t>noCAT1508</t>
  </si>
  <si>
    <t>noCAT1509</t>
  </si>
  <si>
    <t>noCAT1510</t>
  </si>
  <si>
    <t>noCAT1511</t>
  </si>
  <si>
    <t>noCAT1512</t>
  </si>
  <si>
    <t>noCAT1513</t>
  </si>
  <si>
    <t>noCAT1514</t>
  </si>
  <si>
    <t>noCAT1515</t>
  </si>
  <si>
    <t>noCAT1516</t>
  </si>
  <si>
    <t>noCAT1517</t>
  </si>
  <si>
    <t>noCAT1518</t>
  </si>
  <si>
    <t>noCAT1519</t>
  </si>
  <si>
    <t>noCAT1520</t>
  </si>
  <si>
    <t>noCAT1521</t>
  </si>
  <si>
    <t>noCAT1522</t>
  </si>
  <si>
    <t>noCAT1523</t>
  </si>
  <si>
    <t>noCAT1524</t>
  </si>
  <si>
    <t>noCAT1525</t>
  </si>
  <si>
    <t>noCAT1526</t>
  </si>
  <si>
    <t>noCAT1527</t>
  </si>
  <si>
    <t>noCAT1528</t>
  </si>
  <si>
    <t>noCAT1529</t>
  </si>
  <si>
    <t>noCAT1530</t>
  </si>
  <si>
    <t>noCAT1531</t>
  </si>
  <si>
    <t>noCAT1532</t>
  </si>
  <si>
    <t>noCAT1533</t>
  </si>
  <si>
    <t>noCAT1534</t>
  </si>
  <si>
    <t>noCAT1535</t>
  </si>
  <si>
    <t>noCAT1536</t>
  </si>
  <si>
    <t>noCAT1537</t>
  </si>
  <si>
    <t>noCAT1538</t>
  </si>
  <si>
    <t>noCAT1539</t>
  </si>
  <si>
    <t>noCAT1540</t>
  </si>
  <si>
    <t>noCAT1541</t>
  </si>
  <si>
    <t>noCAT1542</t>
  </si>
  <si>
    <t>noCAT1543</t>
  </si>
  <si>
    <t>noCAT1544</t>
  </si>
  <si>
    <t>noCAT1545</t>
  </si>
  <si>
    <t>noCAT1546</t>
  </si>
  <si>
    <t>noCAT1547</t>
  </si>
  <si>
    <t>noCAT1548</t>
  </si>
  <si>
    <t>noCAT1549</t>
  </si>
  <si>
    <t>noCAT1550</t>
  </si>
  <si>
    <t>noCAT1551</t>
  </si>
  <si>
    <t>noCAT1552</t>
  </si>
  <si>
    <t>noCAT1553</t>
  </si>
  <si>
    <t>noCAT1554</t>
  </si>
  <si>
    <t>noCAT1555</t>
  </si>
  <si>
    <t>noCAT1556</t>
  </si>
  <si>
    <t>noCAT1557</t>
  </si>
  <si>
    <t>noCAT1558</t>
  </si>
  <si>
    <t>noCAT1559</t>
  </si>
  <si>
    <t>noCAT1560</t>
  </si>
  <si>
    <t>noCAT1561</t>
  </si>
  <si>
    <t>noCAT1562</t>
  </si>
  <si>
    <t>noCAT1563</t>
  </si>
  <si>
    <t>noCAT1564</t>
  </si>
  <si>
    <t>noCAT1565</t>
  </si>
  <si>
    <t>noCAT1566</t>
  </si>
  <si>
    <t>noCAT1567</t>
  </si>
  <si>
    <t>noCAT1568</t>
  </si>
  <si>
    <t>noCAT1569</t>
  </si>
  <si>
    <t>noCAT1570</t>
  </si>
  <si>
    <t>noCAT1571</t>
  </si>
  <si>
    <t>noCAT1572</t>
  </si>
  <si>
    <t>noCAT1573</t>
  </si>
  <si>
    <t>noCAT1574</t>
  </si>
  <si>
    <t>noCAT1575</t>
  </si>
  <si>
    <t>noCAT1576</t>
  </si>
  <si>
    <t>noCAT1577</t>
  </si>
  <si>
    <t>noCAT1578</t>
  </si>
  <si>
    <t>noCAT1579</t>
  </si>
  <si>
    <t>noCAT1580</t>
  </si>
  <si>
    <t>noCAT1581</t>
  </si>
  <si>
    <t>noCAT1582</t>
  </si>
  <si>
    <t>noCAT1583</t>
  </si>
  <si>
    <t>noCAT1584</t>
  </si>
  <si>
    <t>noCAT1585</t>
  </si>
  <si>
    <t>noCAT1586</t>
  </si>
  <si>
    <t>noCAT1587</t>
  </si>
  <si>
    <t>noCAT1588</t>
  </si>
  <si>
    <t>noCAT1589</t>
  </si>
  <si>
    <t>noCAT1590</t>
  </si>
  <si>
    <t>noCAT1591</t>
  </si>
  <si>
    <t>noCAT1592</t>
  </si>
  <si>
    <t>noCAT1593</t>
  </si>
  <si>
    <t>noCAT1594</t>
  </si>
  <si>
    <t>noCAT1595</t>
  </si>
  <si>
    <t>noCAT1596</t>
  </si>
  <si>
    <t>noCAT1597</t>
  </si>
  <si>
    <t>noCAT1598</t>
  </si>
  <si>
    <t>noCAT1599</t>
  </si>
  <si>
    <t>noCAT1600</t>
  </si>
  <si>
    <t>noCAT1601</t>
  </si>
  <si>
    <t>noCAT1602</t>
  </si>
  <si>
    <t>noCAT1603</t>
  </si>
  <si>
    <t>noCAT1604</t>
  </si>
  <si>
    <t>noCAT1605</t>
  </si>
  <si>
    <t>noCAT1606</t>
  </si>
  <si>
    <t>noCAT1607</t>
  </si>
  <si>
    <t>noCAT1608</t>
  </si>
  <si>
    <t>noCAT1609</t>
  </si>
  <si>
    <t>noCAT1610</t>
  </si>
  <si>
    <t>noCAT1611</t>
  </si>
  <si>
    <t>noCAT1612</t>
  </si>
  <si>
    <t>noCAT1613</t>
  </si>
  <si>
    <t>noCAT1614</t>
  </si>
  <si>
    <t>noCAT1615</t>
  </si>
  <si>
    <t>noCAT1616</t>
  </si>
  <si>
    <t>noCAT1617</t>
  </si>
  <si>
    <t>noCAT1618</t>
  </si>
  <si>
    <t>noCAT1619</t>
  </si>
  <si>
    <t>noCAT1620</t>
  </si>
  <si>
    <t>noCAT1621</t>
  </si>
  <si>
    <t>noCAT1622</t>
  </si>
  <si>
    <t>noCAT1623</t>
  </si>
  <si>
    <t>noCAT1624</t>
  </si>
  <si>
    <t>noCAT1625</t>
  </si>
  <si>
    <t>noCAT1626</t>
  </si>
  <si>
    <t>noCAT1627</t>
  </si>
  <si>
    <t>noCAT1628</t>
  </si>
  <si>
    <t>noCAT1629</t>
  </si>
  <si>
    <t>noCAT1630</t>
  </si>
  <si>
    <t>noCAT1631</t>
  </si>
  <si>
    <t>noCAT1632</t>
  </si>
  <si>
    <t>noCAT1633</t>
  </si>
  <si>
    <t>noCAT1634</t>
  </si>
  <si>
    <t>noCAT1635</t>
  </si>
  <si>
    <t>noCAT1636</t>
  </si>
  <si>
    <t>noCAT1637</t>
  </si>
  <si>
    <t>noCAT1638</t>
  </si>
  <si>
    <t>noCAT1639</t>
  </si>
  <si>
    <t>noCAT1640</t>
  </si>
  <si>
    <t>noCAT1641</t>
  </si>
  <si>
    <t>noCAT1642</t>
  </si>
  <si>
    <t>noCAT1643</t>
  </si>
  <si>
    <t>noCAT1644</t>
  </si>
  <si>
    <t>noCAT1645</t>
  </si>
  <si>
    <t>noCAT1646</t>
  </si>
  <si>
    <t>noCAT1647</t>
  </si>
  <si>
    <t>noCAT1648</t>
  </si>
  <si>
    <t>noCAT1649</t>
  </si>
  <si>
    <t>noCAT1650</t>
  </si>
  <si>
    <t>noCAT1651</t>
  </si>
  <si>
    <t>noCAT1652</t>
  </si>
  <si>
    <t>noCAT1653</t>
  </si>
  <si>
    <t>noCAT1654</t>
  </si>
  <si>
    <t>noCAT1655</t>
  </si>
  <si>
    <t>noCAT1656</t>
  </si>
  <si>
    <t>noCAT1657</t>
  </si>
  <si>
    <t>noCAT1658</t>
  </si>
  <si>
    <t>noCAT1659</t>
  </si>
  <si>
    <t>noCAT1660</t>
  </si>
  <si>
    <t>noCAT1661</t>
  </si>
  <si>
    <t>noCAT1662</t>
  </si>
  <si>
    <t>noCAT1663</t>
  </si>
  <si>
    <t>noCAT1664</t>
  </si>
  <si>
    <t>noCAT1665</t>
  </si>
  <si>
    <t>noCAT1666</t>
  </si>
  <si>
    <t>noCAT1667</t>
  </si>
  <si>
    <t>noCAT1668</t>
  </si>
  <si>
    <t>noCAT1669</t>
  </si>
  <si>
    <t>noCAT1670</t>
  </si>
  <si>
    <t>noCAT1671</t>
  </si>
  <si>
    <t>noCAT1672</t>
  </si>
  <si>
    <t>noCAT1673</t>
  </si>
  <si>
    <t>noCAT1674</t>
  </si>
  <si>
    <t>noCAT1675</t>
  </si>
  <si>
    <t>noCAT1676</t>
  </si>
  <si>
    <t>noCAT1677</t>
  </si>
  <si>
    <t>noCAT1678</t>
  </si>
  <si>
    <t>noCAT1679</t>
  </si>
  <si>
    <t>noCAT1680</t>
  </si>
  <si>
    <t>noCAT1681</t>
  </si>
  <si>
    <t>noCAT1682</t>
  </si>
  <si>
    <t>noCAT1683</t>
  </si>
  <si>
    <t>noCAT1684</t>
  </si>
  <si>
    <t>noCAT1685</t>
  </si>
  <si>
    <t>noCAT1686</t>
  </si>
  <si>
    <t>noCAT1687</t>
  </si>
  <si>
    <t>noCAT1688</t>
  </si>
  <si>
    <t>noCAT1689</t>
  </si>
  <si>
    <t>noCAT1690</t>
  </si>
  <si>
    <t>noCAT1691</t>
  </si>
  <si>
    <t>noCAT1692</t>
  </si>
  <si>
    <t>noCAT1693</t>
  </si>
  <si>
    <t>noCAT1694</t>
  </si>
  <si>
    <t>noCAT1695</t>
  </si>
  <si>
    <t>noCAT1696</t>
  </si>
  <si>
    <t>noCAT1697</t>
  </si>
  <si>
    <t>noCAT1698</t>
  </si>
  <si>
    <t>noCAT1699</t>
  </si>
  <si>
    <t>noCAT1700</t>
  </si>
  <si>
    <t>noCAT1701</t>
  </si>
  <si>
    <t>noCAT1702</t>
  </si>
  <si>
    <t>noCAT1703</t>
  </si>
  <si>
    <t>noCAT1704</t>
  </si>
  <si>
    <t>noCAT1705</t>
  </si>
  <si>
    <t>noCAT1706</t>
  </si>
  <si>
    <t>noCAT1707</t>
  </si>
  <si>
    <t>noCAT1708</t>
  </si>
  <si>
    <t>noCAT1709</t>
  </si>
  <si>
    <t>noCAT1710</t>
  </si>
  <si>
    <t>noCAT1711</t>
  </si>
  <si>
    <t>noCAT1712</t>
  </si>
  <si>
    <t>noCAT1713</t>
  </si>
  <si>
    <t>noCAT1714</t>
  </si>
  <si>
    <t>noCAT1715</t>
  </si>
  <si>
    <t>noCAT1716</t>
  </si>
  <si>
    <t>noCAT1717</t>
  </si>
  <si>
    <t>noCAT1718</t>
  </si>
  <si>
    <t>noCAT1719</t>
  </si>
  <si>
    <t>noCAT1720</t>
  </si>
  <si>
    <t>noCAT1721</t>
  </si>
  <si>
    <t>noCAT1722</t>
  </si>
  <si>
    <t>noCAT1723</t>
  </si>
  <si>
    <t>noCAT1724</t>
  </si>
  <si>
    <t>noCAT1725</t>
  </si>
  <si>
    <t>noCAT1726</t>
  </si>
  <si>
    <t>noCAT1727</t>
  </si>
  <si>
    <t>noCAT1728</t>
  </si>
  <si>
    <t>noCAT1729</t>
  </si>
  <si>
    <t>noCAT1730</t>
  </si>
  <si>
    <t>noCAT1731</t>
  </si>
  <si>
    <t>noCAT1732</t>
  </si>
  <si>
    <t>noCAT1733</t>
  </si>
  <si>
    <t>noCAT1734</t>
  </si>
  <si>
    <t>noCAT1735</t>
  </si>
  <si>
    <t>noCAT1736</t>
  </si>
  <si>
    <t>noCAT1737</t>
  </si>
  <si>
    <t>noCAT1738</t>
  </si>
  <si>
    <t>noCAT1739</t>
  </si>
  <si>
    <t>noCAT1740</t>
  </si>
  <si>
    <t>noCAT1741</t>
  </si>
  <si>
    <t>noCAT1742</t>
  </si>
  <si>
    <t>noCAT1743</t>
  </si>
  <si>
    <t>noCAT1744</t>
  </si>
  <si>
    <t>noCAT1745</t>
  </si>
  <si>
    <t>noCAT1746</t>
  </si>
  <si>
    <t>noCAT1747</t>
  </si>
  <si>
    <t>noCAT1748</t>
  </si>
  <si>
    <t>noCAT1749</t>
  </si>
  <si>
    <t>noCAT1750</t>
  </si>
  <si>
    <t>noCAT1751</t>
  </si>
  <si>
    <t>noCAT1752</t>
  </si>
  <si>
    <t>noCAT1753</t>
  </si>
  <si>
    <t>noCAT1754</t>
  </si>
  <si>
    <t>noCAT1755</t>
  </si>
  <si>
    <t>noCAT1756</t>
  </si>
  <si>
    <t>noCAT1757</t>
  </si>
  <si>
    <t>noCAT1758</t>
  </si>
  <si>
    <t>noCAT1759</t>
  </si>
  <si>
    <t>noCAT1760</t>
  </si>
  <si>
    <t>noCAT1761</t>
  </si>
  <si>
    <t>noCAT1762</t>
  </si>
  <si>
    <t>noCAT1763</t>
  </si>
  <si>
    <t>noCAT1764</t>
  </si>
  <si>
    <t>noCAT1765</t>
  </si>
  <si>
    <t>noCAT1766</t>
  </si>
  <si>
    <t>noCAT1767</t>
  </si>
  <si>
    <t>noCAT1768</t>
  </si>
  <si>
    <t>noCAT1769</t>
  </si>
  <si>
    <t>noCAT1770</t>
  </si>
  <si>
    <t>noCAT1771</t>
  </si>
  <si>
    <t>noCAT1772</t>
  </si>
  <si>
    <t>noCAT1773</t>
  </si>
  <si>
    <t>noCAT1774</t>
  </si>
  <si>
    <t>noCAT1775</t>
  </si>
  <si>
    <t>noCAT1776</t>
  </si>
  <si>
    <t>noCAT1777</t>
  </si>
  <si>
    <t>noCAT1778</t>
  </si>
  <si>
    <t>noCAT1779</t>
  </si>
  <si>
    <t>noCAT1780</t>
  </si>
  <si>
    <t>noCAT1781</t>
  </si>
  <si>
    <t>noCAT1782</t>
  </si>
  <si>
    <t>noCAT1783</t>
  </si>
  <si>
    <t>noCAT1784</t>
  </si>
  <si>
    <t>noCAT1785</t>
  </si>
  <si>
    <t>noCAT1786</t>
  </si>
  <si>
    <t>noCAT1787</t>
  </si>
  <si>
    <t>noCAT1788</t>
  </si>
  <si>
    <t>noCAT1789</t>
  </si>
  <si>
    <t>noCAT1790</t>
  </si>
  <si>
    <t>noCAT1791</t>
  </si>
  <si>
    <t>noCAT1792</t>
  </si>
  <si>
    <t>noCAT1793</t>
  </si>
  <si>
    <t>noCAT1794</t>
  </si>
  <si>
    <t>noCAT1795</t>
  </si>
  <si>
    <t>noCAT1796</t>
  </si>
  <si>
    <t>noCAT1797</t>
  </si>
  <si>
    <t>noCAT1798</t>
  </si>
  <si>
    <t>noCAT1799</t>
  </si>
  <si>
    <t>noCAT1800</t>
  </si>
  <si>
    <t>noCAT1801</t>
  </si>
  <si>
    <t>noCAT1802</t>
  </si>
  <si>
    <t>noCAT1803</t>
  </si>
  <si>
    <t>noCAT1804</t>
  </si>
  <si>
    <t>noCAT1805</t>
  </si>
  <si>
    <t>noCAT1806</t>
  </si>
  <si>
    <t>noCAT1807</t>
  </si>
  <si>
    <t>noCAT1808</t>
  </si>
  <si>
    <t>noCAT1809</t>
  </si>
  <si>
    <t>noCAT1810</t>
  </si>
  <si>
    <t>noCAT1811</t>
  </si>
  <si>
    <t>noCAT1812</t>
  </si>
  <si>
    <t>noCAT1813</t>
  </si>
  <si>
    <t>noCAT1814</t>
  </si>
  <si>
    <t>noCAT1815</t>
  </si>
  <si>
    <t>noCAT1816</t>
  </si>
  <si>
    <t>noCAT1817</t>
  </si>
  <si>
    <t>noCAT1818</t>
  </si>
  <si>
    <t>noCAT1819</t>
  </si>
  <si>
    <t>noCAT1820</t>
  </si>
  <si>
    <t>noCAT1821</t>
  </si>
  <si>
    <t>noCAT1822</t>
  </si>
  <si>
    <t>noCAT1823</t>
  </si>
  <si>
    <t>noCAT1824</t>
  </si>
  <si>
    <t>noCAT1825</t>
  </si>
  <si>
    <t>noCAT1826</t>
  </si>
  <si>
    <t>noCAT1827</t>
  </si>
  <si>
    <t>noCAT1828</t>
  </si>
  <si>
    <t>noCAT1829</t>
  </si>
  <si>
    <t>noCAT1830</t>
  </si>
  <si>
    <t>noCAT1831</t>
  </si>
  <si>
    <t>noCAT1832</t>
  </si>
  <si>
    <t>noCAT1833</t>
  </si>
  <si>
    <t>noCAT1834</t>
  </si>
  <si>
    <t>noCAT1835</t>
  </si>
  <si>
    <t>noCAT1836</t>
  </si>
  <si>
    <t>noCAT1837</t>
  </si>
  <si>
    <t>noCAT1838</t>
  </si>
  <si>
    <t>noCAT1839</t>
  </si>
  <si>
    <t>noCAT1840</t>
  </si>
  <si>
    <t>noCAT1841</t>
  </si>
  <si>
    <t>noCAT1842</t>
  </si>
  <si>
    <t>noCAT1843</t>
  </si>
  <si>
    <t>noCAT1844</t>
  </si>
  <si>
    <t>noCAT1845</t>
  </si>
  <si>
    <t>noCAT1846</t>
  </si>
  <si>
    <t>noCAT1847</t>
  </si>
  <si>
    <t>noCAT1848</t>
  </si>
  <si>
    <t>noCAT1849</t>
  </si>
  <si>
    <t>noCAT1850</t>
  </si>
  <si>
    <t>noCAT1851</t>
  </si>
  <si>
    <t>noCAT1852</t>
  </si>
  <si>
    <t>noCAT1853</t>
  </si>
  <si>
    <t>noCAT1854</t>
  </si>
  <si>
    <t>noCAT1855</t>
  </si>
  <si>
    <t>noCAT1856</t>
  </si>
  <si>
    <t>noCAT1857</t>
  </si>
  <si>
    <t>noCAT1858</t>
  </si>
  <si>
    <t>noCAT1859</t>
  </si>
  <si>
    <t>noCAT1860</t>
  </si>
  <si>
    <t>noCAT1861</t>
  </si>
  <si>
    <t>noCAT1862</t>
  </si>
  <si>
    <t>noCAT1863</t>
  </si>
  <si>
    <t>noCAT1864</t>
  </si>
  <si>
    <t>noCAT1865</t>
  </si>
  <si>
    <t>noCAT1866</t>
  </si>
  <si>
    <t>noCAT1867</t>
  </si>
  <si>
    <t>noCAT1868</t>
  </si>
  <si>
    <t>noCAT1869</t>
  </si>
  <si>
    <t>noCAT1870</t>
  </si>
  <si>
    <t>noCAT1871</t>
  </si>
  <si>
    <t>noCAT1872</t>
  </si>
  <si>
    <t>noCAT1873</t>
  </si>
  <si>
    <t>noCAT1874</t>
  </si>
  <si>
    <t>noCAT1875</t>
  </si>
  <si>
    <t>noCAT1876</t>
  </si>
  <si>
    <t>noCAT1877</t>
  </si>
  <si>
    <t>noCAT1878</t>
  </si>
  <si>
    <t>noCAT1879</t>
  </si>
  <si>
    <t>noCAT1880</t>
  </si>
  <si>
    <t>noCAT1881</t>
  </si>
  <si>
    <t>noCAT1882</t>
  </si>
  <si>
    <t>noCAT1883</t>
  </si>
  <si>
    <t>noCAT1884</t>
  </si>
  <si>
    <t>noCAT1885</t>
  </si>
  <si>
    <t>noCAT1886</t>
  </si>
  <si>
    <t>noCAT1887</t>
  </si>
  <si>
    <t>noCAT1888</t>
  </si>
  <si>
    <t>noCAT1889</t>
  </si>
  <si>
    <t>noCAT1890</t>
  </si>
  <si>
    <t>noCAT1891</t>
  </si>
  <si>
    <t>noCAT1892</t>
  </si>
  <si>
    <t>noCAT1893</t>
  </si>
  <si>
    <t>noCAT1894</t>
  </si>
  <si>
    <t>noCAT1895</t>
  </si>
  <si>
    <t>noCAT1896</t>
  </si>
  <si>
    <t>noCAT1897</t>
  </si>
  <si>
    <t>noCAT1898</t>
  </si>
  <si>
    <t>noCAT1899</t>
  </si>
  <si>
    <t>noCAT1900</t>
  </si>
  <si>
    <t>noCAT1901</t>
  </si>
  <si>
    <t>noCAT1902</t>
  </si>
  <si>
    <t>noCAT1903</t>
  </si>
  <si>
    <t>noCAT1904</t>
  </si>
  <si>
    <t>noCAT1905</t>
  </si>
  <si>
    <t>noCAT1906</t>
  </si>
  <si>
    <t>noCAT1907</t>
  </si>
  <si>
    <t>noCAT1908</t>
  </si>
  <si>
    <t>noCAT1909</t>
  </si>
  <si>
    <t>noCAT1910</t>
  </si>
  <si>
    <t>noCAT1911</t>
  </si>
  <si>
    <t>noCAT1912</t>
  </si>
  <si>
    <t>noCAT1913</t>
  </si>
  <si>
    <t>noCAT1914</t>
  </si>
  <si>
    <t>noCAT1915</t>
  </si>
  <si>
    <t>noCAT1916</t>
  </si>
  <si>
    <t>noCAT1917</t>
  </si>
  <si>
    <t>noCAT1918</t>
  </si>
  <si>
    <t>noCAT1919</t>
  </si>
  <si>
    <t>noCAT1920</t>
  </si>
  <si>
    <t>noCAT1921</t>
  </si>
  <si>
    <t>noCAT1922</t>
  </si>
  <si>
    <t>noCAT1923</t>
  </si>
  <si>
    <t>noCAT1924</t>
  </si>
  <si>
    <t>noCAT1925</t>
  </si>
  <si>
    <t>noCAT1926</t>
  </si>
  <si>
    <t>noCAT1927</t>
  </si>
  <si>
    <t>noCAT1928</t>
  </si>
  <si>
    <t>noCAT1929</t>
  </si>
  <si>
    <t>noCAT1930</t>
  </si>
  <si>
    <t>noCAT1931</t>
  </si>
  <si>
    <t>noCAT1932</t>
  </si>
  <si>
    <t>noCAT1933</t>
  </si>
  <si>
    <t>noCAT1934</t>
  </si>
  <si>
    <t>noCAT1935</t>
  </si>
  <si>
    <t>noCAT1936</t>
  </si>
  <si>
    <t>noCAT1937</t>
  </si>
  <si>
    <t>noCAT1938</t>
  </si>
  <si>
    <t>noCAT1939</t>
  </si>
  <si>
    <t>noCAT1940</t>
  </si>
  <si>
    <t>noCAT1941</t>
  </si>
  <si>
    <t>noCAT1942</t>
  </si>
  <si>
    <t>noCAT1943</t>
  </si>
  <si>
    <t>noCAT1944</t>
  </si>
  <si>
    <t>noCAT1945</t>
  </si>
  <si>
    <t>noCAT1946</t>
  </si>
  <si>
    <t>noCAT1947</t>
  </si>
  <si>
    <t>noCAT1948</t>
  </si>
  <si>
    <t>noCAT1949</t>
  </si>
  <si>
    <t>noCAT1950</t>
  </si>
  <si>
    <t>noCAT1951</t>
  </si>
  <si>
    <t>noCAT1952</t>
  </si>
  <si>
    <t>noCAT1953</t>
  </si>
  <si>
    <t>noCAT1954</t>
  </si>
  <si>
    <t>noCAT1955</t>
  </si>
  <si>
    <t>noCAT1956</t>
  </si>
  <si>
    <t>noCAT1957</t>
  </si>
  <si>
    <t>noCAT1958</t>
  </si>
  <si>
    <t>noCAT1959</t>
  </si>
  <si>
    <t>noCAT1960</t>
  </si>
  <si>
    <t>noCAT1961</t>
  </si>
  <si>
    <t>noCAT1962</t>
  </si>
  <si>
    <t>noCAT1963</t>
  </si>
  <si>
    <t>noCAT1964</t>
  </si>
  <si>
    <t>noCAT1965</t>
  </si>
  <si>
    <t>noCAT1966</t>
  </si>
  <si>
    <t>noCAT1967</t>
  </si>
  <si>
    <t>noCAT1968</t>
  </si>
  <si>
    <t>noCAT1969</t>
  </si>
  <si>
    <t>noCAT1970</t>
  </si>
  <si>
    <t>noCAT1971</t>
  </si>
  <si>
    <t>noCAT1972</t>
  </si>
  <si>
    <t>noCAT1973</t>
  </si>
  <si>
    <t>noCAT1974</t>
  </si>
  <si>
    <t>noCAT1975</t>
  </si>
  <si>
    <t>noCAT1976</t>
  </si>
  <si>
    <t>noCAT1977</t>
  </si>
  <si>
    <t>noCAT1978</t>
  </si>
  <si>
    <t>noCAT1979</t>
  </si>
  <si>
    <t>noCAT1980</t>
  </si>
  <si>
    <t>noCAT1981</t>
  </si>
  <si>
    <t>noCAT1982</t>
  </si>
  <si>
    <t>noCAT1983</t>
  </si>
  <si>
    <t>noCAT1984</t>
  </si>
  <si>
    <t>noCAT1985</t>
  </si>
  <si>
    <t>noCAT1986</t>
  </si>
  <si>
    <t>noCAT1987</t>
  </si>
  <si>
    <t>noCAT1988</t>
  </si>
  <si>
    <t>noCAT1989</t>
  </si>
  <si>
    <t>noCAT1990</t>
  </si>
  <si>
    <t>noCAT1991</t>
  </si>
  <si>
    <t>noCAT1992</t>
  </si>
  <si>
    <t>noCAT1993</t>
  </si>
  <si>
    <t>noCAT1994</t>
  </si>
  <si>
    <t>noCAT1995</t>
  </si>
  <si>
    <t>noCAT1996</t>
  </si>
  <si>
    <t>noCAT1997</t>
  </si>
  <si>
    <t>noCAT1998</t>
  </si>
  <si>
    <t>noCAT1999</t>
  </si>
  <si>
    <t>noCAT2000</t>
  </si>
  <si>
    <t>noCAT2001</t>
  </si>
  <si>
    <t>noCAT2002</t>
  </si>
  <si>
    <t>noCAT2003</t>
  </si>
  <si>
    <t>noCAT2004</t>
  </si>
  <si>
    <t>noCAT2005</t>
  </si>
  <si>
    <t>noCAT2006</t>
  </si>
  <si>
    <t>noCAT2007</t>
  </si>
  <si>
    <t>noCAT2008</t>
  </si>
  <si>
    <t>noCAT2009</t>
  </si>
  <si>
    <t>noCAT2010</t>
  </si>
  <si>
    <t>noCAT2011</t>
  </si>
  <si>
    <t>noCAT2012</t>
  </si>
  <si>
    <t>noCAT2013</t>
  </si>
  <si>
    <t>noCAT2014</t>
  </si>
  <si>
    <t>noCAT2015</t>
  </si>
  <si>
    <t>noCAT2016</t>
  </si>
  <si>
    <t>noCAT2017</t>
  </si>
  <si>
    <t>noCAT2018</t>
  </si>
  <si>
    <t>noCAT2019</t>
  </si>
  <si>
    <t>noCAT2020</t>
  </si>
  <si>
    <t>noCAT2021</t>
  </si>
  <si>
    <t>noCAT2022</t>
  </si>
  <si>
    <t>noCAT2023</t>
  </si>
  <si>
    <t>noCAT2024</t>
  </si>
  <si>
    <t>noCAT2025</t>
  </si>
  <si>
    <t>noCAT2026</t>
  </si>
  <si>
    <t>noCAT2027</t>
  </si>
  <si>
    <t>noCAT2028</t>
  </si>
  <si>
    <t>noCAT2029</t>
  </si>
  <si>
    <t>noCAT2030</t>
  </si>
  <si>
    <t>noCAT2031</t>
  </si>
  <si>
    <t>noCAT2032</t>
  </si>
  <si>
    <t>noCAT2033</t>
  </si>
  <si>
    <t>noCAT2034</t>
  </si>
  <si>
    <t>noCAT2035</t>
  </si>
  <si>
    <t>noCAT2036</t>
  </si>
  <si>
    <t>noCAT2037</t>
  </si>
  <si>
    <t>noCAT2038</t>
  </si>
  <si>
    <t>noCAT2039</t>
  </si>
  <si>
    <t>noCAT2040</t>
  </si>
  <si>
    <t>noCAT2041</t>
  </si>
  <si>
    <t>noCAT2042</t>
  </si>
  <si>
    <t>noCAT2043</t>
  </si>
  <si>
    <t>noCAT2044</t>
  </si>
  <si>
    <t>noCAT2045</t>
  </si>
  <si>
    <t>noCAT2046</t>
  </si>
  <si>
    <t>noCAT2047</t>
  </si>
  <si>
    <t>noCAT2048</t>
  </si>
  <si>
    <t>noCAT2049</t>
  </si>
  <si>
    <t>noCAT2050</t>
  </si>
  <si>
    <t>noCAT2051</t>
  </si>
  <si>
    <t>noCAT2052</t>
  </si>
  <si>
    <t>noCAT2053</t>
  </si>
  <si>
    <t>noCAT2054</t>
  </si>
  <si>
    <t>noCAT2055</t>
  </si>
  <si>
    <t>noCAT2056</t>
  </si>
  <si>
    <t>noCAT2057</t>
  </si>
  <si>
    <t>noCAT2058</t>
  </si>
  <si>
    <t>noCAT2059</t>
  </si>
  <si>
    <t>noCAT2060</t>
  </si>
  <si>
    <t>noCAT2061</t>
  </si>
  <si>
    <t>noCAT2062</t>
  </si>
  <si>
    <t>noCAT2063</t>
  </si>
  <si>
    <t>noCAT2064</t>
  </si>
  <si>
    <t>noCAT2065</t>
  </si>
  <si>
    <t>noCAT2066</t>
  </si>
  <si>
    <t>noCAT2067</t>
  </si>
  <si>
    <t>noCAT2068</t>
  </si>
  <si>
    <t>noCAT2069</t>
  </si>
  <si>
    <t>noCAT2070</t>
  </si>
  <si>
    <t>noCAT2071</t>
  </si>
  <si>
    <t>noCAT2072</t>
  </si>
  <si>
    <t>noCAT2073</t>
  </si>
  <si>
    <t>noCAT2074</t>
  </si>
  <si>
    <t>noCAT2075</t>
  </si>
  <si>
    <t>noCAT2076</t>
  </si>
  <si>
    <t>noCAT2077</t>
  </si>
  <si>
    <t>noCAT2078</t>
  </si>
  <si>
    <t>noCAT2079</t>
  </si>
  <si>
    <t>noCAT2080</t>
  </si>
  <si>
    <t>noCAT2081</t>
  </si>
  <si>
    <t>noCAT2082</t>
  </si>
  <si>
    <t>noCAT2083</t>
  </si>
  <si>
    <t>noCAT2084</t>
  </si>
  <si>
    <t>noCAT2085</t>
  </si>
  <si>
    <t>noCAT2086</t>
  </si>
  <si>
    <t>noCAT2087</t>
  </si>
  <si>
    <t>noCAT2088</t>
  </si>
  <si>
    <t>noCAT2089</t>
  </si>
  <si>
    <t>noCAT2090</t>
  </si>
  <si>
    <t>noCAT2091</t>
  </si>
  <si>
    <t>noCAT2092</t>
  </si>
  <si>
    <t>noCAT2093</t>
  </si>
  <si>
    <t>noCAT2094</t>
  </si>
  <si>
    <t>noCAT2095</t>
  </si>
  <si>
    <t>noCAT2096</t>
  </si>
  <si>
    <t>noCAT2097</t>
  </si>
  <si>
    <t>noCAT2098</t>
  </si>
  <si>
    <t>noCAT2099</t>
  </si>
  <si>
    <t>noCAT2100</t>
  </si>
  <si>
    <t>noCAT2101</t>
  </si>
  <si>
    <t>noCAT2102</t>
  </si>
  <si>
    <t>noCAT2103</t>
  </si>
  <si>
    <t>noCAT2104</t>
  </si>
  <si>
    <t>noCAT2105</t>
  </si>
  <si>
    <t>noCAT2106</t>
  </si>
  <si>
    <t>noCAT2107</t>
  </si>
  <si>
    <t>noCAT2108</t>
  </si>
  <si>
    <t>noCAT2109</t>
  </si>
  <si>
    <t>noCAT2110</t>
  </si>
  <si>
    <t>noCAT2111</t>
  </si>
  <si>
    <t>noCAT2112</t>
  </si>
  <si>
    <t>noCAT2113</t>
  </si>
  <si>
    <t>noCAT2114</t>
  </si>
  <si>
    <t>noCAT2115</t>
  </si>
  <si>
    <t>noCAT2116</t>
  </si>
  <si>
    <t>noCAT2117</t>
  </si>
  <si>
    <t>noCAT2118</t>
  </si>
  <si>
    <t>noCAT2119</t>
  </si>
  <si>
    <t>noCAT2120</t>
  </si>
  <si>
    <t>noCAT2121</t>
  </si>
  <si>
    <t>noCAT2122</t>
  </si>
  <si>
    <t>noCAT2123</t>
  </si>
  <si>
    <t>noCAT2124</t>
  </si>
  <si>
    <t>noCAT2125</t>
  </si>
  <si>
    <t>noCAT2126</t>
  </si>
  <si>
    <t>noCAT2127</t>
  </si>
  <si>
    <t>noCAT2128</t>
  </si>
  <si>
    <t>noCAT2129</t>
  </si>
  <si>
    <t>noCAT2130</t>
  </si>
  <si>
    <t>noCAT2131</t>
  </si>
  <si>
    <t>noCAT2132</t>
  </si>
  <si>
    <t>noCAT2133</t>
  </si>
  <si>
    <t>noCAT2134</t>
  </si>
  <si>
    <t>noCAT2135</t>
  </si>
  <si>
    <t>noCAT2136</t>
  </si>
  <si>
    <t>noCAT2137</t>
  </si>
  <si>
    <t>noCAT2138</t>
  </si>
  <si>
    <t>noCAT2139</t>
  </si>
  <si>
    <t>noCAT2140</t>
  </si>
  <si>
    <t>noCAT2141</t>
  </si>
  <si>
    <t>noCAT2142</t>
  </si>
  <si>
    <t>noCAT2143</t>
  </si>
  <si>
    <t>noCAT2144</t>
  </si>
  <si>
    <t>noCAT2145</t>
  </si>
  <si>
    <t>noCAT2146</t>
  </si>
  <si>
    <t>noCAT2147</t>
  </si>
  <si>
    <t>noCAT2148</t>
  </si>
  <si>
    <t>noCAT2149</t>
  </si>
  <si>
    <t>noCAT2150</t>
  </si>
  <si>
    <t>noCAT2151</t>
  </si>
  <si>
    <t>noCAT2152</t>
  </si>
  <si>
    <t>noCAT2153</t>
  </si>
  <si>
    <t>noCAT2154</t>
  </si>
  <si>
    <t>noCAT2155</t>
  </si>
  <si>
    <t>noCAT2156</t>
  </si>
  <si>
    <t>noCAT2157</t>
  </si>
  <si>
    <t>noCAT2158</t>
  </si>
  <si>
    <t>noCAT2159</t>
  </si>
  <si>
    <t>noCAT2160</t>
  </si>
  <si>
    <t>noCAT2161</t>
  </si>
  <si>
    <t>noCAT2162</t>
  </si>
  <si>
    <t>noCAT2163</t>
  </si>
  <si>
    <t>noCAT2164</t>
  </si>
  <si>
    <t>noCAT2165</t>
  </si>
  <si>
    <t>noCAT2166</t>
  </si>
  <si>
    <t>noCAT2167</t>
  </si>
  <si>
    <t>noCAT2168</t>
  </si>
  <si>
    <t>noCAT2169</t>
  </si>
  <si>
    <t>noCAT2170</t>
  </si>
  <si>
    <t>noCAT2171</t>
  </si>
  <si>
    <t>noCAT2172</t>
  </si>
  <si>
    <t>noCAT2173</t>
  </si>
  <si>
    <t>noCAT2174</t>
  </si>
  <si>
    <t>noCAT2175</t>
  </si>
  <si>
    <t>noCAT2176</t>
  </si>
  <si>
    <t>noCAT2177</t>
  </si>
  <si>
    <t>noCAT2178</t>
  </si>
  <si>
    <t>noCAT2179</t>
  </si>
  <si>
    <t>noCAT2180</t>
  </si>
  <si>
    <t>noCAT2181</t>
  </si>
  <si>
    <t>noCAT2182</t>
  </si>
  <si>
    <t>noCAT2183</t>
  </si>
  <si>
    <t>noCAT2184</t>
  </si>
  <si>
    <t>noCAT2185</t>
  </si>
  <si>
    <t>noCAT2186</t>
  </si>
  <si>
    <t>noCAT2187</t>
  </si>
  <si>
    <t>noCAT2188</t>
  </si>
  <si>
    <t>noCAT2189</t>
  </si>
  <si>
    <t>noCAT2190</t>
  </si>
  <si>
    <t>noCAT2191</t>
  </si>
  <si>
    <t>noCAT2192</t>
  </si>
  <si>
    <t>noCAT2193</t>
  </si>
  <si>
    <t>noCAT2194</t>
  </si>
  <si>
    <t>noCAT2195</t>
  </si>
  <si>
    <t>noCAT2196</t>
  </si>
  <si>
    <t>noCAT2197</t>
  </si>
  <si>
    <t>noCAT2198</t>
  </si>
  <si>
    <t>noCAT2199</t>
  </si>
  <si>
    <t>noCAT2200</t>
  </si>
  <si>
    <t>noCAT2201</t>
  </si>
  <si>
    <t>noCAT2202</t>
  </si>
  <si>
    <t>noCAT2203</t>
  </si>
  <si>
    <t>noCAT2204</t>
  </si>
  <si>
    <t>noCAT2205</t>
  </si>
  <si>
    <t>noCAT2206</t>
  </si>
  <si>
    <t>noCAT2207</t>
  </si>
  <si>
    <t>noCAT2208</t>
  </si>
  <si>
    <t>noCAT2209</t>
  </si>
  <si>
    <t>noCAT2210</t>
  </si>
  <si>
    <t>noCAT2211</t>
  </si>
  <si>
    <t>noCAT2212</t>
  </si>
  <si>
    <t>noCAT2213</t>
  </si>
  <si>
    <t>noCAT2214</t>
  </si>
  <si>
    <t>noCAT2215</t>
  </si>
  <si>
    <t>noCAT2216</t>
  </si>
  <si>
    <t>noCAT2217</t>
  </si>
  <si>
    <t>noCAT2218</t>
  </si>
  <si>
    <t>noCAT2219</t>
  </si>
  <si>
    <t>noCAT2220</t>
  </si>
  <si>
    <t>noCAT2221</t>
  </si>
  <si>
    <t>noCAT2222</t>
  </si>
  <si>
    <t>noCAT2223</t>
  </si>
  <si>
    <t>noCAT2224</t>
  </si>
  <si>
    <t>noCAT2225</t>
  </si>
  <si>
    <t>noCAT2226</t>
  </si>
  <si>
    <t>noCAT2227</t>
  </si>
  <si>
    <t>noCAT2228</t>
  </si>
  <si>
    <t>noCAT2229</t>
  </si>
  <si>
    <t>noCAT2230</t>
  </si>
  <si>
    <t>noCAT2231</t>
  </si>
  <si>
    <t>noCAT2232</t>
  </si>
  <si>
    <t>noCAT2233</t>
  </si>
  <si>
    <t>noCAT2234</t>
  </si>
  <si>
    <t>noCAT2235</t>
  </si>
  <si>
    <t>noCAT2236</t>
  </si>
  <si>
    <t>noCAT2237</t>
  </si>
  <si>
    <t>noCAT2238</t>
  </si>
  <si>
    <t>noCAT2239</t>
  </si>
  <si>
    <t>noCAT2240</t>
  </si>
  <si>
    <t>noCAT2241</t>
  </si>
  <si>
    <t>noCAT2242</t>
  </si>
  <si>
    <t>noCAT2243</t>
  </si>
  <si>
    <t>noCAT2244</t>
  </si>
  <si>
    <t>noCAT2245</t>
  </si>
  <si>
    <t>noCAT2246</t>
  </si>
  <si>
    <t>noCAT2247</t>
  </si>
  <si>
    <t>noCAT2248</t>
  </si>
  <si>
    <t>noCAT2249</t>
  </si>
  <si>
    <t>noCAT2250</t>
  </si>
  <si>
    <t>noCAT2251</t>
  </si>
  <si>
    <t>noCAT2252</t>
  </si>
  <si>
    <t>noCAT2253</t>
  </si>
  <si>
    <t>noCAT2254</t>
  </si>
  <si>
    <t>noCAT2255</t>
  </si>
  <si>
    <t>noCAT2256</t>
  </si>
  <si>
    <t>noCAT2257</t>
  </si>
  <si>
    <t>noCAT2258</t>
  </si>
  <si>
    <t>noCAT2259</t>
  </si>
  <si>
    <t>noCAT2260</t>
  </si>
  <si>
    <t>noCAT2261</t>
  </si>
  <si>
    <t>noCAT2262</t>
  </si>
  <si>
    <t>noCAT2263</t>
  </si>
  <si>
    <t>noCAT2264</t>
  </si>
  <si>
    <t>noCAT2265</t>
  </si>
  <si>
    <t>noCAT2266</t>
  </si>
  <si>
    <t>noCAT2267</t>
  </si>
  <si>
    <t>noCAT2268</t>
  </si>
  <si>
    <t>noCAT2269</t>
  </si>
  <si>
    <t>noCAT2270</t>
  </si>
  <si>
    <t>noCAT2271</t>
  </si>
  <si>
    <t>noCAT2272</t>
  </si>
  <si>
    <t>noCAT2273</t>
  </si>
  <si>
    <t>noCAT2274</t>
  </si>
  <si>
    <t>noCAT2275</t>
  </si>
  <si>
    <t>noCAT2276</t>
  </si>
  <si>
    <t>noCAT2277</t>
  </si>
  <si>
    <t>noCAT2278</t>
  </si>
  <si>
    <t>noCAT2279</t>
  </si>
  <si>
    <t>noCAT2280</t>
  </si>
  <si>
    <t>noCAT2281</t>
  </si>
  <si>
    <t>noCAT2282</t>
  </si>
  <si>
    <t>noCAT2283</t>
  </si>
  <si>
    <t>noCAT2284</t>
  </si>
  <si>
    <t>noCAT2285</t>
  </si>
  <si>
    <t>noCAT2286</t>
  </si>
  <si>
    <t>noCAT2287</t>
  </si>
  <si>
    <t>noCAT2288</t>
  </si>
  <si>
    <t>noCAT2289</t>
  </si>
  <si>
    <t>noCAT2290</t>
  </si>
  <si>
    <t>noCAT2291</t>
  </si>
  <si>
    <t>noCAT2292</t>
  </si>
  <si>
    <t>noCAT2293</t>
  </si>
  <si>
    <t>noCAT2294</t>
  </si>
  <si>
    <t>noCAT2295</t>
  </si>
  <si>
    <t>noCAT2296</t>
  </si>
  <si>
    <t>noCAT2297</t>
  </si>
  <si>
    <t>noCAT2298</t>
  </si>
  <si>
    <t>noCAT2299</t>
  </si>
  <si>
    <t>noCAT2300</t>
  </si>
  <si>
    <t>noCAT2301</t>
  </si>
  <si>
    <t>noCAT2302</t>
  </si>
  <si>
    <t>noCAT2303</t>
  </si>
  <si>
    <t>noCAT2304</t>
  </si>
  <si>
    <t>noCAT2305</t>
  </si>
  <si>
    <t>noCAT2306</t>
  </si>
  <si>
    <t>noCAT2307</t>
  </si>
  <si>
    <t>noCAT2308</t>
  </si>
  <si>
    <t>noCAT2309</t>
  </si>
  <si>
    <t>noCAT2310</t>
  </si>
  <si>
    <t>noCAT2311</t>
  </si>
  <si>
    <t>noCAT2312</t>
  </si>
  <si>
    <t>noCAT2313</t>
  </si>
  <si>
    <t>noCAT2314</t>
  </si>
  <si>
    <t>noCAT2315</t>
  </si>
  <si>
    <t>noCAT2316</t>
  </si>
  <si>
    <t>noCAT2317</t>
  </si>
  <si>
    <t>noCAT2318</t>
  </si>
  <si>
    <t>noCAT2319</t>
  </si>
  <si>
    <t>noCAT2320</t>
  </si>
  <si>
    <t>noCAT2321</t>
  </si>
  <si>
    <t>noCAT2322</t>
  </si>
  <si>
    <t>noCAT2323</t>
  </si>
  <si>
    <t>noCAT2324</t>
  </si>
  <si>
    <t>noCAT2325</t>
  </si>
  <si>
    <t>noCAT2326</t>
  </si>
  <si>
    <t>noCAT2327</t>
  </si>
  <si>
    <t>noCAT2328</t>
  </si>
  <si>
    <t>noCAT2329</t>
  </si>
  <si>
    <t>noCAT2330</t>
  </si>
  <si>
    <t>noCAT2331</t>
  </si>
  <si>
    <t>noCAT2332</t>
  </si>
  <si>
    <t>noCAT2333</t>
  </si>
  <si>
    <t>noCAT2334</t>
  </si>
  <si>
    <t>noCAT2335</t>
  </si>
  <si>
    <t>noCAT2336</t>
  </si>
  <si>
    <t>noCAT2337</t>
  </si>
  <si>
    <t>noCAT2338</t>
  </si>
  <si>
    <t>noCAT2339</t>
  </si>
  <si>
    <t>noCAT2340</t>
  </si>
  <si>
    <t>noCAT2341</t>
  </si>
  <si>
    <t>noCAT2342</t>
  </si>
  <si>
    <t>noCAT2343</t>
  </si>
  <si>
    <t>noCAT2344</t>
  </si>
  <si>
    <t>noCAT2345</t>
  </si>
  <si>
    <t>noCAT2346</t>
  </si>
  <si>
    <t>noCAT2347</t>
  </si>
  <si>
    <t>noCAT2348</t>
  </si>
  <si>
    <t>noCAT2349</t>
  </si>
  <si>
    <t>noCAT2350</t>
  </si>
  <si>
    <t>noCAT2351</t>
  </si>
  <si>
    <t>noCAT2352</t>
  </si>
  <si>
    <t>noCAT2353</t>
  </si>
  <si>
    <t>noCAT2354</t>
  </si>
  <si>
    <t>noCAT2355</t>
  </si>
  <si>
    <t>noCAT2356</t>
  </si>
  <si>
    <t>noCAT2357</t>
  </si>
  <si>
    <t>noCAT2358</t>
  </si>
  <si>
    <t>noCAT2359</t>
  </si>
  <si>
    <t>noCAT2360</t>
  </si>
  <si>
    <t>noCAT2361</t>
  </si>
  <si>
    <t>noCAT2362</t>
  </si>
  <si>
    <t>noCAT2363</t>
  </si>
  <si>
    <t>noCAT2364</t>
  </si>
  <si>
    <t>noCAT2365</t>
  </si>
  <si>
    <t>noCAT2366</t>
  </si>
  <si>
    <t>noCAT2367</t>
  </si>
  <si>
    <t>noCAT2368</t>
  </si>
  <si>
    <t>noCAT2369</t>
  </si>
  <si>
    <t>noCAT2370</t>
  </si>
  <si>
    <t>noCAT2371</t>
  </si>
  <si>
    <t>noCAT2372</t>
  </si>
  <si>
    <t>noCAT2373</t>
  </si>
  <si>
    <t>noCAT2374</t>
  </si>
  <si>
    <t>noCAT2375</t>
  </si>
  <si>
    <t>noCAT2376</t>
  </si>
  <si>
    <t>noCAT2377</t>
  </si>
  <si>
    <t>noCAT2378</t>
  </si>
  <si>
    <t>noCAT2379</t>
  </si>
  <si>
    <t>noCAT2380</t>
  </si>
  <si>
    <t>noCAT2381</t>
  </si>
  <si>
    <t>noCAT2382</t>
  </si>
  <si>
    <t>noCAT2383</t>
  </si>
  <si>
    <t>noCAT2384</t>
  </si>
  <si>
    <t>noCAT2385</t>
  </si>
  <si>
    <t>noCAT2386</t>
  </si>
  <si>
    <t>noCAT2387</t>
  </si>
  <si>
    <t>noCAT2388</t>
  </si>
  <si>
    <t>noCAT2389</t>
  </si>
  <si>
    <t>noCAT2390</t>
  </si>
  <si>
    <t>noCAT2391</t>
  </si>
  <si>
    <t>noCAT2392</t>
  </si>
  <si>
    <t>noCAT2393</t>
  </si>
  <si>
    <t>noCAT2394</t>
  </si>
  <si>
    <t>noCAT2395</t>
  </si>
  <si>
    <t>noCAT2396</t>
  </si>
  <si>
    <t>noCAT2397</t>
  </si>
  <si>
    <t>noCAT2398</t>
  </si>
  <si>
    <t>noCAT2399</t>
  </si>
  <si>
    <t>noCAT2400</t>
  </si>
  <si>
    <t>noCAT2401</t>
  </si>
  <si>
    <t>noCAT2402</t>
  </si>
  <si>
    <t>noCAT2403</t>
  </si>
  <si>
    <t>noCAT2404</t>
  </si>
  <si>
    <t>noCAT2405</t>
  </si>
  <si>
    <t>noCAT2406</t>
  </si>
  <si>
    <t>noCAT2407</t>
  </si>
  <si>
    <t>noCAT2408</t>
  </si>
  <si>
    <t>noCAT2409</t>
  </si>
  <si>
    <t>noCAT2410</t>
  </si>
  <si>
    <t>noCAT2411</t>
  </si>
  <si>
    <t>noCAT2412</t>
  </si>
  <si>
    <t>noCAT2413</t>
  </si>
  <si>
    <t>noCAT2414</t>
  </si>
  <si>
    <t>noCAT2415</t>
  </si>
  <si>
    <t>noCAT2416</t>
  </si>
  <si>
    <t>noCAT2417</t>
  </si>
  <si>
    <t>noCAT2418</t>
  </si>
  <si>
    <t>noCAT2419</t>
  </si>
  <si>
    <t>noCAT2420</t>
  </si>
  <si>
    <t>noCAT2421</t>
  </si>
  <si>
    <t>noCAT2422</t>
  </si>
  <si>
    <t>noCAT2423</t>
  </si>
  <si>
    <t>noCAT2424</t>
  </si>
  <si>
    <t>noCAT2425</t>
  </si>
  <si>
    <t>noCAT2426</t>
  </si>
  <si>
    <t>noCAT2427</t>
  </si>
  <si>
    <t>noCAT2428</t>
  </si>
  <si>
    <t>noCAT2429</t>
  </si>
  <si>
    <t>noCAT2430</t>
  </si>
  <si>
    <t>noCAT2431</t>
  </si>
  <si>
    <t>noCAT2432</t>
  </si>
  <si>
    <t>noCAT2433</t>
  </si>
  <si>
    <t>noCAT2434</t>
  </si>
  <si>
    <t>noCAT2435</t>
  </si>
  <si>
    <t>noCAT2436</t>
  </si>
  <si>
    <t>noCAT2437</t>
  </si>
  <si>
    <t>noCAT2438</t>
  </si>
  <si>
    <t>noCAT2439</t>
  </si>
  <si>
    <t>noCAT2440</t>
  </si>
  <si>
    <t>noCAT2441</t>
  </si>
  <si>
    <t>noCAT2442</t>
  </si>
  <si>
    <t>noCAT2443</t>
  </si>
  <si>
    <t>noCAT2444</t>
  </si>
  <si>
    <t>noCAT2445</t>
  </si>
  <si>
    <t>noCAT2446</t>
  </si>
  <si>
    <t>noCAT2447</t>
  </si>
  <si>
    <t>noCAT2448</t>
  </si>
  <si>
    <t>noCAT2449</t>
  </si>
  <si>
    <t>noCAT2450</t>
  </si>
  <si>
    <t>noCAT2451</t>
  </si>
  <si>
    <t>noCAT2452</t>
  </si>
  <si>
    <t>noCAT2453</t>
  </si>
  <si>
    <t>noCAT2454</t>
  </si>
  <si>
    <t>noCAT2455</t>
  </si>
  <si>
    <t>noCAT2456</t>
  </si>
  <si>
    <t>noCAT2457</t>
  </si>
  <si>
    <t>noCAT2458</t>
  </si>
  <si>
    <t>noCAT2459</t>
  </si>
  <si>
    <t>noCAT2460</t>
  </si>
  <si>
    <t>noCAT2461</t>
  </si>
  <si>
    <t>noCAT2462</t>
  </si>
  <si>
    <t>noCAT2463</t>
  </si>
  <si>
    <t>noCAT2464</t>
  </si>
  <si>
    <t>noCAT2465</t>
  </si>
  <si>
    <t>noCAT2466</t>
  </si>
  <si>
    <t>noCAT2467</t>
  </si>
  <si>
    <t>noCAT2468</t>
  </si>
  <si>
    <t>noCAT2469</t>
  </si>
  <si>
    <t>noCAT2470</t>
  </si>
  <si>
    <t>noCAT2471</t>
  </si>
  <si>
    <t>noCAT2472</t>
  </si>
  <si>
    <t>noCAT2473</t>
  </si>
  <si>
    <t>noCAT2474</t>
  </si>
  <si>
    <t>noCAT2475</t>
  </si>
  <si>
    <t>noCAT2476</t>
  </si>
  <si>
    <t>noCAT2477</t>
  </si>
  <si>
    <t>noCAT2478</t>
  </si>
  <si>
    <t>noCAT2479</t>
  </si>
  <si>
    <t>noCAT2480</t>
  </si>
  <si>
    <t>noCAT2481</t>
  </si>
  <si>
    <t>noCAT2482</t>
  </si>
  <si>
    <t>noCAT2483</t>
  </si>
  <si>
    <t>noCAT2484</t>
  </si>
  <si>
    <t>noCAT2485</t>
  </si>
  <si>
    <t>noCAT2486</t>
  </si>
  <si>
    <t>noCAT2487</t>
  </si>
  <si>
    <t>noCAT2488</t>
  </si>
  <si>
    <t>noCAT2489</t>
  </si>
  <si>
    <t>noCAT2490</t>
  </si>
  <si>
    <t>noCAT2491</t>
  </si>
  <si>
    <t>noCAT2492</t>
  </si>
  <si>
    <t>noCAT2493</t>
  </si>
  <si>
    <t>noCAT2494</t>
  </si>
  <si>
    <t>noCAT2495</t>
  </si>
  <si>
    <t>noCAT2496</t>
  </si>
  <si>
    <t>noCAT2497</t>
  </si>
  <si>
    <t>noCAT2498</t>
  </si>
  <si>
    <t>noCAT2499</t>
  </si>
  <si>
    <t>noCAT2500</t>
  </si>
  <si>
    <t>noCAT2501</t>
  </si>
  <si>
    <t>noCAT2502</t>
  </si>
  <si>
    <t>noCAT2503</t>
  </si>
  <si>
    <t>noCAT2504</t>
  </si>
  <si>
    <t>noCAT2505</t>
  </si>
  <si>
    <t>noCAT2506</t>
  </si>
  <si>
    <t>noCAT2507</t>
  </si>
  <si>
    <t>noCAT2508</t>
  </si>
  <si>
    <t>noCAT2509</t>
  </si>
  <si>
    <t>noCAT2510</t>
  </si>
  <si>
    <t>noCAT2511</t>
  </si>
  <si>
    <t>noCAT2512</t>
  </si>
  <si>
    <t>noCAT2513</t>
  </si>
  <si>
    <t>noCAT2514</t>
  </si>
  <si>
    <t>noCAT2515</t>
  </si>
  <si>
    <t>noCAT2516</t>
  </si>
  <si>
    <t>noCAT2517</t>
  </si>
  <si>
    <t>noCAT2518</t>
  </si>
  <si>
    <t>noCAT2519</t>
  </si>
  <si>
    <t>noCAT2520</t>
  </si>
  <si>
    <t>noCAT2521</t>
  </si>
  <si>
    <t>noCAT2522</t>
  </si>
  <si>
    <t>noCAT2523</t>
  </si>
  <si>
    <t>noCAT2524</t>
  </si>
  <si>
    <t>noCAT2525</t>
  </si>
  <si>
    <t>noCAT2526</t>
  </si>
  <si>
    <t>noCAT2527</t>
  </si>
  <si>
    <t>noCAT2528</t>
  </si>
  <si>
    <t>noCAT2529</t>
  </si>
  <si>
    <t>noCAT2530</t>
  </si>
  <si>
    <t>noCAT2531</t>
  </si>
  <si>
    <t>noCAT2532</t>
  </si>
  <si>
    <t>noCAT2533</t>
  </si>
  <si>
    <t>noCAT2534</t>
  </si>
  <si>
    <t>noCAT2535</t>
  </si>
  <si>
    <t>noCAT2536</t>
  </si>
  <si>
    <t>noCAT2537</t>
  </si>
  <si>
    <t>noCAT2538</t>
  </si>
  <si>
    <t>noCAT2539</t>
  </si>
  <si>
    <t>noCAT2540</t>
  </si>
  <si>
    <t>noCAT2541</t>
  </si>
  <si>
    <t>noCAT2542</t>
  </si>
  <si>
    <t>noCAT2543</t>
  </si>
  <si>
    <t>noCAT2544</t>
  </si>
  <si>
    <t>noCAT2545</t>
  </si>
  <si>
    <t>noCAT2546</t>
  </si>
  <si>
    <t>noCAT2547</t>
  </si>
  <si>
    <t>noCAT2548</t>
  </si>
  <si>
    <t>noCAT2549</t>
  </si>
  <si>
    <t>noCAT2550</t>
  </si>
  <si>
    <t>noCAT2551</t>
  </si>
  <si>
    <t>noCAT2552</t>
  </si>
  <si>
    <t>noCAT2553</t>
  </si>
  <si>
    <t>noCAT2554</t>
  </si>
  <si>
    <t>noCAT2555</t>
  </si>
  <si>
    <t>noCAT2556</t>
  </si>
  <si>
    <t>noCAT2557</t>
  </si>
  <si>
    <t>noCAT2558</t>
  </si>
  <si>
    <t>noCAT2559</t>
  </si>
  <si>
    <t>noCAT2560</t>
  </si>
  <si>
    <t>noCAT2561</t>
  </si>
  <si>
    <t>noCAT2562</t>
  </si>
  <si>
    <t>noCAT2563</t>
  </si>
  <si>
    <t>noCAT2564</t>
  </si>
  <si>
    <t>noCAT2565</t>
  </si>
  <si>
    <t>noCAT2566</t>
  </si>
  <si>
    <t>noCAT2567</t>
  </si>
  <si>
    <t>noCAT2568</t>
  </si>
  <si>
    <t>noCAT2569</t>
  </si>
  <si>
    <t>noCAT2570</t>
  </si>
  <si>
    <t>noCAT2571</t>
  </si>
  <si>
    <t>noCAT2572</t>
  </si>
  <si>
    <t>noCAT2573</t>
  </si>
  <si>
    <t>noCAT2574</t>
  </si>
  <si>
    <t>noCAT2575</t>
  </si>
  <si>
    <t>noCAT2576</t>
  </si>
  <si>
    <t>noCAT2577</t>
  </si>
  <si>
    <t>noCAT2578</t>
  </si>
  <si>
    <t>noCAT2579</t>
  </si>
  <si>
    <t>noCAT2580</t>
  </si>
  <si>
    <t>noCAT2581</t>
  </si>
  <si>
    <t>noCAT2582</t>
  </si>
  <si>
    <t>noCAT2583</t>
  </si>
  <si>
    <t>noCAT2584</t>
  </si>
  <si>
    <t>noCAT2585</t>
  </si>
  <si>
    <t>noCAT2586</t>
  </si>
  <si>
    <t>noCAT2587</t>
  </si>
  <si>
    <t>noCAT2588</t>
  </si>
  <si>
    <t>noCAT2589</t>
  </si>
  <si>
    <t>noCAT2590</t>
  </si>
  <si>
    <t>noCAT2591</t>
  </si>
  <si>
    <t>noCAT2592</t>
  </si>
  <si>
    <t>noCAT2593</t>
  </si>
  <si>
    <t>noCAT2594</t>
  </si>
  <si>
    <t>noCAT2595</t>
  </si>
  <si>
    <t>noCAT2596</t>
  </si>
  <si>
    <t>noCAT2597</t>
  </si>
  <si>
    <t>noCAT2598</t>
  </si>
  <si>
    <t>noCAT2599</t>
  </si>
  <si>
    <t>noCAT2600</t>
  </si>
  <si>
    <t>noCAT2601</t>
  </si>
  <si>
    <t>noCAT2602</t>
  </si>
  <si>
    <t>noCAT2603</t>
  </si>
  <si>
    <t>noCAT2604</t>
  </si>
  <si>
    <t>noCAT2605</t>
  </si>
  <si>
    <t>noCAT2606</t>
  </si>
  <si>
    <t>noCAT2607</t>
  </si>
  <si>
    <t>noCAT2608</t>
  </si>
  <si>
    <t>noCAT2609</t>
  </si>
  <si>
    <t>noCAT2610</t>
  </si>
  <si>
    <t>noCAT2611</t>
  </si>
  <si>
    <t>noCAT2612</t>
  </si>
  <si>
    <t>noCAT2613</t>
  </si>
  <si>
    <t>noCAT2614</t>
  </si>
  <si>
    <t>noCAT2615</t>
  </si>
  <si>
    <t>noCAT2616</t>
  </si>
  <si>
    <t>noCAT2617</t>
  </si>
  <si>
    <t>noCAT2618</t>
  </si>
  <si>
    <t>noCAT2619</t>
  </si>
  <si>
    <t>noCAT2620</t>
  </si>
  <si>
    <t>noCAT2621</t>
  </si>
  <si>
    <t>noCAT2622</t>
  </si>
  <si>
    <t>noCAT2623</t>
  </si>
  <si>
    <t>noCAT2624</t>
  </si>
  <si>
    <t>noCAT2625</t>
  </si>
  <si>
    <t>noCAT2626</t>
  </si>
  <si>
    <t>noCAT2627</t>
  </si>
  <si>
    <t>noCAT2628</t>
  </si>
  <si>
    <t>noCAT2629</t>
  </si>
  <si>
    <t>noCAT2630</t>
  </si>
  <si>
    <t>noCAT2631</t>
  </si>
  <si>
    <t>noCAT2632</t>
  </si>
  <si>
    <t>noCAT2633</t>
  </si>
  <si>
    <t>noCAT2634</t>
  </si>
  <si>
    <t>noCAT2635</t>
  </si>
  <si>
    <t>noCAT2636</t>
  </si>
  <si>
    <t>noCAT2637</t>
  </si>
  <si>
    <t>noCAT2638</t>
  </si>
  <si>
    <t>noCAT2639</t>
  </si>
  <si>
    <t>noCAT2640</t>
  </si>
  <si>
    <t>noCAT2641</t>
  </si>
  <si>
    <t>noCAT2642</t>
  </si>
  <si>
    <t>noCAT2643</t>
  </si>
  <si>
    <t>noCAT2644</t>
  </si>
  <si>
    <t>noCAT2645</t>
  </si>
  <si>
    <t>noCAT2646</t>
  </si>
  <si>
    <t>noCAT2647</t>
  </si>
  <si>
    <t>noCAT2648</t>
  </si>
  <si>
    <t>noCAT2649</t>
  </si>
  <si>
    <t>noCAT2650</t>
  </si>
  <si>
    <t>noCAT2651</t>
  </si>
  <si>
    <t>noCAT2652</t>
  </si>
  <si>
    <t>noCAT2653</t>
  </si>
  <si>
    <t>noCAT2654</t>
  </si>
  <si>
    <t>noCAT2655</t>
  </si>
  <si>
    <t>noCAT2656</t>
  </si>
  <si>
    <t>noCAT2657</t>
  </si>
  <si>
    <t>noCAT2658</t>
  </si>
  <si>
    <t>noCAT2659</t>
  </si>
  <si>
    <t>noCAT2660</t>
  </si>
  <si>
    <t>noCAT2661</t>
  </si>
  <si>
    <t>noCAT2662</t>
  </si>
  <si>
    <t>noCAT2663</t>
  </si>
  <si>
    <t>noCAT2664</t>
  </si>
  <si>
    <t>noCAT2665</t>
  </si>
  <si>
    <t>noCAT2666</t>
  </si>
  <si>
    <t>noCAT2667</t>
  </si>
  <si>
    <t>noCAT2668</t>
  </si>
  <si>
    <t>noCAT2669</t>
  </si>
  <si>
    <t>noCAT2670</t>
  </si>
  <si>
    <t>noCAT2671</t>
  </si>
  <si>
    <t>noCAT2672</t>
  </si>
  <si>
    <t>noCAT2673</t>
  </si>
  <si>
    <t>noCAT2674</t>
  </si>
  <si>
    <t>noCAT2675</t>
  </si>
  <si>
    <t>noCAT2676</t>
  </si>
  <si>
    <t>noCAT2677</t>
  </si>
  <si>
    <t>noCAT2678</t>
  </si>
  <si>
    <t>noCAT2679</t>
  </si>
  <si>
    <t>noCAT2680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</si>
</sst>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0"/>
  <sheetViews>
    <sheetView topLeftCell="A217" workbookViewId="0">
      <selection activeCell="D244" sqref="D244"/>
    </sheetView>
  </sheetViews>
  <sheetFormatPr baseColWidth="10" defaultRowHeight="15" x14ac:dyDescent="0.25"/>
  <cols>
    <col min="1" max="1" width="13.5703125" customWidth="1"/>
  </cols>
  <sheetData>
    <row r="1" spans="1:2" x14ac:dyDescent="0.25">
      <c r="A1" t="s">
        <v>3377</v>
      </c>
      <c r="B1" t="s">
        <v>0</v>
      </c>
    </row>
    <row r="2" spans="1:2" x14ac:dyDescent="0.25">
      <c r="A2" t="s">
        <v>3377</v>
      </c>
      <c r="B2" t="s">
        <v>1</v>
      </c>
    </row>
    <row r="3" spans="1:2" x14ac:dyDescent="0.25">
      <c r="A3" t="s">
        <v>3377</v>
      </c>
      <c r="B3" t="s">
        <v>2</v>
      </c>
    </row>
    <row r="4" spans="1:2" x14ac:dyDescent="0.25">
      <c r="A4" t="s">
        <v>3377</v>
      </c>
      <c r="B4" t="s">
        <v>3</v>
      </c>
    </row>
    <row r="5" spans="1:2" x14ac:dyDescent="0.25">
      <c r="A5" t="s">
        <v>3377</v>
      </c>
      <c r="B5" t="s">
        <v>4</v>
      </c>
    </row>
    <row r="6" spans="1:2" x14ac:dyDescent="0.25">
      <c r="A6" t="s">
        <v>3377</v>
      </c>
      <c r="B6" t="s">
        <v>5</v>
      </c>
    </row>
    <row r="7" spans="1:2" x14ac:dyDescent="0.25">
      <c r="A7" t="s">
        <v>3377</v>
      </c>
      <c r="B7" t="s">
        <v>6</v>
      </c>
    </row>
    <row r="8" spans="1:2" x14ac:dyDescent="0.25">
      <c r="A8" t="s">
        <v>3377</v>
      </c>
      <c r="B8" t="s">
        <v>7</v>
      </c>
    </row>
    <row r="9" spans="1:2" x14ac:dyDescent="0.25">
      <c r="A9" t="s">
        <v>3377</v>
      </c>
      <c r="B9" t="s">
        <v>8</v>
      </c>
    </row>
    <row r="10" spans="1:2" x14ac:dyDescent="0.25">
      <c r="A10" t="s">
        <v>3377</v>
      </c>
      <c r="B10" t="s">
        <v>9</v>
      </c>
    </row>
    <row r="11" spans="1:2" x14ac:dyDescent="0.25">
      <c r="A11" t="s">
        <v>3377</v>
      </c>
      <c r="B11" t="s">
        <v>10</v>
      </c>
    </row>
    <row r="12" spans="1:2" x14ac:dyDescent="0.25">
      <c r="A12" t="s">
        <v>3377</v>
      </c>
      <c r="B12" t="s">
        <v>11</v>
      </c>
    </row>
    <row r="13" spans="1:2" x14ac:dyDescent="0.25">
      <c r="A13" t="s">
        <v>3378</v>
      </c>
      <c r="B13" t="s">
        <v>12</v>
      </c>
    </row>
    <row r="14" spans="1:2" x14ac:dyDescent="0.25">
      <c r="A14" t="s">
        <v>3378</v>
      </c>
      <c r="B14" t="s">
        <v>13</v>
      </c>
    </row>
    <row r="15" spans="1:2" x14ac:dyDescent="0.25">
      <c r="A15" t="s">
        <v>3378</v>
      </c>
      <c r="B15" t="s">
        <v>14</v>
      </c>
    </row>
    <row r="16" spans="1:2" x14ac:dyDescent="0.25">
      <c r="A16" t="s">
        <v>3378</v>
      </c>
      <c r="B16" t="s">
        <v>15</v>
      </c>
    </row>
    <row r="17" spans="1:2" x14ac:dyDescent="0.25">
      <c r="A17" t="s">
        <v>3378</v>
      </c>
      <c r="B17" t="s">
        <v>16</v>
      </c>
    </row>
    <row r="18" spans="1:2" x14ac:dyDescent="0.25">
      <c r="A18" t="s">
        <v>3378</v>
      </c>
      <c r="B18" t="s">
        <v>17</v>
      </c>
    </row>
    <row r="19" spans="1:2" x14ac:dyDescent="0.25">
      <c r="A19" t="s">
        <v>3378</v>
      </c>
      <c r="B19" t="s">
        <v>18</v>
      </c>
    </row>
    <row r="20" spans="1:2" x14ac:dyDescent="0.25">
      <c r="A20" t="s">
        <v>3379</v>
      </c>
      <c r="B20" t="s">
        <v>19</v>
      </c>
    </row>
    <row r="21" spans="1:2" x14ac:dyDescent="0.25">
      <c r="A21" t="s">
        <v>3379</v>
      </c>
      <c r="B21" t="s">
        <v>20</v>
      </c>
    </row>
    <row r="22" spans="1:2" x14ac:dyDescent="0.25">
      <c r="A22" t="s">
        <v>3379</v>
      </c>
      <c r="B22" t="s">
        <v>21</v>
      </c>
    </row>
    <row r="23" spans="1:2" x14ac:dyDescent="0.25">
      <c r="A23" t="s">
        <v>3379</v>
      </c>
      <c r="B23" t="s">
        <v>22</v>
      </c>
    </row>
    <row r="24" spans="1:2" x14ac:dyDescent="0.25">
      <c r="A24" t="s">
        <v>3380</v>
      </c>
      <c r="B24" t="s">
        <v>23</v>
      </c>
    </row>
    <row r="25" spans="1:2" x14ac:dyDescent="0.25">
      <c r="A25" t="s">
        <v>3380</v>
      </c>
      <c r="B25" t="s">
        <v>24</v>
      </c>
    </row>
    <row r="26" spans="1:2" x14ac:dyDescent="0.25">
      <c r="A26" t="s">
        <v>3380</v>
      </c>
      <c r="B26" t="s">
        <v>25</v>
      </c>
    </row>
    <row r="27" spans="1:2" x14ac:dyDescent="0.25">
      <c r="A27" t="s">
        <v>3381</v>
      </c>
      <c r="B27" t="s">
        <v>26</v>
      </c>
    </row>
    <row r="28" spans="1:2" x14ac:dyDescent="0.25">
      <c r="A28" t="s">
        <v>3382</v>
      </c>
      <c r="B28" t="s">
        <v>27</v>
      </c>
    </row>
    <row r="29" spans="1:2" x14ac:dyDescent="0.25">
      <c r="A29" t="s">
        <v>3383</v>
      </c>
      <c r="B29" t="s">
        <v>28</v>
      </c>
    </row>
    <row r="30" spans="1:2" x14ac:dyDescent="0.25">
      <c r="A30" t="s">
        <v>3383</v>
      </c>
      <c r="B30" t="s">
        <v>29</v>
      </c>
    </row>
    <row r="31" spans="1:2" x14ac:dyDescent="0.25">
      <c r="A31" t="s">
        <v>3383</v>
      </c>
      <c r="B31" t="s">
        <v>30</v>
      </c>
    </row>
    <row r="32" spans="1:2" x14ac:dyDescent="0.25">
      <c r="A32" t="s">
        <v>3383</v>
      </c>
      <c r="B32" t="s">
        <v>31</v>
      </c>
    </row>
    <row r="33" spans="1:2" x14ac:dyDescent="0.25">
      <c r="A33" t="s">
        <v>3383</v>
      </c>
      <c r="B33" t="s">
        <v>32</v>
      </c>
    </row>
    <row r="34" spans="1:2" x14ac:dyDescent="0.25">
      <c r="A34" t="s">
        <v>3383</v>
      </c>
      <c r="B34" t="s">
        <v>33</v>
      </c>
    </row>
    <row r="35" spans="1:2" x14ac:dyDescent="0.25">
      <c r="A35" t="s">
        <v>3383</v>
      </c>
      <c r="B35" t="s">
        <v>34</v>
      </c>
    </row>
    <row r="36" spans="1:2" x14ac:dyDescent="0.25">
      <c r="A36" t="s">
        <v>3383</v>
      </c>
      <c r="B36" t="s">
        <v>35</v>
      </c>
    </row>
    <row r="37" spans="1:2" x14ac:dyDescent="0.25">
      <c r="A37" t="s">
        <v>3384</v>
      </c>
      <c r="B37" t="s">
        <v>36</v>
      </c>
    </row>
    <row r="38" spans="1:2" x14ac:dyDescent="0.25">
      <c r="A38" t="s">
        <v>3384</v>
      </c>
      <c r="B38" t="s">
        <v>37</v>
      </c>
    </row>
    <row r="39" spans="1:2" x14ac:dyDescent="0.25">
      <c r="A39" t="s">
        <v>3384</v>
      </c>
      <c r="B39" t="s">
        <v>38</v>
      </c>
    </row>
    <row r="40" spans="1:2" x14ac:dyDescent="0.25">
      <c r="A40" t="s">
        <v>3384</v>
      </c>
      <c r="B40" t="s">
        <v>39</v>
      </c>
    </row>
    <row r="41" spans="1:2" x14ac:dyDescent="0.25">
      <c r="A41" t="s">
        <v>3384</v>
      </c>
      <c r="B41" t="s">
        <v>40</v>
      </c>
    </row>
    <row r="42" spans="1:2" x14ac:dyDescent="0.25">
      <c r="A42" t="s">
        <v>3384</v>
      </c>
      <c r="B42" t="s">
        <v>41</v>
      </c>
    </row>
    <row r="43" spans="1:2" x14ac:dyDescent="0.25">
      <c r="A43" t="s">
        <v>3384</v>
      </c>
      <c r="B43" t="s">
        <v>42</v>
      </c>
    </row>
    <row r="44" spans="1:2" x14ac:dyDescent="0.25">
      <c r="A44" t="s">
        <v>3384</v>
      </c>
      <c r="B44" t="s">
        <v>43</v>
      </c>
    </row>
    <row r="45" spans="1:2" x14ac:dyDescent="0.25">
      <c r="A45" t="s">
        <v>3384</v>
      </c>
      <c r="B45" t="s">
        <v>44</v>
      </c>
    </row>
    <row r="46" spans="1:2" x14ac:dyDescent="0.25">
      <c r="A46" t="s">
        <v>3384</v>
      </c>
      <c r="B46" t="s">
        <v>45</v>
      </c>
    </row>
    <row r="47" spans="1:2" x14ac:dyDescent="0.25">
      <c r="A47" t="s">
        <v>3384</v>
      </c>
      <c r="B47" t="s">
        <v>46</v>
      </c>
    </row>
    <row r="48" spans="1:2" x14ac:dyDescent="0.25">
      <c r="A48" t="s">
        <v>3384</v>
      </c>
      <c r="B48" t="s">
        <v>47</v>
      </c>
    </row>
    <row r="49" spans="1:2" x14ac:dyDescent="0.25">
      <c r="A49" t="s">
        <v>3384</v>
      </c>
      <c r="B49" t="s">
        <v>48</v>
      </c>
    </row>
    <row r="50" spans="1:2" x14ac:dyDescent="0.25">
      <c r="A50" t="s">
        <v>3385</v>
      </c>
      <c r="B50" t="s">
        <v>49</v>
      </c>
    </row>
    <row r="51" spans="1:2" x14ac:dyDescent="0.25">
      <c r="A51" t="s">
        <v>3385</v>
      </c>
      <c r="B51" t="s">
        <v>50</v>
      </c>
    </row>
    <row r="52" spans="1:2" x14ac:dyDescent="0.25">
      <c r="A52" t="s">
        <v>3385</v>
      </c>
      <c r="B52" t="s">
        <v>51</v>
      </c>
    </row>
    <row r="53" spans="1:2" x14ac:dyDescent="0.25">
      <c r="A53" t="s">
        <v>3386</v>
      </c>
      <c r="B53" t="s">
        <v>52</v>
      </c>
    </row>
    <row r="54" spans="1:2" x14ac:dyDescent="0.25">
      <c r="A54" t="s">
        <v>3386</v>
      </c>
      <c r="B54" t="s">
        <v>53</v>
      </c>
    </row>
    <row r="55" spans="1:2" x14ac:dyDescent="0.25">
      <c r="A55" t="s">
        <v>3386</v>
      </c>
      <c r="B55" t="s">
        <v>54</v>
      </c>
    </row>
    <row r="56" spans="1:2" x14ac:dyDescent="0.25">
      <c r="A56" t="s">
        <v>3386</v>
      </c>
      <c r="B56" t="s">
        <v>55</v>
      </c>
    </row>
    <row r="57" spans="1:2" x14ac:dyDescent="0.25">
      <c r="A57" t="s">
        <v>3387</v>
      </c>
      <c r="B57" t="s">
        <v>56</v>
      </c>
    </row>
    <row r="58" spans="1:2" x14ac:dyDescent="0.25">
      <c r="A58" t="s">
        <v>3388</v>
      </c>
      <c r="B58" t="s">
        <v>57</v>
      </c>
    </row>
    <row r="59" spans="1:2" x14ac:dyDescent="0.25">
      <c r="A59" t="s">
        <v>3388</v>
      </c>
      <c r="B59" t="s">
        <v>58</v>
      </c>
    </row>
    <row r="60" spans="1:2" x14ac:dyDescent="0.25">
      <c r="A60" t="s">
        <v>3388</v>
      </c>
      <c r="B60" t="s">
        <v>59</v>
      </c>
    </row>
    <row r="61" spans="1:2" x14ac:dyDescent="0.25">
      <c r="A61" t="s">
        <v>3389</v>
      </c>
      <c r="B61" t="s">
        <v>60</v>
      </c>
    </row>
    <row r="62" spans="1:2" x14ac:dyDescent="0.25">
      <c r="A62" t="s">
        <v>3390</v>
      </c>
      <c r="B62" t="s">
        <v>61</v>
      </c>
    </row>
    <row r="63" spans="1:2" x14ac:dyDescent="0.25">
      <c r="A63" t="s">
        <v>3387</v>
      </c>
      <c r="B63" t="s">
        <v>62</v>
      </c>
    </row>
    <row r="64" spans="1:2" x14ac:dyDescent="0.25">
      <c r="A64" t="s">
        <v>3388</v>
      </c>
      <c r="B64" t="s">
        <v>63</v>
      </c>
    </row>
    <row r="65" spans="1:2" x14ac:dyDescent="0.25">
      <c r="A65" t="s">
        <v>3389</v>
      </c>
      <c r="B65" t="s">
        <v>64</v>
      </c>
    </row>
    <row r="66" spans="1:2" x14ac:dyDescent="0.25">
      <c r="A66" t="s">
        <v>3389</v>
      </c>
      <c r="B66" t="s">
        <v>65</v>
      </c>
    </row>
    <row r="67" spans="1:2" x14ac:dyDescent="0.25">
      <c r="A67" t="s">
        <v>3389</v>
      </c>
      <c r="B67" t="s">
        <v>66</v>
      </c>
    </row>
    <row r="68" spans="1:2" x14ac:dyDescent="0.25">
      <c r="A68" t="s">
        <v>3390</v>
      </c>
      <c r="B68" t="s">
        <v>67</v>
      </c>
    </row>
    <row r="69" spans="1:2" x14ac:dyDescent="0.25">
      <c r="A69" t="s">
        <v>3391</v>
      </c>
      <c r="B69" t="s">
        <v>68</v>
      </c>
    </row>
    <row r="70" spans="1:2" x14ac:dyDescent="0.25">
      <c r="A70" t="s">
        <v>3392</v>
      </c>
      <c r="B70" t="s">
        <v>69</v>
      </c>
    </row>
    <row r="71" spans="1:2" x14ac:dyDescent="0.25">
      <c r="A71" t="s">
        <v>3392</v>
      </c>
      <c r="B71" t="s">
        <v>70</v>
      </c>
    </row>
    <row r="72" spans="1:2" x14ac:dyDescent="0.25">
      <c r="A72" t="s">
        <v>3392</v>
      </c>
      <c r="B72" t="s">
        <v>71</v>
      </c>
    </row>
    <row r="73" spans="1:2" x14ac:dyDescent="0.25">
      <c r="A73" t="s">
        <v>3392</v>
      </c>
      <c r="B73" t="s">
        <v>72</v>
      </c>
    </row>
    <row r="74" spans="1:2" x14ac:dyDescent="0.25">
      <c r="A74" t="s">
        <v>3392</v>
      </c>
      <c r="B74" t="s">
        <v>73</v>
      </c>
    </row>
    <row r="75" spans="1:2" x14ac:dyDescent="0.25">
      <c r="A75" t="s">
        <v>3392</v>
      </c>
      <c r="B75" t="s">
        <v>74</v>
      </c>
    </row>
    <row r="76" spans="1:2" x14ac:dyDescent="0.25">
      <c r="A76" t="s">
        <v>3392</v>
      </c>
      <c r="B76" t="s">
        <v>75</v>
      </c>
    </row>
    <row r="77" spans="1:2" x14ac:dyDescent="0.25">
      <c r="A77" t="s">
        <v>3392</v>
      </c>
      <c r="B77" t="s">
        <v>76</v>
      </c>
    </row>
    <row r="78" spans="1:2" x14ac:dyDescent="0.25">
      <c r="A78" t="s">
        <v>3393</v>
      </c>
      <c r="B78" t="s">
        <v>77</v>
      </c>
    </row>
    <row r="79" spans="1:2" x14ac:dyDescent="0.25">
      <c r="A79" t="s">
        <v>3394</v>
      </c>
      <c r="B79" t="s">
        <v>78</v>
      </c>
    </row>
    <row r="80" spans="1:2" x14ac:dyDescent="0.25">
      <c r="A80" t="s">
        <v>3395</v>
      </c>
      <c r="B80" t="s">
        <v>79</v>
      </c>
    </row>
    <row r="81" spans="1:2" x14ac:dyDescent="0.25">
      <c r="A81" t="s">
        <v>3396</v>
      </c>
      <c r="B81" t="s">
        <v>80</v>
      </c>
    </row>
    <row r="82" spans="1:2" x14ac:dyDescent="0.25">
      <c r="A82" t="s">
        <v>3397</v>
      </c>
      <c r="B82" t="s">
        <v>81</v>
      </c>
    </row>
    <row r="83" spans="1:2" x14ac:dyDescent="0.25">
      <c r="A83" t="s">
        <v>3398</v>
      </c>
      <c r="B83" t="s">
        <v>82</v>
      </c>
    </row>
    <row r="84" spans="1:2" x14ac:dyDescent="0.25">
      <c r="A84" t="s">
        <v>3399</v>
      </c>
      <c r="B84" t="s">
        <v>83</v>
      </c>
    </row>
    <row r="85" spans="1:2" x14ac:dyDescent="0.25">
      <c r="A85" t="s">
        <v>3400</v>
      </c>
      <c r="B85" t="s">
        <v>84</v>
      </c>
    </row>
    <row r="86" spans="1:2" x14ac:dyDescent="0.25">
      <c r="A86" t="s">
        <v>3401</v>
      </c>
      <c r="B86" t="s">
        <v>85</v>
      </c>
    </row>
    <row r="87" spans="1:2" x14ac:dyDescent="0.25">
      <c r="A87" t="s">
        <v>3402</v>
      </c>
      <c r="B87" t="s">
        <v>86</v>
      </c>
    </row>
    <row r="88" spans="1:2" x14ac:dyDescent="0.25">
      <c r="A88" t="s">
        <v>3403</v>
      </c>
      <c r="B88" t="s">
        <v>87</v>
      </c>
    </row>
    <row r="89" spans="1:2" x14ac:dyDescent="0.25">
      <c r="A89" t="s">
        <v>3404</v>
      </c>
      <c r="B89" t="s">
        <v>88</v>
      </c>
    </row>
    <row r="90" spans="1:2" x14ac:dyDescent="0.25">
      <c r="A90" t="s">
        <v>3405</v>
      </c>
      <c r="B90" t="s">
        <v>89</v>
      </c>
    </row>
    <row r="91" spans="1:2" x14ac:dyDescent="0.25">
      <c r="A91" t="s">
        <v>3406</v>
      </c>
      <c r="B91" t="s">
        <v>90</v>
      </c>
    </row>
    <row r="92" spans="1:2" x14ac:dyDescent="0.25">
      <c r="A92" t="s">
        <v>3407</v>
      </c>
      <c r="B92" t="s">
        <v>91</v>
      </c>
    </row>
    <row r="93" spans="1:2" x14ac:dyDescent="0.25">
      <c r="A93" t="s">
        <v>3408</v>
      </c>
      <c r="B93" t="s">
        <v>92</v>
      </c>
    </row>
    <row r="94" spans="1:2" x14ac:dyDescent="0.25">
      <c r="A94" t="s">
        <v>3409</v>
      </c>
      <c r="B94" t="s">
        <v>93</v>
      </c>
    </row>
    <row r="95" spans="1:2" x14ac:dyDescent="0.25">
      <c r="A95" t="s">
        <v>3410</v>
      </c>
      <c r="B95" t="s">
        <v>94</v>
      </c>
    </row>
    <row r="96" spans="1:2" x14ac:dyDescent="0.25">
      <c r="A96" t="s">
        <v>3411</v>
      </c>
      <c r="B96" t="s">
        <v>95</v>
      </c>
    </row>
    <row r="97" spans="1:2" x14ac:dyDescent="0.25">
      <c r="A97" t="s">
        <v>3412</v>
      </c>
      <c r="B97" t="s">
        <v>96</v>
      </c>
    </row>
    <row r="98" spans="1:2" x14ac:dyDescent="0.25">
      <c r="A98" t="s">
        <v>3413</v>
      </c>
      <c r="B98" t="s">
        <v>97</v>
      </c>
    </row>
    <row r="99" spans="1:2" x14ac:dyDescent="0.25">
      <c r="A99" t="s">
        <v>3414</v>
      </c>
      <c r="B99" t="s">
        <v>98</v>
      </c>
    </row>
    <row r="100" spans="1:2" x14ac:dyDescent="0.25">
      <c r="A100" t="s">
        <v>3415</v>
      </c>
      <c r="B100" t="s">
        <v>99</v>
      </c>
    </row>
    <row r="101" spans="1:2" x14ac:dyDescent="0.25">
      <c r="A101" t="s">
        <v>3416</v>
      </c>
      <c r="B101" t="s">
        <v>100</v>
      </c>
    </row>
    <row r="102" spans="1:2" x14ac:dyDescent="0.25">
      <c r="A102" t="s">
        <v>3417</v>
      </c>
      <c r="B102" t="s">
        <v>101</v>
      </c>
    </row>
    <row r="103" spans="1:2" x14ac:dyDescent="0.25">
      <c r="A103" t="s">
        <v>3418</v>
      </c>
      <c r="B103" t="s">
        <v>102</v>
      </c>
    </row>
    <row r="104" spans="1:2" x14ac:dyDescent="0.25">
      <c r="A104" t="s">
        <v>3419</v>
      </c>
      <c r="B104" t="s">
        <v>103</v>
      </c>
    </row>
    <row r="105" spans="1:2" x14ac:dyDescent="0.25">
      <c r="A105" t="s">
        <v>3420</v>
      </c>
      <c r="B105" t="s">
        <v>104</v>
      </c>
    </row>
    <row r="106" spans="1:2" x14ac:dyDescent="0.25">
      <c r="A106" t="s">
        <v>3421</v>
      </c>
      <c r="B106" t="s">
        <v>105</v>
      </c>
    </row>
    <row r="107" spans="1:2" x14ac:dyDescent="0.25">
      <c r="A107" t="s">
        <v>3422</v>
      </c>
      <c r="B107" t="s">
        <v>106</v>
      </c>
    </row>
    <row r="108" spans="1:2" x14ac:dyDescent="0.25">
      <c r="A108" t="s">
        <v>3423</v>
      </c>
      <c r="B108" t="s">
        <v>107</v>
      </c>
    </row>
    <row r="109" spans="1:2" x14ac:dyDescent="0.25">
      <c r="A109" t="s">
        <v>3424</v>
      </c>
      <c r="B109" t="s">
        <v>108</v>
      </c>
    </row>
    <row r="110" spans="1:2" x14ac:dyDescent="0.25">
      <c r="A110" t="s">
        <v>3425</v>
      </c>
      <c r="B110" t="s">
        <v>109</v>
      </c>
    </row>
    <row r="111" spans="1:2" x14ac:dyDescent="0.25">
      <c r="A111" t="s">
        <v>3426</v>
      </c>
      <c r="B111" t="s">
        <v>110</v>
      </c>
    </row>
    <row r="112" spans="1:2" x14ac:dyDescent="0.25">
      <c r="A112" t="s">
        <v>3427</v>
      </c>
      <c r="B112" t="s">
        <v>111</v>
      </c>
    </row>
    <row r="113" spans="1:2" x14ac:dyDescent="0.25">
      <c r="A113" t="s">
        <v>3428</v>
      </c>
      <c r="B113" t="s">
        <v>112</v>
      </c>
    </row>
    <row r="114" spans="1:2" x14ac:dyDescent="0.25">
      <c r="A114" t="s">
        <v>3429</v>
      </c>
      <c r="B114" t="s">
        <v>113</v>
      </c>
    </row>
    <row r="115" spans="1:2" x14ac:dyDescent="0.25">
      <c r="A115" t="s">
        <v>3430</v>
      </c>
      <c r="B115" t="s">
        <v>114</v>
      </c>
    </row>
    <row r="116" spans="1:2" x14ac:dyDescent="0.25">
      <c r="A116" t="s">
        <v>3431</v>
      </c>
      <c r="B116" t="s">
        <v>115</v>
      </c>
    </row>
    <row r="117" spans="1:2" x14ac:dyDescent="0.25">
      <c r="A117" t="s">
        <v>3432</v>
      </c>
      <c r="B117" t="s">
        <v>116</v>
      </c>
    </row>
    <row r="118" spans="1:2" x14ac:dyDescent="0.25">
      <c r="A118" t="s">
        <v>3433</v>
      </c>
      <c r="B118" t="s">
        <v>117</v>
      </c>
    </row>
    <row r="119" spans="1:2" x14ac:dyDescent="0.25">
      <c r="A119" t="s">
        <v>3434</v>
      </c>
      <c r="B119" t="s">
        <v>118</v>
      </c>
    </row>
    <row r="120" spans="1:2" x14ac:dyDescent="0.25">
      <c r="A120" t="s">
        <v>3435</v>
      </c>
      <c r="B120" t="s">
        <v>119</v>
      </c>
    </row>
    <row r="121" spans="1:2" x14ac:dyDescent="0.25">
      <c r="A121" t="s">
        <v>3436</v>
      </c>
      <c r="B121" t="s">
        <v>120</v>
      </c>
    </row>
    <row r="122" spans="1:2" x14ac:dyDescent="0.25">
      <c r="A122" t="s">
        <v>3437</v>
      </c>
      <c r="B122" t="s">
        <v>121</v>
      </c>
    </row>
    <row r="123" spans="1:2" x14ac:dyDescent="0.25">
      <c r="A123" t="s">
        <v>3438</v>
      </c>
      <c r="B123" t="s">
        <v>122</v>
      </c>
    </row>
    <row r="124" spans="1:2" x14ac:dyDescent="0.25">
      <c r="A124" t="s">
        <v>3439</v>
      </c>
      <c r="B124" t="s">
        <v>123</v>
      </c>
    </row>
    <row r="125" spans="1:2" x14ac:dyDescent="0.25">
      <c r="A125" t="s">
        <v>3440</v>
      </c>
      <c r="B125" t="s">
        <v>124</v>
      </c>
    </row>
    <row r="126" spans="1:2" x14ac:dyDescent="0.25">
      <c r="A126" t="s">
        <v>3441</v>
      </c>
      <c r="B126" t="s">
        <v>125</v>
      </c>
    </row>
    <row r="127" spans="1:2" x14ac:dyDescent="0.25">
      <c r="A127" t="s">
        <v>3442</v>
      </c>
      <c r="B127" t="s">
        <v>126</v>
      </c>
    </row>
    <row r="128" spans="1:2" x14ac:dyDescent="0.25">
      <c r="A128" t="s">
        <v>3443</v>
      </c>
      <c r="B128" t="s">
        <v>127</v>
      </c>
    </row>
    <row r="129" spans="1:2" x14ac:dyDescent="0.25">
      <c r="A129" t="s">
        <v>3444</v>
      </c>
      <c r="B129" t="s">
        <v>128</v>
      </c>
    </row>
    <row r="130" spans="1:2" x14ac:dyDescent="0.25">
      <c r="A130" t="s">
        <v>3445</v>
      </c>
      <c r="B130" t="s">
        <v>129</v>
      </c>
    </row>
    <row r="131" spans="1:2" x14ac:dyDescent="0.25">
      <c r="A131" t="s">
        <v>3446</v>
      </c>
      <c r="B131" t="s">
        <v>130</v>
      </c>
    </row>
    <row r="132" spans="1:2" x14ac:dyDescent="0.25">
      <c r="A132" t="s">
        <v>3447</v>
      </c>
      <c r="B132" t="s">
        <v>131</v>
      </c>
    </row>
    <row r="133" spans="1:2" x14ac:dyDescent="0.25">
      <c r="A133" t="s">
        <v>3448</v>
      </c>
      <c r="B133" t="s">
        <v>132</v>
      </c>
    </row>
    <row r="134" spans="1:2" x14ac:dyDescent="0.25">
      <c r="A134" t="s">
        <v>3449</v>
      </c>
      <c r="B134" t="s">
        <v>133</v>
      </c>
    </row>
    <row r="135" spans="1:2" x14ac:dyDescent="0.25">
      <c r="A135" t="s">
        <v>3450</v>
      </c>
      <c r="B135" t="s">
        <v>134</v>
      </c>
    </row>
    <row r="136" spans="1:2" x14ac:dyDescent="0.25">
      <c r="A136" t="s">
        <v>3451</v>
      </c>
      <c r="B136" t="s">
        <v>135</v>
      </c>
    </row>
    <row r="137" spans="1:2" x14ac:dyDescent="0.25">
      <c r="A137" t="s">
        <v>3452</v>
      </c>
      <c r="B137" t="s">
        <v>136</v>
      </c>
    </row>
    <row r="138" spans="1:2" x14ac:dyDescent="0.25">
      <c r="A138" t="s">
        <v>3453</v>
      </c>
      <c r="B138" t="s">
        <v>137</v>
      </c>
    </row>
    <row r="139" spans="1:2" x14ac:dyDescent="0.25">
      <c r="A139" t="s">
        <v>3454</v>
      </c>
      <c r="B139" t="s">
        <v>138</v>
      </c>
    </row>
    <row r="140" spans="1:2" x14ac:dyDescent="0.25">
      <c r="A140" t="s">
        <v>3455</v>
      </c>
      <c r="B140" t="s">
        <v>139</v>
      </c>
    </row>
    <row r="141" spans="1:2" x14ac:dyDescent="0.25">
      <c r="A141" t="s">
        <v>3456</v>
      </c>
      <c r="B141" t="s">
        <v>140</v>
      </c>
    </row>
    <row r="142" spans="1:2" x14ac:dyDescent="0.25">
      <c r="A142" t="s">
        <v>3457</v>
      </c>
      <c r="B142" t="s">
        <v>141</v>
      </c>
    </row>
    <row r="143" spans="1:2" x14ac:dyDescent="0.25">
      <c r="A143" t="s">
        <v>3458</v>
      </c>
      <c r="B143" t="s">
        <v>142</v>
      </c>
    </row>
    <row r="144" spans="1:2" x14ac:dyDescent="0.25">
      <c r="A144" t="s">
        <v>3459</v>
      </c>
      <c r="B144" t="s">
        <v>143</v>
      </c>
    </row>
    <row r="145" spans="1:2" x14ac:dyDescent="0.25">
      <c r="A145" t="s">
        <v>3460</v>
      </c>
      <c r="B145" t="s">
        <v>144</v>
      </c>
    </row>
    <row r="146" spans="1:2" x14ac:dyDescent="0.25">
      <c r="A146" t="s">
        <v>3461</v>
      </c>
      <c r="B146" t="s">
        <v>145</v>
      </c>
    </row>
    <row r="147" spans="1:2" x14ac:dyDescent="0.25">
      <c r="A147" t="s">
        <v>3462</v>
      </c>
      <c r="B147" t="s">
        <v>146</v>
      </c>
    </row>
    <row r="148" spans="1:2" x14ac:dyDescent="0.25">
      <c r="A148" t="s">
        <v>3463</v>
      </c>
      <c r="B148" t="s">
        <v>147</v>
      </c>
    </row>
    <row r="149" spans="1:2" x14ac:dyDescent="0.25">
      <c r="A149" t="s">
        <v>3464</v>
      </c>
      <c r="B149" t="s">
        <v>148</v>
      </c>
    </row>
    <row r="150" spans="1:2" x14ac:dyDescent="0.25">
      <c r="A150" t="s">
        <v>3465</v>
      </c>
      <c r="B150" t="s">
        <v>149</v>
      </c>
    </row>
    <row r="151" spans="1:2" x14ac:dyDescent="0.25">
      <c r="A151" t="s">
        <v>3466</v>
      </c>
      <c r="B151" t="s">
        <v>150</v>
      </c>
    </row>
    <row r="152" spans="1:2" x14ac:dyDescent="0.25">
      <c r="A152" t="s">
        <v>3467</v>
      </c>
      <c r="B152" t="s">
        <v>151</v>
      </c>
    </row>
    <row r="153" spans="1:2" x14ac:dyDescent="0.25">
      <c r="A153" t="s">
        <v>3468</v>
      </c>
      <c r="B153" t="s">
        <v>152</v>
      </c>
    </row>
    <row r="154" spans="1:2" x14ac:dyDescent="0.25">
      <c r="A154" t="s">
        <v>3469</v>
      </c>
      <c r="B154" t="s">
        <v>153</v>
      </c>
    </row>
    <row r="155" spans="1:2" x14ac:dyDescent="0.25">
      <c r="A155" t="s">
        <v>3470</v>
      </c>
      <c r="B155" t="s">
        <v>154</v>
      </c>
    </row>
    <row r="156" spans="1:2" x14ac:dyDescent="0.25">
      <c r="A156" t="s">
        <v>3471</v>
      </c>
      <c r="B156" t="s">
        <v>155</v>
      </c>
    </row>
    <row r="157" spans="1:2" x14ac:dyDescent="0.25">
      <c r="A157" t="s">
        <v>3472</v>
      </c>
      <c r="B157" t="s">
        <v>156</v>
      </c>
    </row>
    <row r="158" spans="1:2" x14ac:dyDescent="0.25">
      <c r="A158" t="s">
        <v>3473</v>
      </c>
      <c r="B158" t="s">
        <v>157</v>
      </c>
    </row>
    <row r="159" spans="1:2" x14ac:dyDescent="0.25">
      <c r="A159" t="s">
        <v>3474</v>
      </c>
      <c r="B159" t="s">
        <v>158</v>
      </c>
    </row>
    <row r="160" spans="1:2" x14ac:dyDescent="0.25">
      <c r="A160" t="s">
        <v>3475</v>
      </c>
      <c r="B160" t="s">
        <v>159</v>
      </c>
    </row>
    <row r="161" spans="1:2" x14ac:dyDescent="0.25">
      <c r="A161" t="s">
        <v>3476</v>
      </c>
      <c r="B161" t="s">
        <v>160</v>
      </c>
    </row>
    <row r="162" spans="1:2" x14ac:dyDescent="0.25">
      <c r="A162" t="s">
        <v>3477</v>
      </c>
      <c r="B162" t="s">
        <v>161</v>
      </c>
    </row>
    <row r="163" spans="1:2" x14ac:dyDescent="0.25">
      <c r="A163" t="s">
        <v>3478</v>
      </c>
      <c r="B163" t="s">
        <v>162</v>
      </c>
    </row>
    <row r="164" spans="1:2" x14ac:dyDescent="0.25">
      <c r="A164" t="s">
        <v>3479</v>
      </c>
      <c r="B164" t="s">
        <v>163</v>
      </c>
    </row>
    <row r="165" spans="1:2" x14ac:dyDescent="0.25">
      <c r="A165" t="s">
        <v>3480</v>
      </c>
      <c r="B165" t="s">
        <v>164</v>
      </c>
    </row>
    <row r="166" spans="1:2" x14ac:dyDescent="0.25">
      <c r="A166" t="s">
        <v>3481</v>
      </c>
      <c r="B166" t="s">
        <v>165</v>
      </c>
    </row>
    <row r="167" spans="1:2" x14ac:dyDescent="0.25">
      <c r="A167" t="s">
        <v>3482</v>
      </c>
      <c r="B167" t="s">
        <v>166</v>
      </c>
    </row>
    <row r="168" spans="1:2" x14ac:dyDescent="0.25">
      <c r="A168" t="s">
        <v>3483</v>
      </c>
      <c r="B168" t="s">
        <v>167</v>
      </c>
    </row>
    <row r="169" spans="1:2" x14ac:dyDescent="0.25">
      <c r="A169" t="s">
        <v>3484</v>
      </c>
      <c r="B169" t="s">
        <v>168</v>
      </c>
    </row>
    <row r="170" spans="1:2" x14ac:dyDescent="0.25">
      <c r="A170" t="s">
        <v>3485</v>
      </c>
      <c r="B170" t="s">
        <v>169</v>
      </c>
    </row>
    <row r="171" spans="1:2" x14ac:dyDescent="0.25">
      <c r="A171" t="s">
        <v>3486</v>
      </c>
      <c r="B171" t="s">
        <v>170</v>
      </c>
    </row>
    <row r="172" spans="1:2" x14ac:dyDescent="0.25">
      <c r="A172" t="s">
        <v>3487</v>
      </c>
      <c r="B172" t="s">
        <v>171</v>
      </c>
    </row>
    <row r="173" spans="1:2" x14ac:dyDescent="0.25">
      <c r="A173" t="s">
        <v>3488</v>
      </c>
      <c r="B173" t="s">
        <v>172</v>
      </c>
    </row>
    <row r="174" spans="1:2" x14ac:dyDescent="0.25">
      <c r="A174" t="s">
        <v>3489</v>
      </c>
      <c r="B174" t="s">
        <v>173</v>
      </c>
    </row>
    <row r="175" spans="1:2" x14ac:dyDescent="0.25">
      <c r="A175" t="s">
        <v>3490</v>
      </c>
      <c r="B175" t="s">
        <v>174</v>
      </c>
    </row>
    <row r="176" spans="1:2" x14ac:dyDescent="0.25">
      <c r="A176" t="s">
        <v>3491</v>
      </c>
      <c r="B176" t="s">
        <v>175</v>
      </c>
    </row>
    <row r="177" spans="1:2" x14ac:dyDescent="0.25">
      <c r="A177" t="s">
        <v>3492</v>
      </c>
      <c r="B177" t="s">
        <v>176</v>
      </c>
    </row>
    <row r="178" spans="1:2" x14ac:dyDescent="0.25">
      <c r="A178" t="s">
        <v>3493</v>
      </c>
      <c r="B178" t="s">
        <v>177</v>
      </c>
    </row>
    <row r="179" spans="1:2" x14ac:dyDescent="0.25">
      <c r="A179" t="s">
        <v>3494</v>
      </c>
      <c r="B179" t="s">
        <v>178</v>
      </c>
    </row>
    <row r="180" spans="1:2" x14ac:dyDescent="0.25">
      <c r="A180" t="s">
        <v>3495</v>
      </c>
      <c r="B180" t="s">
        <v>179</v>
      </c>
    </row>
    <row r="181" spans="1:2" x14ac:dyDescent="0.25">
      <c r="A181" t="s">
        <v>3496</v>
      </c>
      <c r="B181" t="s">
        <v>180</v>
      </c>
    </row>
    <row r="182" spans="1:2" x14ac:dyDescent="0.25">
      <c r="A182" t="s">
        <v>3497</v>
      </c>
      <c r="B182" t="s">
        <v>181</v>
      </c>
    </row>
    <row r="183" spans="1:2" x14ac:dyDescent="0.25">
      <c r="A183" t="s">
        <v>3498</v>
      </c>
      <c r="B183" t="s">
        <v>182</v>
      </c>
    </row>
    <row r="184" spans="1:2" x14ac:dyDescent="0.25">
      <c r="A184" t="s">
        <v>3499</v>
      </c>
      <c r="B184" t="s">
        <v>183</v>
      </c>
    </row>
    <row r="185" spans="1:2" x14ac:dyDescent="0.25">
      <c r="A185" t="s">
        <v>3500</v>
      </c>
      <c r="B185" t="s">
        <v>184</v>
      </c>
    </row>
    <row r="186" spans="1:2" x14ac:dyDescent="0.25">
      <c r="A186" t="s">
        <v>3501</v>
      </c>
      <c r="B186" t="s">
        <v>185</v>
      </c>
    </row>
    <row r="187" spans="1:2" x14ac:dyDescent="0.25">
      <c r="A187" t="s">
        <v>3502</v>
      </c>
      <c r="B187" t="s">
        <v>186</v>
      </c>
    </row>
    <row r="188" spans="1:2" x14ac:dyDescent="0.25">
      <c r="A188" t="s">
        <v>3503</v>
      </c>
      <c r="B188" t="s">
        <v>187</v>
      </c>
    </row>
    <row r="189" spans="1:2" x14ac:dyDescent="0.25">
      <c r="A189" t="s">
        <v>3504</v>
      </c>
      <c r="B189" t="s">
        <v>188</v>
      </c>
    </row>
    <row r="190" spans="1:2" x14ac:dyDescent="0.25">
      <c r="A190" t="s">
        <v>3505</v>
      </c>
      <c r="B190" t="s">
        <v>189</v>
      </c>
    </row>
    <row r="191" spans="1:2" x14ac:dyDescent="0.25">
      <c r="A191" t="s">
        <v>3506</v>
      </c>
      <c r="B191" t="s">
        <v>190</v>
      </c>
    </row>
    <row r="192" spans="1:2" x14ac:dyDescent="0.25">
      <c r="A192" t="s">
        <v>3507</v>
      </c>
      <c r="B192" t="s">
        <v>191</v>
      </c>
    </row>
    <row r="193" spans="1:2" x14ac:dyDescent="0.25">
      <c r="A193" t="s">
        <v>3508</v>
      </c>
      <c r="B193" t="s">
        <v>192</v>
      </c>
    </row>
    <row r="194" spans="1:2" x14ac:dyDescent="0.25">
      <c r="A194" t="s">
        <v>3509</v>
      </c>
      <c r="B194" t="s">
        <v>193</v>
      </c>
    </row>
    <row r="195" spans="1:2" x14ac:dyDescent="0.25">
      <c r="A195" t="s">
        <v>3510</v>
      </c>
      <c r="B195" t="s">
        <v>194</v>
      </c>
    </row>
    <row r="196" spans="1:2" x14ac:dyDescent="0.25">
      <c r="A196" t="s">
        <v>3511</v>
      </c>
      <c r="B196" t="s">
        <v>195</v>
      </c>
    </row>
    <row r="197" spans="1:2" x14ac:dyDescent="0.25">
      <c r="A197" t="s">
        <v>3512</v>
      </c>
      <c r="B197" t="s">
        <v>196</v>
      </c>
    </row>
    <row r="198" spans="1:2" x14ac:dyDescent="0.25">
      <c r="A198" t="s">
        <v>3513</v>
      </c>
      <c r="B198" t="s">
        <v>197</v>
      </c>
    </row>
    <row r="199" spans="1:2" x14ac:dyDescent="0.25">
      <c r="A199" t="s">
        <v>3514</v>
      </c>
      <c r="B199" t="s">
        <v>198</v>
      </c>
    </row>
    <row r="200" spans="1:2" x14ac:dyDescent="0.25">
      <c r="A200" t="s">
        <v>3515</v>
      </c>
      <c r="B200" t="s">
        <v>199</v>
      </c>
    </row>
    <row r="201" spans="1:2" x14ac:dyDescent="0.25">
      <c r="A201" t="s">
        <v>3516</v>
      </c>
      <c r="B201" t="s">
        <v>200</v>
      </c>
    </row>
    <row r="202" spans="1:2" x14ac:dyDescent="0.25">
      <c r="A202" t="s">
        <v>3517</v>
      </c>
      <c r="B202" t="s">
        <v>201</v>
      </c>
    </row>
    <row r="203" spans="1:2" x14ac:dyDescent="0.25">
      <c r="A203" t="s">
        <v>3518</v>
      </c>
      <c r="B203" t="s">
        <v>202</v>
      </c>
    </row>
    <row r="204" spans="1:2" x14ac:dyDescent="0.25">
      <c r="A204" t="s">
        <v>3519</v>
      </c>
      <c r="B204" t="s">
        <v>203</v>
      </c>
    </row>
    <row r="205" spans="1:2" x14ac:dyDescent="0.25">
      <c r="A205" t="s">
        <v>3520</v>
      </c>
      <c r="B205" t="s">
        <v>204</v>
      </c>
    </row>
    <row r="206" spans="1:2" x14ac:dyDescent="0.25">
      <c r="A206" t="s">
        <v>3521</v>
      </c>
      <c r="B206" t="s">
        <v>205</v>
      </c>
    </row>
    <row r="207" spans="1:2" x14ac:dyDescent="0.25">
      <c r="A207" t="s">
        <v>3522</v>
      </c>
      <c r="B207" t="s">
        <v>206</v>
      </c>
    </row>
    <row r="208" spans="1:2" x14ac:dyDescent="0.25">
      <c r="A208" t="s">
        <v>3523</v>
      </c>
      <c r="B208" t="s">
        <v>207</v>
      </c>
    </row>
    <row r="209" spans="1:2" x14ac:dyDescent="0.25">
      <c r="A209" t="s">
        <v>3524</v>
      </c>
      <c r="B209" t="s">
        <v>208</v>
      </c>
    </row>
    <row r="210" spans="1:2" x14ac:dyDescent="0.25">
      <c r="A210" t="s">
        <v>3525</v>
      </c>
      <c r="B210" t="s">
        <v>209</v>
      </c>
    </row>
    <row r="211" spans="1:2" x14ac:dyDescent="0.25">
      <c r="A211" t="s">
        <v>3526</v>
      </c>
      <c r="B211" t="s">
        <v>210</v>
      </c>
    </row>
    <row r="212" spans="1:2" x14ac:dyDescent="0.25">
      <c r="A212" t="s">
        <v>3527</v>
      </c>
      <c r="B212" t="s">
        <v>211</v>
      </c>
    </row>
    <row r="213" spans="1:2" x14ac:dyDescent="0.25">
      <c r="A213" t="s">
        <v>3528</v>
      </c>
      <c r="B213" t="s">
        <v>212</v>
      </c>
    </row>
    <row r="214" spans="1:2" x14ac:dyDescent="0.25">
      <c r="A214" t="s">
        <v>3529</v>
      </c>
      <c r="B214" t="s">
        <v>213</v>
      </c>
    </row>
    <row r="215" spans="1:2" x14ac:dyDescent="0.25">
      <c r="A215" t="s">
        <v>3530</v>
      </c>
      <c r="B215" t="s">
        <v>214</v>
      </c>
    </row>
    <row r="216" spans="1:2" x14ac:dyDescent="0.25">
      <c r="A216" t="s">
        <v>3531</v>
      </c>
      <c r="B216" t="s">
        <v>215</v>
      </c>
    </row>
    <row r="217" spans="1:2" x14ac:dyDescent="0.25">
      <c r="A217" t="s">
        <v>3532</v>
      </c>
      <c r="B217" t="s">
        <v>216</v>
      </c>
    </row>
    <row r="218" spans="1:2" x14ac:dyDescent="0.25">
      <c r="A218" t="s">
        <v>3533</v>
      </c>
      <c r="B218" t="s">
        <v>217</v>
      </c>
    </row>
    <row r="219" spans="1:2" x14ac:dyDescent="0.25">
      <c r="A219" t="s">
        <v>3534</v>
      </c>
      <c r="B219" t="s">
        <v>218</v>
      </c>
    </row>
    <row r="220" spans="1:2" x14ac:dyDescent="0.25">
      <c r="A220" t="s">
        <v>3535</v>
      </c>
      <c r="B220" t="s">
        <v>219</v>
      </c>
    </row>
    <row r="221" spans="1:2" x14ac:dyDescent="0.25">
      <c r="A221" t="s">
        <v>3535</v>
      </c>
      <c r="B221" t="s">
        <v>220</v>
      </c>
    </row>
    <row r="222" spans="1:2" x14ac:dyDescent="0.25">
      <c r="A222" t="s">
        <v>3536</v>
      </c>
      <c r="B222" t="s">
        <v>221</v>
      </c>
    </row>
    <row r="223" spans="1:2" x14ac:dyDescent="0.25">
      <c r="A223" t="s">
        <v>3537</v>
      </c>
      <c r="B223" t="s">
        <v>222</v>
      </c>
    </row>
    <row r="224" spans="1:2" x14ac:dyDescent="0.25">
      <c r="A224" t="s">
        <v>3538</v>
      </c>
      <c r="B224" t="s">
        <v>223</v>
      </c>
    </row>
    <row r="225" spans="1:2" x14ac:dyDescent="0.25">
      <c r="A225" t="s">
        <v>3539</v>
      </c>
      <c r="B225" t="s">
        <v>224</v>
      </c>
    </row>
    <row r="226" spans="1:2" x14ac:dyDescent="0.25">
      <c r="A226" t="s">
        <v>3539</v>
      </c>
      <c r="B226" t="s">
        <v>225</v>
      </c>
    </row>
    <row r="227" spans="1:2" x14ac:dyDescent="0.25">
      <c r="A227" t="s">
        <v>3540</v>
      </c>
      <c r="B227" t="s">
        <v>226</v>
      </c>
    </row>
    <row r="228" spans="1:2" x14ac:dyDescent="0.25">
      <c r="A228" t="s">
        <v>3541</v>
      </c>
      <c r="B228" t="s">
        <v>227</v>
      </c>
    </row>
    <row r="229" spans="1:2" x14ac:dyDescent="0.25">
      <c r="A229" t="s">
        <v>3542</v>
      </c>
      <c r="B229" t="s">
        <v>228</v>
      </c>
    </row>
    <row r="230" spans="1:2" x14ac:dyDescent="0.25">
      <c r="A230" t="s">
        <v>3542</v>
      </c>
      <c r="B230" t="s">
        <v>229</v>
      </c>
    </row>
    <row r="231" spans="1:2" x14ac:dyDescent="0.25">
      <c r="A231" t="s">
        <v>3543</v>
      </c>
      <c r="B231" t="s">
        <v>230</v>
      </c>
    </row>
    <row r="232" spans="1:2" x14ac:dyDescent="0.25">
      <c r="A232" t="s">
        <v>3543</v>
      </c>
      <c r="B232" t="s">
        <v>231</v>
      </c>
    </row>
    <row r="233" spans="1:2" x14ac:dyDescent="0.25">
      <c r="A233" t="s">
        <v>3544</v>
      </c>
      <c r="B233" t="s">
        <v>232</v>
      </c>
    </row>
    <row r="234" spans="1:2" x14ac:dyDescent="0.25">
      <c r="A234" t="s">
        <v>3545</v>
      </c>
      <c r="B234" t="s">
        <v>233</v>
      </c>
    </row>
    <row r="235" spans="1:2" x14ac:dyDescent="0.25">
      <c r="A235" t="s">
        <v>3546</v>
      </c>
      <c r="B235" t="s">
        <v>234</v>
      </c>
    </row>
    <row r="236" spans="1:2" x14ac:dyDescent="0.25">
      <c r="A236" t="s">
        <v>3547</v>
      </c>
      <c r="B236" t="s">
        <v>235</v>
      </c>
    </row>
    <row r="237" spans="1:2" x14ac:dyDescent="0.25">
      <c r="A237" t="s">
        <v>3548</v>
      </c>
      <c r="B237" t="s">
        <v>236</v>
      </c>
    </row>
    <row r="238" spans="1:2" x14ac:dyDescent="0.25">
      <c r="A238" t="s">
        <v>3549</v>
      </c>
      <c r="B238" t="s">
        <v>237</v>
      </c>
    </row>
    <row r="239" spans="1:2" x14ac:dyDescent="0.25">
      <c r="A239" t="s">
        <v>3550</v>
      </c>
      <c r="B239" t="s">
        <v>238</v>
      </c>
    </row>
    <row r="240" spans="1:2" x14ac:dyDescent="0.25">
      <c r="A240" t="s">
        <v>3551</v>
      </c>
      <c r="B240" t="s">
        <v>239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9"/>
  <sheetViews>
    <sheetView topLeftCell="A676" workbookViewId="0">
      <selection activeCell="E704" sqref="E704"/>
    </sheetView>
  </sheetViews>
  <sheetFormatPr baseColWidth="10" defaultColWidth="27.7109375" defaultRowHeight="15" x14ac:dyDescent="0.25"/>
  <cols>
    <col min="1" max="1" width="11.42578125" customWidth="1"/>
  </cols>
  <sheetData>
    <row r="1" spans="1:2" x14ac:dyDescent="0.25">
      <c r="A1" t="s">
        <v>3377</v>
      </c>
      <c r="B1" t="s">
        <v>0</v>
      </c>
    </row>
    <row r="2" spans="1:2" x14ac:dyDescent="0.25">
      <c r="A2" t="s">
        <v>3377</v>
      </c>
      <c r="B2" t="s">
        <v>1</v>
      </c>
    </row>
    <row r="3" spans="1:2" x14ac:dyDescent="0.25">
      <c r="A3" t="s">
        <v>3377</v>
      </c>
      <c r="B3" t="s">
        <v>2</v>
      </c>
    </row>
    <row r="4" spans="1:2" x14ac:dyDescent="0.25">
      <c r="A4" t="s">
        <v>3377</v>
      </c>
      <c r="B4" t="s">
        <v>3</v>
      </c>
    </row>
    <row r="5" spans="1:2" x14ac:dyDescent="0.25">
      <c r="A5" t="s">
        <v>3377</v>
      </c>
      <c r="B5" t="s">
        <v>4</v>
      </c>
    </row>
    <row r="6" spans="1:2" x14ac:dyDescent="0.25">
      <c r="A6" t="s">
        <v>3377</v>
      </c>
      <c r="B6" t="s">
        <v>5</v>
      </c>
    </row>
    <row r="7" spans="1:2" x14ac:dyDescent="0.25">
      <c r="A7" t="s">
        <v>3377</v>
      </c>
      <c r="B7" t="s">
        <v>6</v>
      </c>
    </row>
    <row r="8" spans="1:2" x14ac:dyDescent="0.25">
      <c r="A8" t="s">
        <v>3377</v>
      </c>
      <c r="B8" t="s">
        <v>7</v>
      </c>
    </row>
    <row r="9" spans="1:2" x14ac:dyDescent="0.25">
      <c r="A9" t="s">
        <v>3377</v>
      </c>
      <c r="B9" t="s">
        <v>8</v>
      </c>
    </row>
    <row r="10" spans="1:2" x14ac:dyDescent="0.25">
      <c r="A10" t="s">
        <v>3377</v>
      </c>
      <c r="B10" t="s">
        <v>9</v>
      </c>
    </row>
    <row r="11" spans="1:2" x14ac:dyDescent="0.25">
      <c r="A11" t="s">
        <v>3377</v>
      </c>
      <c r="B11" t="s">
        <v>10</v>
      </c>
    </row>
    <row r="12" spans="1:2" x14ac:dyDescent="0.25">
      <c r="A12" t="s">
        <v>3377</v>
      </c>
      <c r="B12" t="s">
        <v>11</v>
      </c>
    </row>
    <row r="13" spans="1:2" x14ac:dyDescent="0.25">
      <c r="A13" t="s">
        <v>3378</v>
      </c>
      <c r="B13" t="s">
        <v>12</v>
      </c>
    </row>
    <row r="14" spans="1:2" x14ac:dyDescent="0.25">
      <c r="A14" t="s">
        <v>3378</v>
      </c>
      <c r="B14" t="s">
        <v>13</v>
      </c>
    </row>
    <row r="15" spans="1:2" x14ac:dyDescent="0.25">
      <c r="A15" t="s">
        <v>3378</v>
      </c>
      <c r="B15" t="s">
        <v>14</v>
      </c>
    </row>
    <row r="16" spans="1:2" x14ac:dyDescent="0.25">
      <c r="A16" t="s">
        <v>3378</v>
      </c>
      <c r="B16" t="s">
        <v>15</v>
      </c>
    </row>
    <row r="17" spans="1:2" x14ac:dyDescent="0.25">
      <c r="A17" t="s">
        <v>3378</v>
      </c>
      <c r="B17" t="s">
        <v>16</v>
      </c>
    </row>
    <row r="18" spans="1:2" x14ac:dyDescent="0.25">
      <c r="A18" t="s">
        <v>3378</v>
      </c>
      <c r="B18" t="s">
        <v>17</v>
      </c>
    </row>
    <row r="19" spans="1:2" x14ac:dyDescent="0.25">
      <c r="A19" t="s">
        <v>3378</v>
      </c>
      <c r="B19" t="s">
        <v>18</v>
      </c>
    </row>
    <row r="20" spans="1:2" x14ac:dyDescent="0.25">
      <c r="A20" t="s">
        <v>3379</v>
      </c>
      <c r="B20" t="s">
        <v>19</v>
      </c>
    </row>
    <row r="21" spans="1:2" x14ac:dyDescent="0.25">
      <c r="A21" t="s">
        <v>3379</v>
      </c>
      <c r="B21" t="s">
        <v>20</v>
      </c>
    </row>
    <row r="22" spans="1:2" x14ac:dyDescent="0.25">
      <c r="A22" t="s">
        <v>3379</v>
      </c>
      <c r="B22" t="s">
        <v>21</v>
      </c>
    </row>
    <row r="23" spans="1:2" x14ac:dyDescent="0.25">
      <c r="A23" t="s">
        <v>3379</v>
      </c>
      <c r="B23" t="s">
        <v>22</v>
      </c>
    </row>
    <row r="24" spans="1:2" x14ac:dyDescent="0.25">
      <c r="A24" t="s">
        <v>3380</v>
      </c>
      <c r="B24" t="s">
        <v>23</v>
      </c>
    </row>
    <row r="25" spans="1:2" x14ac:dyDescent="0.25">
      <c r="A25" t="s">
        <v>3380</v>
      </c>
      <c r="B25" t="s">
        <v>24</v>
      </c>
    </row>
    <row r="26" spans="1:2" x14ac:dyDescent="0.25">
      <c r="A26" t="s">
        <v>3380</v>
      </c>
      <c r="B26" t="s">
        <v>25</v>
      </c>
    </row>
    <row r="27" spans="1:2" x14ac:dyDescent="0.25">
      <c r="A27" t="s">
        <v>3381</v>
      </c>
      <c r="B27" t="s">
        <v>26</v>
      </c>
    </row>
    <row r="28" spans="1:2" x14ac:dyDescent="0.25">
      <c r="A28" t="s">
        <v>3382</v>
      </c>
      <c r="B28" t="s">
        <v>27</v>
      </c>
    </row>
    <row r="29" spans="1:2" x14ac:dyDescent="0.25">
      <c r="A29" t="s">
        <v>3383</v>
      </c>
      <c r="B29" t="s">
        <v>28</v>
      </c>
    </row>
    <row r="30" spans="1:2" x14ac:dyDescent="0.25">
      <c r="A30" t="s">
        <v>3383</v>
      </c>
      <c r="B30" t="s">
        <v>29</v>
      </c>
    </row>
    <row r="31" spans="1:2" x14ac:dyDescent="0.25">
      <c r="A31" t="s">
        <v>3383</v>
      </c>
      <c r="B31" t="s">
        <v>30</v>
      </c>
    </row>
    <row r="32" spans="1:2" x14ac:dyDescent="0.25">
      <c r="A32" t="s">
        <v>3383</v>
      </c>
      <c r="B32" t="s">
        <v>31</v>
      </c>
    </row>
    <row r="33" spans="1:2" x14ac:dyDescent="0.25">
      <c r="A33" t="s">
        <v>3383</v>
      </c>
      <c r="B33" t="s">
        <v>32</v>
      </c>
    </row>
    <row r="34" spans="1:2" x14ac:dyDescent="0.25">
      <c r="A34" t="s">
        <v>3383</v>
      </c>
      <c r="B34" t="s">
        <v>33</v>
      </c>
    </row>
    <row r="35" spans="1:2" x14ac:dyDescent="0.25">
      <c r="A35" t="s">
        <v>3383</v>
      </c>
      <c r="B35" t="s">
        <v>34</v>
      </c>
    </row>
    <row r="36" spans="1:2" x14ac:dyDescent="0.25">
      <c r="A36" t="s">
        <v>3383</v>
      </c>
      <c r="B36" t="s">
        <v>35</v>
      </c>
    </row>
    <row r="37" spans="1:2" x14ac:dyDescent="0.25">
      <c r="A37" t="s">
        <v>3384</v>
      </c>
      <c r="B37" t="s">
        <v>36</v>
      </c>
    </row>
    <row r="38" spans="1:2" x14ac:dyDescent="0.25">
      <c r="A38" t="s">
        <v>3384</v>
      </c>
      <c r="B38" t="s">
        <v>37</v>
      </c>
    </row>
    <row r="39" spans="1:2" x14ac:dyDescent="0.25">
      <c r="A39" t="s">
        <v>3384</v>
      </c>
      <c r="B39" t="s">
        <v>38</v>
      </c>
    </row>
    <row r="40" spans="1:2" x14ac:dyDescent="0.25">
      <c r="A40" t="s">
        <v>3384</v>
      </c>
      <c r="B40" t="s">
        <v>39</v>
      </c>
    </row>
    <row r="41" spans="1:2" x14ac:dyDescent="0.25">
      <c r="A41" t="s">
        <v>3384</v>
      </c>
      <c r="B41" t="s">
        <v>40</v>
      </c>
    </row>
    <row r="42" spans="1:2" x14ac:dyDescent="0.25">
      <c r="A42" t="s">
        <v>3384</v>
      </c>
      <c r="B42" t="s">
        <v>41</v>
      </c>
    </row>
    <row r="43" spans="1:2" x14ac:dyDescent="0.25">
      <c r="A43" t="s">
        <v>3384</v>
      </c>
      <c r="B43" t="s">
        <v>42</v>
      </c>
    </row>
    <row r="44" spans="1:2" x14ac:dyDescent="0.25">
      <c r="A44" t="s">
        <v>3384</v>
      </c>
      <c r="B44" t="s">
        <v>43</v>
      </c>
    </row>
    <row r="45" spans="1:2" x14ac:dyDescent="0.25">
      <c r="A45" t="s">
        <v>3384</v>
      </c>
      <c r="B45" t="s">
        <v>44</v>
      </c>
    </row>
    <row r="46" spans="1:2" x14ac:dyDescent="0.25">
      <c r="A46" t="s">
        <v>3384</v>
      </c>
      <c r="B46" t="s">
        <v>45</v>
      </c>
    </row>
    <row r="47" spans="1:2" x14ac:dyDescent="0.25">
      <c r="A47" t="s">
        <v>3384</v>
      </c>
      <c r="B47" t="s">
        <v>46</v>
      </c>
    </row>
    <row r="48" spans="1:2" x14ac:dyDescent="0.25">
      <c r="A48" t="s">
        <v>3384</v>
      </c>
      <c r="B48" t="s">
        <v>47</v>
      </c>
    </row>
    <row r="49" spans="1:2" x14ac:dyDescent="0.25">
      <c r="A49" t="s">
        <v>3384</v>
      </c>
      <c r="B49" t="s">
        <v>48</v>
      </c>
    </row>
    <row r="50" spans="1:2" x14ac:dyDescent="0.25">
      <c r="A50" t="s">
        <v>3385</v>
      </c>
      <c r="B50" t="s">
        <v>49</v>
      </c>
    </row>
    <row r="51" spans="1:2" x14ac:dyDescent="0.25">
      <c r="A51" t="s">
        <v>3385</v>
      </c>
      <c r="B51" t="s">
        <v>50</v>
      </c>
    </row>
    <row r="52" spans="1:2" x14ac:dyDescent="0.25">
      <c r="A52" t="s">
        <v>3385</v>
      </c>
      <c r="B52" t="s">
        <v>51</v>
      </c>
    </row>
    <row r="53" spans="1:2" x14ac:dyDescent="0.25">
      <c r="A53" t="s">
        <v>3386</v>
      </c>
      <c r="B53" t="s">
        <v>52</v>
      </c>
    </row>
    <row r="54" spans="1:2" x14ac:dyDescent="0.25">
      <c r="A54" t="s">
        <v>3386</v>
      </c>
      <c r="B54" t="s">
        <v>53</v>
      </c>
    </row>
    <row r="55" spans="1:2" x14ac:dyDescent="0.25">
      <c r="A55" t="s">
        <v>3386</v>
      </c>
      <c r="B55" t="s">
        <v>54</v>
      </c>
    </row>
    <row r="56" spans="1:2" x14ac:dyDescent="0.25">
      <c r="A56" t="s">
        <v>3386</v>
      </c>
      <c r="B56" t="s">
        <v>55</v>
      </c>
    </row>
    <row r="57" spans="1:2" x14ac:dyDescent="0.25">
      <c r="A57" t="s">
        <v>3387</v>
      </c>
      <c r="B57" t="s">
        <v>56</v>
      </c>
    </row>
    <row r="58" spans="1:2" x14ac:dyDescent="0.25">
      <c r="A58" t="s">
        <v>3388</v>
      </c>
      <c r="B58" t="s">
        <v>57</v>
      </c>
    </row>
    <row r="59" spans="1:2" x14ac:dyDescent="0.25">
      <c r="A59" t="s">
        <v>3388</v>
      </c>
      <c r="B59" t="s">
        <v>58</v>
      </c>
    </row>
    <row r="60" spans="1:2" x14ac:dyDescent="0.25">
      <c r="A60" t="s">
        <v>3388</v>
      </c>
      <c r="B60" t="s">
        <v>59</v>
      </c>
    </row>
    <row r="61" spans="1:2" x14ac:dyDescent="0.25">
      <c r="A61" t="s">
        <v>3389</v>
      </c>
      <c r="B61" t="s">
        <v>60</v>
      </c>
    </row>
    <row r="62" spans="1:2" x14ac:dyDescent="0.25">
      <c r="A62" t="s">
        <v>3390</v>
      </c>
      <c r="B62" t="s">
        <v>61</v>
      </c>
    </row>
    <row r="63" spans="1:2" x14ac:dyDescent="0.25">
      <c r="A63" t="s">
        <v>3387</v>
      </c>
      <c r="B63" t="s">
        <v>62</v>
      </c>
    </row>
    <row r="64" spans="1:2" x14ac:dyDescent="0.25">
      <c r="A64" t="s">
        <v>3388</v>
      </c>
      <c r="B64" t="s">
        <v>63</v>
      </c>
    </row>
    <row r="65" spans="1:2" x14ac:dyDescent="0.25">
      <c r="A65" t="s">
        <v>3389</v>
      </c>
      <c r="B65" t="s">
        <v>64</v>
      </c>
    </row>
    <row r="66" spans="1:2" x14ac:dyDescent="0.25">
      <c r="A66" t="s">
        <v>3389</v>
      </c>
      <c r="B66" t="s">
        <v>65</v>
      </c>
    </row>
    <row r="67" spans="1:2" x14ac:dyDescent="0.25">
      <c r="A67" t="s">
        <v>3389</v>
      </c>
      <c r="B67" t="s">
        <v>66</v>
      </c>
    </row>
    <row r="68" spans="1:2" x14ac:dyDescent="0.25">
      <c r="A68" t="s">
        <v>3390</v>
      </c>
      <c r="B68" t="s">
        <v>67</v>
      </c>
    </row>
    <row r="69" spans="1:2" x14ac:dyDescent="0.25">
      <c r="A69" t="s">
        <v>3391</v>
      </c>
      <c r="B69" t="s">
        <v>68</v>
      </c>
    </row>
    <row r="70" spans="1:2" x14ac:dyDescent="0.25">
      <c r="A70" t="s">
        <v>3392</v>
      </c>
      <c r="B70" t="s">
        <v>69</v>
      </c>
    </row>
    <row r="71" spans="1:2" x14ac:dyDescent="0.25">
      <c r="A71" t="s">
        <v>3392</v>
      </c>
      <c r="B71" t="s">
        <v>70</v>
      </c>
    </row>
    <row r="72" spans="1:2" x14ac:dyDescent="0.25">
      <c r="A72" t="s">
        <v>3392</v>
      </c>
      <c r="B72" t="s">
        <v>71</v>
      </c>
    </row>
    <row r="73" spans="1:2" x14ac:dyDescent="0.25">
      <c r="A73" t="s">
        <v>3392</v>
      </c>
      <c r="B73" t="s">
        <v>72</v>
      </c>
    </row>
    <row r="74" spans="1:2" x14ac:dyDescent="0.25">
      <c r="A74" t="s">
        <v>3392</v>
      </c>
      <c r="B74" t="s">
        <v>73</v>
      </c>
    </row>
    <row r="75" spans="1:2" x14ac:dyDescent="0.25">
      <c r="A75" t="s">
        <v>3392</v>
      </c>
      <c r="B75" t="s">
        <v>74</v>
      </c>
    </row>
    <row r="76" spans="1:2" x14ac:dyDescent="0.25">
      <c r="A76" t="s">
        <v>3392</v>
      </c>
      <c r="B76" t="s">
        <v>75</v>
      </c>
    </row>
    <row r="77" spans="1:2" x14ac:dyDescent="0.25">
      <c r="A77" t="s">
        <v>3392</v>
      </c>
      <c r="B77" t="s">
        <v>76</v>
      </c>
    </row>
    <row r="78" spans="1:2" x14ac:dyDescent="0.25">
      <c r="A78" t="s">
        <v>3393</v>
      </c>
      <c r="B78" t="s">
        <v>77</v>
      </c>
    </row>
    <row r="79" spans="1:2" x14ac:dyDescent="0.25">
      <c r="A79" t="s">
        <v>3394</v>
      </c>
      <c r="B79" t="s">
        <v>78</v>
      </c>
    </row>
    <row r="80" spans="1:2" x14ac:dyDescent="0.25">
      <c r="A80" t="s">
        <v>3395</v>
      </c>
      <c r="B80" t="s">
        <v>79</v>
      </c>
    </row>
    <row r="81" spans="1:2" x14ac:dyDescent="0.25">
      <c r="A81" t="s">
        <v>3396</v>
      </c>
      <c r="B81" t="s">
        <v>80</v>
      </c>
    </row>
    <row r="82" spans="1:2" x14ac:dyDescent="0.25">
      <c r="A82" t="s">
        <v>3397</v>
      </c>
      <c r="B82" t="s">
        <v>81</v>
      </c>
    </row>
    <row r="83" spans="1:2" x14ac:dyDescent="0.25">
      <c r="A83" t="s">
        <v>3398</v>
      </c>
      <c r="B83" t="s">
        <v>82</v>
      </c>
    </row>
    <row r="84" spans="1:2" x14ac:dyDescent="0.25">
      <c r="A84" t="s">
        <v>3399</v>
      </c>
      <c r="B84" t="s">
        <v>83</v>
      </c>
    </row>
    <row r="85" spans="1:2" x14ac:dyDescent="0.25">
      <c r="A85" t="s">
        <v>3400</v>
      </c>
      <c r="B85" t="s">
        <v>84</v>
      </c>
    </row>
    <row r="86" spans="1:2" x14ac:dyDescent="0.25">
      <c r="A86" t="s">
        <v>3401</v>
      </c>
      <c r="B86" t="s">
        <v>85</v>
      </c>
    </row>
    <row r="87" spans="1:2" x14ac:dyDescent="0.25">
      <c r="A87" t="s">
        <v>3402</v>
      </c>
      <c r="B87" t="s">
        <v>86</v>
      </c>
    </row>
    <row r="88" spans="1:2" x14ac:dyDescent="0.25">
      <c r="A88" t="s">
        <v>3403</v>
      </c>
      <c r="B88" t="s">
        <v>87</v>
      </c>
    </row>
    <row r="89" spans="1:2" x14ac:dyDescent="0.25">
      <c r="A89" t="s">
        <v>3404</v>
      </c>
      <c r="B89" t="s">
        <v>88</v>
      </c>
    </row>
    <row r="90" spans="1:2" x14ac:dyDescent="0.25">
      <c r="A90" t="s">
        <v>3405</v>
      </c>
      <c r="B90" t="s">
        <v>89</v>
      </c>
    </row>
    <row r="91" spans="1:2" x14ac:dyDescent="0.25">
      <c r="A91" t="s">
        <v>3406</v>
      </c>
      <c r="B91" t="s">
        <v>90</v>
      </c>
    </row>
    <row r="92" spans="1:2" x14ac:dyDescent="0.25">
      <c r="A92" t="s">
        <v>3407</v>
      </c>
      <c r="B92" t="s">
        <v>91</v>
      </c>
    </row>
    <row r="93" spans="1:2" x14ac:dyDescent="0.25">
      <c r="A93" t="s">
        <v>3408</v>
      </c>
      <c r="B93" t="s">
        <v>92</v>
      </c>
    </row>
    <row r="94" spans="1:2" x14ac:dyDescent="0.25">
      <c r="A94" t="s">
        <v>3409</v>
      </c>
      <c r="B94" t="s">
        <v>93</v>
      </c>
    </row>
    <row r="95" spans="1:2" x14ac:dyDescent="0.25">
      <c r="A95" t="s">
        <v>3410</v>
      </c>
      <c r="B95" t="s">
        <v>94</v>
      </c>
    </row>
    <row r="96" spans="1:2" x14ac:dyDescent="0.25">
      <c r="A96" t="s">
        <v>3411</v>
      </c>
      <c r="B96" t="s">
        <v>95</v>
      </c>
    </row>
    <row r="97" spans="1:2" x14ac:dyDescent="0.25">
      <c r="A97" t="s">
        <v>3412</v>
      </c>
      <c r="B97" t="s">
        <v>96</v>
      </c>
    </row>
    <row r="98" spans="1:2" x14ac:dyDescent="0.25">
      <c r="A98" t="s">
        <v>3413</v>
      </c>
      <c r="B98" t="s">
        <v>97</v>
      </c>
    </row>
    <row r="99" spans="1:2" x14ac:dyDescent="0.25">
      <c r="A99" t="s">
        <v>3414</v>
      </c>
      <c r="B99" t="s">
        <v>98</v>
      </c>
    </row>
    <row r="100" spans="1:2" x14ac:dyDescent="0.25">
      <c r="A100" t="s">
        <v>3415</v>
      </c>
      <c r="B100" t="s">
        <v>99</v>
      </c>
    </row>
    <row r="101" spans="1:2" x14ac:dyDescent="0.25">
      <c r="A101" t="s">
        <v>3416</v>
      </c>
      <c r="B101" t="s">
        <v>100</v>
      </c>
    </row>
    <row r="102" spans="1:2" x14ac:dyDescent="0.25">
      <c r="A102" t="s">
        <v>3417</v>
      </c>
      <c r="B102" t="s">
        <v>101</v>
      </c>
    </row>
    <row r="103" spans="1:2" x14ac:dyDescent="0.25">
      <c r="A103" t="s">
        <v>3418</v>
      </c>
      <c r="B103" t="s">
        <v>102</v>
      </c>
    </row>
    <row r="104" spans="1:2" x14ac:dyDescent="0.25">
      <c r="A104" t="s">
        <v>3419</v>
      </c>
      <c r="B104" t="s">
        <v>103</v>
      </c>
    </row>
    <row r="105" spans="1:2" x14ac:dyDescent="0.25">
      <c r="A105" t="s">
        <v>3420</v>
      </c>
      <c r="B105" t="s">
        <v>104</v>
      </c>
    </row>
    <row r="106" spans="1:2" x14ac:dyDescent="0.25">
      <c r="A106" t="s">
        <v>3421</v>
      </c>
      <c r="B106" t="s">
        <v>105</v>
      </c>
    </row>
    <row r="107" spans="1:2" x14ac:dyDescent="0.25">
      <c r="A107" t="s">
        <v>3422</v>
      </c>
      <c r="B107" t="s">
        <v>106</v>
      </c>
    </row>
    <row r="108" spans="1:2" x14ac:dyDescent="0.25">
      <c r="A108" t="s">
        <v>3423</v>
      </c>
      <c r="B108" t="s">
        <v>107</v>
      </c>
    </row>
    <row r="109" spans="1:2" x14ac:dyDescent="0.25">
      <c r="A109" t="s">
        <v>3424</v>
      </c>
      <c r="B109" t="s">
        <v>108</v>
      </c>
    </row>
    <row r="110" spans="1:2" x14ac:dyDescent="0.25">
      <c r="A110" t="s">
        <v>3425</v>
      </c>
      <c r="B110" t="s">
        <v>109</v>
      </c>
    </row>
    <row r="111" spans="1:2" x14ac:dyDescent="0.25">
      <c r="A111" t="s">
        <v>3426</v>
      </c>
      <c r="B111" t="s">
        <v>110</v>
      </c>
    </row>
    <row r="112" spans="1:2" x14ac:dyDescent="0.25">
      <c r="A112" t="s">
        <v>3427</v>
      </c>
      <c r="B112" t="s">
        <v>111</v>
      </c>
    </row>
    <row r="113" spans="1:2" x14ac:dyDescent="0.25">
      <c r="A113" t="s">
        <v>3428</v>
      </c>
      <c r="B113" t="s">
        <v>112</v>
      </c>
    </row>
    <row r="114" spans="1:2" x14ac:dyDescent="0.25">
      <c r="A114" t="s">
        <v>3429</v>
      </c>
      <c r="B114" t="s">
        <v>113</v>
      </c>
    </row>
    <row r="115" spans="1:2" x14ac:dyDescent="0.25">
      <c r="A115" t="s">
        <v>3430</v>
      </c>
      <c r="B115" t="s">
        <v>114</v>
      </c>
    </row>
    <row r="116" spans="1:2" x14ac:dyDescent="0.25">
      <c r="A116" t="s">
        <v>3431</v>
      </c>
      <c r="B116" t="s">
        <v>115</v>
      </c>
    </row>
    <row r="117" spans="1:2" x14ac:dyDescent="0.25">
      <c r="A117" t="s">
        <v>3432</v>
      </c>
      <c r="B117" t="s">
        <v>116</v>
      </c>
    </row>
    <row r="118" spans="1:2" x14ac:dyDescent="0.25">
      <c r="A118" t="s">
        <v>3433</v>
      </c>
      <c r="B118" t="s">
        <v>117</v>
      </c>
    </row>
    <row r="119" spans="1:2" x14ac:dyDescent="0.25">
      <c r="A119" t="s">
        <v>3434</v>
      </c>
      <c r="B119" t="s">
        <v>118</v>
      </c>
    </row>
    <row r="120" spans="1:2" x14ac:dyDescent="0.25">
      <c r="A120" t="s">
        <v>3435</v>
      </c>
      <c r="B120" t="s">
        <v>119</v>
      </c>
    </row>
    <row r="121" spans="1:2" x14ac:dyDescent="0.25">
      <c r="A121" t="s">
        <v>3436</v>
      </c>
      <c r="B121" t="s">
        <v>120</v>
      </c>
    </row>
    <row r="122" spans="1:2" x14ac:dyDescent="0.25">
      <c r="A122" t="s">
        <v>3437</v>
      </c>
      <c r="B122" t="s">
        <v>121</v>
      </c>
    </row>
    <row r="123" spans="1:2" x14ac:dyDescent="0.25">
      <c r="A123" t="s">
        <v>3438</v>
      </c>
      <c r="B123" t="s">
        <v>122</v>
      </c>
    </row>
    <row r="124" spans="1:2" x14ac:dyDescent="0.25">
      <c r="A124" t="s">
        <v>3439</v>
      </c>
      <c r="B124" t="s">
        <v>123</v>
      </c>
    </row>
    <row r="125" spans="1:2" x14ac:dyDescent="0.25">
      <c r="A125" t="s">
        <v>3440</v>
      </c>
      <c r="B125" t="s">
        <v>124</v>
      </c>
    </row>
    <row r="126" spans="1:2" x14ac:dyDescent="0.25">
      <c r="A126" t="s">
        <v>3441</v>
      </c>
      <c r="B126" t="s">
        <v>125</v>
      </c>
    </row>
    <row r="127" spans="1:2" x14ac:dyDescent="0.25">
      <c r="A127" t="s">
        <v>3442</v>
      </c>
      <c r="B127" t="s">
        <v>126</v>
      </c>
    </row>
    <row r="128" spans="1:2" x14ac:dyDescent="0.25">
      <c r="A128" t="s">
        <v>3443</v>
      </c>
      <c r="B128" t="s">
        <v>127</v>
      </c>
    </row>
    <row r="129" spans="1:2" x14ac:dyDescent="0.25">
      <c r="A129" t="s">
        <v>3444</v>
      </c>
      <c r="B129" t="s">
        <v>128</v>
      </c>
    </row>
    <row r="130" spans="1:2" x14ac:dyDescent="0.25">
      <c r="A130" t="s">
        <v>3445</v>
      </c>
      <c r="B130" t="s">
        <v>129</v>
      </c>
    </row>
    <row r="131" spans="1:2" x14ac:dyDescent="0.25">
      <c r="A131" t="s">
        <v>3446</v>
      </c>
      <c r="B131" t="s">
        <v>130</v>
      </c>
    </row>
    <row r="132" spans="1:2" x14ac:dyDescent="0.25">
      <c r="A132" t="s">
        <v>3447</v>
      </c>
      <c r="B132" t="s">
        <v>131</v>
      </c>
    </row>
    <row r="133" spans="1:2" x14ac:dyDescent="0.25">
      <c r="A133" t="s">
        <v>3448</v>
      </c>
      <c r="B133" t="s">
        <v>132</v>
      </c>
    </row>
    <row r="134" spans="1:2" x14ac:dyDescent="0.25">
      <c r="A134" t="s">
        <v>3449</v>
      </c>
      <c r="B134" t="s">
        <v>133</v>
      </c>
    </row>
    <row r="135" spans="1:2" x14ac:dyDescent="0.25">
      <c r="A135" t="s">
        <v>3450</v>
      </c>
      <c r="B135" t="s">
        <v>134</v>
      </c>
    </row>
    <row r="136" spans="1:2" x14ac:dyDescent="0.25">
      <c r="A136" t="s">
        <v>3451</v>
      </c>
      <c r="B136" t="s">
        <v>135</v>
      </c>
    </row>
    <row r="137" spans="1:2" x14ac:dyDescent="0.25">
      <c r="A137" t="s">
        <v>3452</v>
      </c>
      <c r="B137" t="s">
        <v>136</v>
      </c>
    </row>
    <row r="138" spans="1:2" x14ac:dyDescent="0.25">
      <c r="A138" t="s">
        <v>3453</v>
      </c>
      <c r="B138" t="s">
        <v>137</v>
      </c>
    </row>
    <row r="139" spans="1:2" x14ac:dyDescent="0.25">
      <c r="A139" t="s">
        <v>3454</v>
      </c>
      <c r="B139" t="s">
        <v>138</v>
      </c>
    </row>
    <row r="140" spans="1:2" x14ac:dyDescent="0.25">
      <c r="A140" t="s">
        <v>3455</v>
      </c>
      <c r="B140" t="s">
        <v>139</v>
      </c>
    </row>
    <row r="141" spans="1:2" x14ac:dyDescent="0.25">
      <c r="A141" t="s">
        <v>3456</v>
      </c>
      <c r="B141" t="s">
        <v>140</v>
      </c>
    </row>
    <row r="142" spans="1:2" x14ac:dyDescent="0.25">
      <c r="A142" t="s">
        <v>3457</v>
      </c>
      <c r="B142" t="s">
        <v>141</v>
      </c>
    </row>
    <row r="143" spans="1:2" x14ac:dyDescent="0.25">
      <c r="A143" t="s">
        <v>3458</v>
      </c>
      <c r="B143" t="s">
        <v>142</v>
      </c>
    </row>
    <row r="144" spans="1:2" x14ac:dyDescent="0.25">
      <c r="A144" t="s">
        <v>3459</v>
      </c>
      <c r="B144" t="s">
        <v>143</v>
      </c>
    </row>
    <row r="145" spans="1:2" x14ac:dyDescent="0.25">
      <c r="A145" t="s">
        <v>3460</v>
      </c>
      <c r="B145" t="s">
        <v>144</v>
      </c>
    </row>
    <row r="146" spans="1:2" x14ac:dyDescent="0.25">
      <c r="A146" t="s">
        <v>3461</v>
      </c>
      <c r="B146" t="s">
        <v>145</v>
      </c>
    </row>
    <row r="147" spans="1:2" x14ac:dyDescent="0.25">
      <c r="A147" t="s">
        <v>3462</v>
      </c>
      <c r="B147" t="s">
        <v>146</v>
      </c>
    </row>
    <row r="148" spans="1:2" x14ac:dyDescent="0.25">
      <c r="A148" t="s">
        <v>3463</v>
      </c>
      <c r="B148" t="s">
        <v>147</v>
      </c>
    </row>
    <row r="149" spans="1:2" x14ac:dyDescent="0.25">
      <c r="A149" t="s">
        <v>3464</v>
      </c>
      <c r="B149" t="s">
        <v>148</v>
      </c>
    </row>
    <row r="150" spans="1:2" x14ac:dyDescent="0.25">
      <c r="A150" t="s">
        <v>3465</v>
      </c>
      <c r="B150" t="s">
        <v>149</v>
      </c>
    </row>
    <row r="151" spans="1:2" x14ac:dyDescent="0.25">
      <c r="A151" t="s">
        <v>3466</v>
      </c>
      <c r="B151" t="s">
        <v>150</v>
      </c>
    </row>
    <row r="152" spans="1:2" x14ac:dyDescent="0.25">
      <c r="A152" t="s">
        <v>3467</v>
      </c>
      <c r="B152" t="s">
        <v>151</v>
      </c>
    </row>
    <row r="153" spans="1:2" x14ac:dyDescent="0.25">
      <c r="A153" t="s">
        <v>3468</v>
      </c>
      <c r="B153" t="s">
        <v>152</v>
      </c>
    </row>
    <row r="154" spans="1:2" x14ac:dyDescent="0.25">
      <c r="A154" t="s">
        <v>3469</v>
      </c>
      <c r="B154" t="s">
        <v>153</v>
      </c>
    </row>
    <row r="155" spans="1:2" x14ac:dyDescent="0.25">
      <c r="A155" t="s">
        <v>3470</v>
      </c>
      <c r="B155" t="s">
        <v>154</v>
      </c>
    </row>
    <row r="156" spans="1:2" x14ac:dyDescent="0.25">
      <c r="A156" t="s">
        <v>3471</v>
      </c>
      <c r="B156" t="s">
        <v>155</v>
      </c>
    </row>
    <row r="157" spans="1:2" x14ac:dyDescent="0.25">
      <c r="A157" t="s">
        <v>3472</v>
      </c>
      <c r="B157" t="s">
        <v>156</v>
      </c>
    </row>
    <row r="158" spans="1:2" x14ac:dyDescent="0.25">
      <c r="A158" t="s">
        <v>3473</v>
      </c>
      <c r="B158" t="s">
        <v>157</v>
      </c>
    </row>
    <row r="159" spans="1:2" x14ac:dyDescent="0.25">
      <c r="A159" t="s">
        <v>3474</v>
      </c>
      <c r="B159" t="s">
        <v>158</v>
      </c>
    </row>
    <row r="160" spans="1:2" x14ac:dyDescent="0.25">
      <c r="A160" t="s">
        <v>3475</v>
      </c>
      <c r="B160" t="s">
        <v>159</v>
      </c>
    </row>
    <row r="161" spans="1:2" x14ac:dyDescent="0.25">
      <c r="A161" t="s">
        <v>3476</v>
      </c>
      <c r="B161" t="s">
        <v>160</v>
      </c>
    </row>
    <row r="162" spans="1:2" x14ac:dyDescent="0.25">
      <c r="A162" t="s">
        <v>3477</v>
      </c>
      <c r="B162" t="s">
        <v>161</v>
      </c>
    </row>
    <row r="163" spans="1:2" x14ac:dyDescent="0.25">
      <c r="A163" t="s">
        <v>3478</v>
      </c>
      <c r="B163" t="s">
        <v>162</v>
      </c>
    </row>
    <row r="164" spans="1:2" x14ac:dyDescent="0.25">
      <c r="A164" t="s">
        <v>3479</v>
      </c>
      <c r="B164" t="s">
        <v>163</v>
      </c>
    </row>
    <row r="165" spans="1:2" x14ac:dyDescent="0.25">
      <c r="A165" t="s">
        <v>3480</v>
      </c>
      <c r="B165" t="s">
        <v>164</v>
      </c>
    </row>
    <row r="166" spans="1:2" x14ac:dyDescent="0.25">
      <c r="A166" t="s">
        <v>3481</v>
      </c>
      <c r="B166" t="s">
        <v>165</v>
      </c>
    </row>
    <row r="167" spans="1:2" x14ac:dyDescent="0.25">
      <c r="A167" t="s">
        <v>3482</v>
      </c>
      <c r="B167" t="s">
        <v>166</v>
      </c>
    </row>
    <row r="168" spans="1:2" x14ac:dyDescent="0.25">
      <c r="A168" t="s">
        <v>3483</v>
      </c>
      <c r="B168" t="s">
        <v>167</v>
      </c>
    </row>
    <row r="169" spans="1:2" x14ac:dyDescent="0.25">
      <c r="A169" t="s">
        <v>3484</v>
      </c>
      <c r="B169" t="s">
        <v>168</v>
      </c>
    </row>
    <row r="170" spans="1:2" x14ac:dyDescent="0.25">
      <c r="A170" t="s">
        <v>3485</v>
      </c>
      <c r="B170" t="s">
        <v>169</v>
      </c>
    </row>
    <row r="171" spans="1:2" x14ac:dyDescent="0.25">
      <c r="A171" t="s">
        <v>3486</v>
      </c>
      <c r="B171" t="s">
        <v>170</v>
      </c>
    </row>
    <row r="172" spans="1:2" x14ac:dyDescent="0.25">
      <c r="A172" t="s">
        <v>3487</v>
      </c>
      <c r="B172" t="s">
        <v>171</v>
      </c>
    </row>
    <row r="173" spans="1:2" x14ac:dyDescent="0.25">
      <c r="A173" t="s">
        <v>3488</v>
      </c>
      <c r="B173" t="s">
        <v>172</v>
      </c>
    </row>
    <row r="174" spans="1:2" x14ac:dyDescent="0.25">
      <c r="A174" t="s">
        <v>3489</v>
      </c>
      <c r="B174" t="s">
        <v>173</v>
      </c>
    </row>
    <row r="175" spans="1:2" x14ac:dyDescent="0.25">
      <c r="A175" t="s">
        <v>3490</v>
      </c>
      <c r="B175" t="s">
        <v>174</v>
      </c>
    </row>
    <row r="176" spans="1:2" x14ac:dyDescent="0.25">
      <c r="A176" t="s">
        <v>3491</v>
      </c>
      <c r="B176" t="s">
        <v>175</v>
      </c>
    </row>
    <row r="177" spans="1:2" x14ac:dyDescent="0.25">
      <c r="A177" t="s">
        <v>3492</v>
      </c>
      <c r="B177" t="s">
        <v>176</v>
      </c>
    </row>
    <row r="178" spans="1:2" x14ac:dyDescent="0.25">
      <c r="A178" t="s">
        <v>3493</v>
      </c>
      <c r="B178" t="s">
        <v>177</v>
      </c>
    </row>
    <row r="179" spans="1:2" x14ac:dyDescent="0.25">
      <c r="A179" t="s">
        <v>3494</v>
      </c>
      <c r="B179" t="s">
        <v>178</v>
      </c>
    </row>
    <row r="180" spans="1:2" x14ac:dyDescent="0.25">
      <c r="A180" t="s">
        <v>3495</v>
      </c>
      <c r="B180" t="s">
        <v>179</v>
      </c>
    </row>
    <row r="181" spans="1:2" x14ac:dyDescent="0.25">
      <c r="A181" t="s">
        <v>3496</v>
      </c>
      <c r="B181" t="s">
        <v>180</v>
      </c>
    </row>
    <row r="182" spans="1:2" x14ac:dyDescent="0.25">
      <c r="A182" t="s">
        <v>3497</v>
      </c>
      <c r="B182" t="s">
        <v>181</v>
      </c>
    </row>
    <row r="183" spans="1:2" x14ac:dyDescent="0.25">
      <c r="A183" t="s">
        <v>3498</v>
      </c>
      <c r="B183" t="s">
        <v>182</v>
      </c>
    </row>
    <row r="184" spans="1:2" x14ac:dyDescent="0.25">
      <c r="A184" t="s">
        <v>3499</v>
      </c>
      <c r="B184" t="s">
        <v>183</v>
      </c>
    </row>
    <row r="185" spans="1:2" x14ac:dyDescent="0.25">
      <c r="A185" t="s">
        <v>3500</v>
      </c>
      <c r="B185" t="s">
        <v>184</v>
      </c>
    </row>
    <row r="186" spans="1:2" x14ac:dyDescent="0.25">
      <c r="A186" t="s">
        <v>3501</v>
      </c>
      <c r="B186" t="s">
        <v>185</v>
      </c>
    </row>
    <row r="187" spans="1:2" x14ac:dyDescent="0.25">
      <c r="A187" t="s">
        <v>3502</v>
      </c>
      <c r="B187" t="s">
        <v>186</v>
      </c>
    </row>
    <row r="188" spans="1:2" x14ac:dyDescent="0.25">
      <c r="A188" t="s">
        <v>3503</v>
      </c>
      <c r="B188" t="s">
        <v>187</v>
      </c>
    </row>
    <row r="189" spans="1:2" x14ac:dyDescent="0.25">
      <c r="A189" t="s">
        <v>3504</v>
      </c>
      <c r="B189" t="s">
        <v>188</v>
      </c>
    </row>
    <row r="190" spans="1:2" x14ac:dyDescent="0.25">
      <c r="A190" t="s">
        <v>3505</v>
      </c>
      <c r="B190" t="s">
        <v>189</v>
      </c>
    </row>
    <row r="191" spans="1:2" x14ac:dyDescent="0.25">
      <c r="A191" t="s">
        <v>3506</v>
      </c>
      <c r="B191" t="s">
        <v>190</v>
      </c>
    </row>
    <row r="192" spans="1:2" x14ac:dyDescent="0.25">
      <c r="A192" t="s">
        <v>3507</v>
      </c>
      <c r="B192" t="s">
        <v>191</v>
      </c>
    </row>
    <row r="193" spans="1:2" x14ac:dyDescent="0.25">
      <c r="A193" t="s">
        <v>3508</v>
      </c>
      <c r="B193" t="s">
        <v>192</v>
      </c>
    </row>
    <row r="194" spans="1:2" x14ac:dyDescent="0.25">
      <c r="A194" t="s">
        <v>3509</v>
      </c>
      <c r="B194" t="s">
        <v>193</v>
      </c>
    </row>
    <row r="195" spans="1:2" x14ac:dyDescent="0.25">
      <c r="A195" t="s">
        <v>3510</v>
      </c>
      <c r="B195" t="s">
        <v>194</v>
      </c>
    </row>
    <row r="196" spans="1:2" x14ac:dyDescent="0.25">
      <c r="A196" t="s">
        <v>3511</v>
      </c>
      <c r="B196" t="s">
        <v>195</v>
      </c>
    </row>
    <row r="197" spans="1:2" x14ac:dyDescent="0.25">
      <c r="A197" t="s">
        <v>3512</v>
      </c>
      <c r="B197" t="s">
        <v>196</v>
      </c>
    </row>
    <row r="198" spans="1:2" x14ac:dyDescent="0.25">
      <c r="A198" t="s">
        <v>3513</v>
      </c>
      <c r="B198" t="s">
        <v>197</v>
      </c>
    </row>
    <row r="199" spans="1:2" x14ac:dyDescent="0.25">
      <c r="A199" t="s">
        <v>3514</v>
      </c>
      <c r="B199" t="s">
        <v>198</v>
      </c>
    </row>
    <row r="200" spans="1:2" x14ac:dyDescent="0.25">
      <c r="A200" t="s">
        <v>3515</v>
      </c>
      <c r="B200" t="s">
        <v>199</v>
      </c>
    </row>
    <row r="201" spans="1:2" x14ac:dyDescent="0.25">
      <c r="A201" t="s">
        <v>3516</v>
      </c>
      <c r="B201" t="s">
        <v>200</v>
      </c>
    </row>
    <row r="202" spans="1:2" x14ac:dyDescent="0.25">
      <c r="A202" t="s">
        <v>3517</v>
      </c>
      <c r="B202" t="s">
        <v>201</v>
      </c>
    </row>
    <row r="203" spans="1:2" x14ac:dyDescent="0.25">
      <c r="A203" t="s">
        <v>3518</v>
      </c>
      <c r="B203" t="s">
        <v>202</v>
      </c>
    </row>
    <row r="204" spans="1:2" x14ac:dyDescent="0.25">
      <c r="A204" t="s">
        <v>3519</v>
      </c>
      <c r="B204" t="s">
        <v>203</v>
      </c>
    </row>
    <row r="205" spans="1:2" x14ac:dyDescent="0.25">
      <c r="A205" t="s">
        <v>3520</v>
      </c>
      <c r="B205" t="s">
        <v>204</v>
      </c>
    </row>
    <row r="206" spans="1:2" x14ac:dyDescent="0.25">
      <c r="A206" t="s">
        <v>3521</v>
      </c>
      <c r="B206" t="s">
        <v>205</v>
      </c>
    </row>
    <row r="207" spans="1:2" x14ac:dyDescent="0.25">
      <c r="A207" t="s">
        <v>3522</v>
      </c>
      <c r="B207" t="s">
        <v>206</v>
      </c>
    </row>
    <row r="208" spans="1:2" x14ac:dyDescent="0.25">
      <c r="A208" t="s">
        <v>3523</v>
      </c>
      <c r="B208" t="s">
        <v>207</v>
      </c>
    </row>
    <row r="209" spans="1:2" x14ac:dyDescent="0.25">
      <c r="A209" t="s">
        <v>3524</v>
      </c>
      <c r="B209" t="s">
        <v>208</v>
      </c>
    </row>
    <row r="210" spans="1:2" x14ac:dyDescent="0.25">
      <c r="A210" t="s">
        <v>3525</v>
      </c>
      <c r="B210" t="s">
        <v>209</v>
      </c>
    </row>
    <row r="211" spans="1:2" x14ac:dyDescent="0.25">
      <c r="A211" t="s">
        <v>3526</v>
      </c>
      <c r="B211" t="s">
        <v>210</v>
      </c>
    </row>
    <row r="212" spans="1:2" x14ac:dyDescent="0.25">
      <c r="A212" t="s">
        <v>3527</v>
      </c>
      <c r="B212" t="s">
        <v>211</v>
      </c>
    </row>
    <row r="213" spans="1:2" x14ac:dyDescent="0.25">
      <c r="A213" t="s">
        <v>3528</v>
      </c>
      <c r="B213" t="s">
        <v>212</v>
      </c>
    </row>
    <row r="214" spans="1:2" x14ac:dyDescent="0.25">
      <c r="A214" t="s">
        <v>3529</v>
      </c>
      <c r="B214" t="s">
        <v>213</v>
      </c>
    </row>
    <row r="215" spans="1:2" x14ac:dyDescent="0.25">
      <c r="A215" t="s">
        <v>3530</v>
      </c>
      <c r="B215" t="s">
        <v>214</v>
      </c>
    </row>
    <row r="216" spans="1:2" x14ac:dyDescent="0.25">
      <c r="A216" t="s">
        <v>3531</v>
      </c>
      <c r="B216" t="s">
        <v>215</v>
      </c>
    </row>
    <row r="217" spans="1:2" x14ac:dyDescent="0.25">
      <c r="A217" t="s">
        <v>3532</v>
      </c>
      <c r="B217" t="s">
        <v>216</v>
      </c>
    </row>
    <row r="218" spans="1:2" x14ac:dyDescent="0.25">
      <c r="A218" t="s">
        <v>3533</v>
      </c>
      <c r="B218" t="s">
        <v>217</v>
      </c>
    </row>
    <row r="219" spans="1:2" x14ac:dyDescent="0.25">
      <c r="A219" t="s">
        <v>3534</v>
      </c>
      <c r="B219" t="s">
        <v>218</v>
      </c>
    </row>
    <row r="220" spans="1:2" x14ac:dyDescent="0.25">
      <c r="A220" t="s">
        <v>3535</v>
      </c>
      <c r="B220" t="s">
        <v>219</v>
      </c>
    </row>
    <row r="221" spans="1:2" x14ac:dyDescent="0.25">
      <c r="A221" t="s">
        <v>3535</v>
      </c>
      <c r="B221" t="s">
        <v>220</v>
      </c>
    </row>
    <row r="222" spans="1:2" x14ac:dyDescent="0.25">
      <c r="A222" t="s">
        <v>3536</v>
      </c>
      <c r="B222" t="s">
        <v>221</v>
      </c>
    </row>
    <row r="223" spans="1:2" x14ac:dyDescent="0.25">
      <c r="A223" t="s">
        <v>3537</v>
      </c>
      <c r="B223" t="s">
        <v>222</v>
      </c>
    </row>
    <row r="224" spans="1:2" x14ac:dyDescent="0.25">
      <c r="A224" t="s">
        <v>3538</v>
      </c>
      <c r="B224" t="s">
        <v>223</v>
      </c>
    </row>
    <row r="225" spans="1:2" x14ac:dyDescent="0.25">
      <c r="A225" t="s">
        <v>3539</v>
      </c>
      <c r="B225" t="s">
        <v>224</v>
      </c>
    </row>
    <row r="226" spans="1:2" x14ac:dyDescent="0.25">
      <c r="A226" t="s">
        <v>3539</v>
      </c>
      <c r="B226" t="s">
        <v>225</v>
      </c>
    </row>
    <row r="227" spans="1:2" x14ac:dyDescent="0.25">
      <c r="A227" t="s">
        <v>3540</v>
      </c>
      <c r="B227" t="s">
        <v>226</v>
      </c>
    </row>
    <row r="228" spans="1:2" x14ac:dyDescent="0.25">
      <c r="A228" t="s">
        <v>3541</v>
      </c>
      <c r="B228" t="s">
        <v>227</v>
      </c>
    </row>
    <row r="229" spans="1:2" x14ac:dyDescent="0.25">
      <c r="A229" t="s">
        <v>3542</v>
      </c>
      <c r="B229" t="s">
        <v>228</v>
      </c>
    </row>
    <row r="230" spans="1:2" x14ac:dyDescent="0.25">
      <c r="A230" t="s">
        <v>3542</v>
      </c>
      <c r="B230" t="s">
        <v>229</v>
      </c>
    </row>
    <row r="231" spans="1:2" x14ac:dyDescent="0.25">
      <c r="A231" t="s">
        <v>3543</v>
      </c>
      <c r="B231" t="s">
        <v>230</v>
      </c>
    </row>
    <row r="232" spans="1:2" x14ac:dyDescent="0.25">
      <c r="A232" t="s">
        <v>3543</v>
      </c>
      <c r="B232" t="s">
        <v>231</v>
      </c>
    </row>
    <row r="233" spans="1:2" x14ac:dyDescent="0.25">
      <c r="A233" t="s">
        <v>3544</v>
      </c>
      <c r="B233" t="s">
        <v>232</v>
      </c>
    </row>
    <row r="234" spans="1:2" x14ac:dyDescent="0.25">
      <c r="A234" t="s">
        <v>3545</v>
      </c>
      <c r="B234" t="s">
        <v>233</v>
      </c>
    </row>
    <row r="235" spans="1:2" x14ac:dyDescent="0.25">
      <c r="A235" t="s">
        <v>3546</v>
      </c>
      <c r="B235" t="s">
        <v>234</v>
      </c>
    </row>
    <row r="236" spans="1:2" x14ac:dyDescent="0.25">
      <c r="A236" t="s">
        <v>3547</v>
      </c>
      <c r="B236" t="s">
        <v>235</v>
      </c>
    </row>
    <row r="237" spans="1:2" x14ac:dyDescent="0.25">
      <c r="A237" t="s">
        <v>3548</v>
      </c>
      <c r="B237" t="s">
        <v>236</v>
      </c>
    </row>
    <row r="238" spans="1:2" x14ac:dyDescent="0.25">
      <c r="A238" t="s">
        <v>3549</v>
      </c>
      <c r="B238" t="s">
        <v>237</v>
      </c>
    </row>
    <row r="239" spans="1:2" x14ac:dyDescent="0.25">
      <c r="A239" t="s">
        <v>3550</v>
      </c>
      <c r="B239" t="s">
        <v>238</v>
      </c>
    </row>
    <row r="240" spans="1:2" x14ac:dyDescent="0.25">
      <c r="A240" t="s">
        <v>3551</v>
      </c>
      <c r="B240" t="s">
        <v>239</v>
      </c>
    </row>
    <row r="241" spans="1:2" x14ac:dyDescent="0.25">
      <c r="A241" t="s">
        <v>3552</v>
      </c>
      <c r="B241" t="s">
        <v>240</v>
      </c>
    </row>
    <row r="242" spans="1:2" x14ac:dyDescent="0.25">
      <c r="A242" t="s">
        <v>3553</v>
      </c>
      <c r="B242" t="s">
        <v>241</v>
      </c>
    </row>
    <row r="243" spans="1:2" x14ac:dyDescent="0.25">
      <c r="A243" t="s">
        <v>3554</v>
      </c>
      <c r="B243" t="s">
        <v>242</v>
      </c>
    </row>
    <row r="244" spans="1:2" x14ac:dyDescent="0.25">
      <c r="A244" t="s">
        <v>3555</v>
      </c>
      <c r="B244" t="s">
        <v>243</v>
      </c>
    </row>
    <row r="245" spans="1:2" x14ac:dyDescent="0.25">
      <c r="A245" t="s">
        <v>3556</v>
      </c>
      <c r="B245" t="s">
        <v>244</v>
      </c>
    </row>
    <row r="246" spans="1:2" x14ac:dyDescent="0.25">
      <c r="A246" t="s">
        <v>3557</v>
      </c>
      <c r="B246" t="s">
        <v>245</v>
      </c>
    </row>
    <row r="247" spans="1:2" x14ac:dyDescent="0.25">
      <c r="A247" t="s">
        <v>3558</v>
      </c>
      <c r="B247" t="s">
        <v>246</v>
      </c>
    </row>
    <row r="248" spans="1:2" x14ac:dyDescent="0.25">
      <c r="A248" t="s">
        <v>3559</v>
      </c>
      <c r="B248" t="s">
        <v>247</v>
      </c>
    </row>
    <row r="249" spans="1:2" x14ac:dyDescent="0.25">
      <c r="A249" t="s">
        <v>3560</v>
      </c>
      <c r="B249" t="s">
        <v>248</v>
      </c>
    </row>
    <row r="250" spans="1:2" x14ac:dyDescent="0.25">
      <c r="A250" t="s">
        <v>3561</v>
      </c>
      <c r="B250" t="s">
        <v>249</v>
      </c>
    </row>
    <row r="251" spans="1:2" x14ac:dyDescent="0.25">
      <c r="A251" t="s">
        <v>3562</v>
      </c>
      <c r="B251" t="s">
        <v>250</v>
      </c>
    </row>
    <row r="252" spans="1:2" x14ac:dyDescent="0.25">
      <c r="A252" t="s">
        <v>3563</v>
      </c>
      <c r="B252" t="s">
        <v>251</v>
      </c>
    </row>
    <row r="253" spans="1:2" x14ac:dyDescent="0.25">
      <c r="A253" t="s">
        <v>3564</v>
      </c>
      <c r="B253" t="s">
        <v>252</v>
      </c>
    </row>
    <row r="254" spans="1:2" x14ac:dyDescent="0.25">
      <c r="A254" t="s">
        <v>3565</v>
      </c>
      <c r="B254" t="s">
        <v>253</v>
      </c>
    </row>
    <row r="255" spans="1:2" x14ac:dyDescent="0.25">
      <c r="A255" t="s">
        <v>3566</v>
      </c>
      <c r="B255" t="s">
        <v>254</v>
      </c>
    </row>
    <row r="256" spans="1:2" x14ac:dyDescent="0.25">
      <c r="A256" t="s">
        <v>3567</v>
      </c>
      <c r="B256" t="s">
        <v>255</v>
      </c>
    </row>
    <row r="257" spans="1:2" x14ac:dyDescent="0.25">
      <c r="A257" t="s">
        <v>3568</v>
      </c>
      <c r="B257" t="s">
        <v>256</v>
      </c>
    </row>
    <row r="258" spans="1:2" x14ac:dyDescent="0.25">
      <c r="A258" t="s">
        <v>3569</v>
      </c>
      <c r="B258" t="s">
        <v>257</v>
      </c>
    </row>
    <row r="259" spans="1:2" x14ac:dyDescent="0.25">
      <c r="A259" t="s">
        <v>3570</v>
      </c>
      <c r="B259" t="s">
        <v>258</v>
      </c>
    </row>
    <row r="260" spans="1:2" x14ac:dyDescent="0.25">
      <c r="A260" t="s">
        <v>3571</v>
      </c>
      <c r="B260" t="s">
        <v>259</v>
      </c>
    </row>
    <row r="261" spans="1:2" x14ac:dyDescent="0.25">
      <c r="A261" t="s">
        <v>3572</v>
      </c>
      <c r="B261" t="s">
        <v>260</v>
      </c>
    </row>
    <row r="262" spans="1:2" x14ac:dyDescent="0.25">
      <c r="A262" t="s">
        <v>3573</v>
      </c>
      <c r="B262" t="s">
        <v>261</v>
      </c>
    </row>
    <row r="263" spans="1:2" x14ac:dyDescent="0.25">
      <c r="A263" t="s">
        <v>3574</v>
      </c>
      <c r="B263" t="s">
        <v>262</v>
      </c>
    </row>
    <row r="264" spans="1:2" x14ac:dyDescent="0.25">
      <c r="A264" t="s">
        <v>3575</v>
      </c>
      <c r="B264" t="s">
        <v>263</v>
      </c>
    </row>
    <row r="265" spans="1:2" x14ac:dyDescent="0.25">
      <c r="A265" t="s">
        <v>3576</v>
      </c>
      <c r="B265" t="s">
        <v>264</v>
      </c>
    </row>
    <row r="266" spans="1:2" x14ac:dyDescent="0.25">
      <c r="A266" t="s">
        <v>3577</v>
      </c>
      <c r="B266" t="s">
        <v>265</v>
      </c>
    </row>
    <row r="267" spans="1:2" x14ac:dyDescent="0.25">
      <c r="A267" t="s">
        <v>3578</v>
      </c>
      <c r="B267" t="s">
        <v>266</v>
      </c>
    </row>
    <row r="268" spans="1:2" x14ac:dyDescent="0.25">
      <c r="A268" t="s">
        <v>3579</v>
      </c>
      <c r="B268" t="s">
        <v>267</v>
      </c>
    </row>
    <row r="269" spans="1:2" x14ac:dyDescent="0.25">
      <c r="A269" t="s">
        <v>3580</v>
      </c>
      <c r="B269" t="s">
        <v>268</v>
      </c>
    </row>
    <row r="270" spans="1:2" x14ac:dyDescent="0.25">
      <c r="A270" t="s">
        <v>3581</v>
      </c>
      <c r="B270" t="s">
        <v>269</v>
      </c>
    </row>
    <row r="271" spans="1:2" x14ac:dyDescent="0.25">
      <c r="A271" t="s">
        <v>3582</v>
      </c>
      <c r="B271" t="s">
        <v>270</v>
      </c>
    </row>
    <row r="272" spans="1:2" x14ac:dyDescent="0.25">
      <c r="A272" t="s">
        <v>3583</v>
      </c>
      <c r="B272" t="s">
        <v>271</v>
      </c>
    </row>
    <row r="273" spans="1:2" x14ac:dyDescent="0.25">
      <c r="A273" t="s">
        <v>3584</v>
      </c>
      <c r="B273" t="s">
        <v>272</v>
      </c>
    </row>
    <row r="274" spans="1:2" x14ac:dyDescent="0.25">
      <c r="A274" t="s">
        <v>3585</v>
      </c>
      <c r="B274" t="s">
        <v>273</v>
      </c>
    </row>
    <row r="275" spans="1:2" x14ac:dyDescent="0.25">
      <c r="A275" t="s">
        <v>3586</v>
      </c>
      <c r="B275" t="s">
        <v>274</v>
      </c>
    </row>
    <row r="276" spans="1:2" x14ac:dyDescent="0.25">
      <c r="A276" t="s">
        <v>3587</v>
      </c>
      <c r="B276" t="s">
        <v>275</v>
      </c>
    </row>
    <row r="277" spans="1:2" x14ac:dyDescent="0.25">
      <c r="A277" t="s">
        <v>3588</v>
      </c>
      <c r="B277" t="s">
        <v>276</v>
      </c>
    </row>
    <row r="278" spans="1:2" x14ac:dyDescent="0.25">
      <c r="A278" t="s">
        <v>3589</v>
      </c>
      <c r="B278" t="s">
        <v>277</v>
      </c>
    </row>
    <row r="279" spans="1:2" x14ac:dyDescent="0.25">
      <c r="A279" t="s">
        <v>3590</v>
      </c>
      <c r="B279" t="s">
        <v>278</v>
      </c>
    </row>
    <row r="280" spans="1:2" x14ac:dyDescent="0.25">
      <c r="A280" t="s">
        <v>3591</v>
      </c>
      <c r="B280" t="s">
        <v>279</v>
      </c>
    </row>
    <row r="281" spans="1:2" x14ac:dyDescent="0.25">
      <c r="A281" t="s">
        <v>3592</v>
      </c>
      <c r="B281" t="s">
        <v>280</v>
      </c>
    </row>
    <row r="282" spans="1:2" x14ac:dyDescent="0.25">
      <c r="A282" t="s">
        <v>3593</v>
      </c>
      <c r="B282" t="s">
        <v>281</v>
      </c>
    </row>
    <row r="283" spans="1:2" x14ac:dyDescent="0.25">
      <c r="A283" t="s">
        <v>3594</v>
      </c>
      <c r="B283" t="s">
        <v>282</v>
      </c>
    </row>
    <row r="284" spans="1:2" x14ac:dyDescent="0.25">
      <c r="A284" t="s">
        <v>3595</v>
      </c>
      <c r="B284" t="s">
        <v>283</v>
      </c>
    </row>
    <row r="285" spans="1:2" x14ac:dyDescent="0.25">
      <c r="A285" t="s">
        <v>3596</v>
      </c>
      <c r="B285" t="s">
        <v>284</v>
      </c>
    </row>
    <row r="286" spans="1:2" x14ac:dyDescent="0.25">
      <c r="A286" t="s">
        <v>3597</v>
      </c>
      <c r="B286" t="s">
        <v>285</v>
      </c>
    </row>
    <row r="287" spans="1:2" x14ac:dyDescent="0.25">
      <c r="A287" t="s">
        <v>3598</v>
      </c>
      <c r="B287" t="s">
        <v>286</v>
      </c>
    </row>
    <row r="288" spans="1:2" x14ac:dyDescent="0.25">
      <c r="A288" t="s">
        <v>3599</v>
      </c>
      <c r="B288" t="s">
        <v>287</v>
      </c>
    </row>
    <row r="289" spans="1:2" x14ac:dyDescent="0.25">
      <c r="A289" t="s">
        <v>3600</v>
      </c>
      <c r="B289" t="s">
        <v>288</v>
      </c>
    </row>
    <row r="290" spans="1:2" x14ac:dyDescent="0.25">
      <c r="A290" t="s">
        <v>3601</v>
      </c>
      <c r="B290" t="s">
        <v>289</v>
      </c>
    </row>
    <row r="291" spans="1:2" x14ac:dyDescent="0.25">
      <c r="A291" t="s">
        <v>3602</v>
      </c>
      <c r="B291" t="s">
        <v>290</v>
      </c>
    </row>
    <row r="292" spans="1:2" x14ac:dyDescent="0.25">
      <c r="A292" t="s">
        <v>3603</v>
      </c>
      <c r="B292" t="s">
        <v>291</v>
      </c>
    </row>
    <row r="293" spans="1:2" x14ac:dyDescent="0.25">
      <c r="A293" t="s">
        <v>3604</v>
      </c>
      <c r="B293" t="s">
        <v>292</v>
      </c>
    </row>
    <row r="294" spans="1:2" x14ac:dyDescent="0.25">
      <c r="A294" t="s">
        <v>3605</v>
      </c>
      <c r="B294" t="s">
        <v>293</v>
      </c>
    </row>
    <row r="295" spans="1:2" x14ac:dyDescent="0.25">
      <c r="A295" t="s">
        <v>3606</v>
      </c>
      <c r="B295" t="s">
        <v>294</v>
      </c>
    </row>
    <row r="296" spans="1:2" x14ac:dyDescent="0.25">
      <c r="A296" t="s">
        <v>3607</v>
      </c>
      <c r="B296" t="s">
        <v>295</v>
      </c>
    </row>
    <row r="297" spans="1:2" x14ac:dyDescent="0.25">
      <c r="A297" t="s">
        <v>3608</v>
      </c>
      <c r="B297" t="s">
        <v>296</v>
      </c>
    </row>
    <row r="298" spans="1:2" x14ac:dyDescent="0.25">
      <c r="A298" t="s">
        <v>3609</v>
      </c>
      <c r="B298" t="s">
        <v>297</v>
      </c>
    </row>
    <row r="299" spans="1:2" x14ac:dyDescent="0.25">
      <c r="A299" t="s">
        <v>3610</v>
      </c>
      <c r="B299" t="s">
        <v>298</v>
      </c>
    </row>
    <row r="300" spans="1:2" x14ac:dyDescent="0.25">
      <c r="A300" t="s">
        <v>3611</v>
      </c>
      <c r="B300" t="s">
        <v>299</v>
      </c>
    </row>
    <row r="301" spans="1:2" x14ac:dyDescent="0.25">
      <c r="A301" t="s">
        <v>3612</v>
      </c>
      <c r="B301" t="s">
        <v>300</v>
      </c>
    </row>
    <row r="302" spans="1:2" x14ac:dyDescent="0.25">
      <c r="A302" t="s">
        <v>3613</v>
      </c>
      <c r="B302" t="s">
        <v>301</v>
      </c>
    </row>
    <row r="303" spans="1:2" x14ac:dyDescent="0.25">
      <c r="A303" t="s">
        <v>3614</v>
      </c>
      <c r="B303" t="s">
        <v>302</v>
      </c>
    </row>
    <row r="304" spans="1:2" x14ac:dyDescent="0.25">
      <c r="A304" t="s">
        <v>3615</v>
      </c>
      <c r="B304" t="s">
        <v>303</v>
      </c>
    </row>
    <row r="305" spans="1:2" x14ac:dyDescent="0.25">
      <c r="A305" t="s">
        <v>3616</v>
      </c>
      <c r="B305" t="s">
        <v>304</v>
      </c>
    </row>
    <row r="306" spans="1:2" x14ac:dyDescent="0.25">
      <c r="A306" t="s">
        <v>3617</v>
      </c>
      <c r="B306" t="s">
        <v>305</v>
      </c>
    </row>
    <row r="307" spans="1:2" x14ac:dyDescent="0.25">
      <c r="A307" t="s">
        <v>3618</v>
      </c>
      <c r="B307" t="s">
        <v>306</v>
      </c>
    </row>
    <row r="308" spans="1:2" x14ac:dyDescent="0.25">
      <c r="A308" t="s">
        <v>3619</v>
      </c>
      <c r="B308" t="s">
        <v>307</v>
      </c>
    </row>
    <row r="309" spans="1:2" x14ac:dyDescent="0.25">
      <c r="A309" t="s">
        <v>3620</v>
      </c>
      <c r="B309" t="s">
        <v>308</v>
      </c>
    </row>
    <row r="310" spans="1:2" x14ac:dyDescent="0.25">
      <c r="A310" t="s">
        <v>3621</v>
      </c>
      <c r="B310" t="s">
        <v>309</v>
      </c>
    </row>
    <row r="311" spans="1:2" x14ac:dyDescent="0.25">
      <c r="A311" t="s">
        <v>3622</v>
      </c>
      <c r="B311" t="s">
        <v>310</v>
      </c>
    </row>
    <row r="312" spans="1:2" x14ac:dyDescent="0.25">
      <c r="A312" t="s">
        <v>3623</v>
      </c>
      <c r="B312" t="s">
        <v>311</v>
      </c>
    </row>
    <row r="313" spans="1:2" x14ac:dyDescent="0.25">
      <c r="A313" t="s">
        <v>3624</v>
      </c>
      <c r="B313" t="s">
        <v>312</v>
      </c>
    </row>
    <row r="314" spans="1:2" x14ac:dyDescent="0.25">
      <c r="A314" t="s">
        <v>3625</v>
      </c>
      <c r="B314" t="s">
        <v>313</v>
      </c>
    </row>
    <row r="315" spans="1:2" x14ac:dyDescent="0.25">
      <c r="A315" t="s">
        <v>3626</v>
      </c>
      <c r="B315" t="s">
        <v>314</v>
      </c>
    </row>
    <row r="316" spans="1:2" x14ac:dyDescent="0.25">
      <c r="A316" t="s">
        <v>3627</v>
      </c>
      <c r="B316" t="s">
        <v>315</v>
      </c>
    </row>
    <row r="317" spans="1:2" x14ac:dyDescent="0.25">
      <c r="A317" t="s">
        <v>3628</v>
      </c>
      <c r="B317" t="s">
        <v>316</v>
      </c>
    </row>
    <row r="318" spans="1:2" x14ac:dyDescent="0.25">
      <c r="A318" t="s">
        <v>3629</v>
      </c>
      <c r="B318" t="s">
        <v>317</v>
      </c>
    </row>
    <row r="319" spans="1:2" x14ac:dyDescent="0.25">
      <c r="A319" t="s">
        <v>3630</v>
      </c>
      <c r="B319" t="s">
        <v>318</v>
      </c>
    </row>
    <row r="320" spans="1:2" x14ac:dyDescent="0.25">
      <c r="A320" t="s">
        <v>3631</v>
      </c>
      <c r="B320" t="s">
        <v>319</v>
      </c>
    </row>
    <row r="321" spans="1:2" x14ac:dyDescent="0.25">
      <c r="A321" t="s">
        <v>3632</v>
      </c>
      <c r="B321" t="s">
        <v>320</v>
      </c>
    </row>
    <row r="322" spans="1:2" x14ac:dyDescent="0.25">
      <c r="A322" t="s">
        <v>3633</v>
      </c>
      <c r="B322" t="s">
        <v>321</v>
      </c>
    </row>
    <row r="323" spans="1:2" x14ac:dyDescent="0.25">
      <c r="A323" t="s">
        <v>3634</v>
      </c>
      <c r="B323" t="s">
        <v>322</v>
      </c>
    </row>
    <row r="324" spans="1:2" x14ac:dyDescent="0.25">
      <c r="A324" t="s">
        <v>3635</v>
      </c>
      <c r="B324" t="s">
        <v>323</v>
      </c>
    </row>
    <row r="325" spans="1:2" x14ac:dyDescent="0.25">
      <c r="A325" t="s">
        <v>3636</v>
      </c>
      <c r="B325" t="s">
        <v>324</v>
      </c>
    </row>
    <row r="326" spans="1:2" x14ac:dyDescent="0.25">
      <c r="A326" t="s">
        <v>3637</v>
      </c>
      <c r="B326" t="s">
        <v>325</v>
      </c>
    </row>
    <row r="327" spans="1:2" x14ac:dyDescent="0.25">
      <c r="A327" t="s">
        <v>3638</v>
      </c>
      <c r="B327" t="s">
        <v>326</v>
      </c>
    </row>
    <row r="328" spans="1:2" x14ac:dyDescent="0.25">
      <c r="A328" t="s">
        <v>3639</v>
      </c>
      <c r="B328" t="s">
        <v>327</v>
      </c>
    </row>
    <row r="329" spans="1:2" x14ac:dyDescent="0.25">
      <c r="A329" t="s">
        <v>3640</v>
      </c>
      <c r="B329" t="s">
        <v>328</v>
      </c>
    </row>
    <row r="330" spans="1:2" x14ac:dyDescent="0.25">
      <c r="A330" t="s">
        <v>3641</v>
      </c>
      <c r="B330" t="s">
        <v>329</v>
      </c>
    </row>
    <row r="331" spans="1:2" x14ac:dyDescent="0.25">
      <c r="A331" t="s">
        <v>3642</v>
      </c>
      <c r="B331" t="s">
        <v>330</v>
      </c>
    </row>
    <row r="332" spans="1:2" x14ac:dyDescent="0.25">
      <c r="A332" t="s">
        <v>3643</v>
      </c>
      <c r="B332" t="s">
        <v>331</v>
      </c>
    </row>
    <row r="333" spans="1:2" x14ac:dyDescent="0.25">
      <c r="A333" t="s">
        <v>3644</v>
      </c>
      <c r="B333" t="s">
        <v>332</v>
      </c>
    </row>
    <row r="334" spans="1:2" x14ac:dyDescent="0.25">
      <c r="A334" t="s">
        <v>3645</v>
      </c>
      <c r="B334" t="s">
        <v>333</v>
      </c>
    </row>
    <row r="335" spans="1:2" x14ac:dyDescent="0.25">
      <c r="A335" t="s">
        <v>3646</v>
      </c>
      <c r="B335" t="s">
        <v>334</v>
      </c>
    </row>
    <row r="336" spans="1:2" x14ac:dyDescent="0.25">
      <c r="A336" t="s">
        <v>3647</v>
      </c>
      <c r="B336" t="s">
        <v>335</v>
      </c>
    </row>
    <row r="337" spans="1:2" x14ac:dyDescent="0.25">
      <c r="A337" t="s">
        <v>3648</v>
      </c>
      <c r="B337" t="s">
        <v>336</v>
      </c>
    </row>
    <row r="338" spans="1:2" x14ac:dyDescent="0.25">
      <c r="A338" t="s">
        <v>3649</v>
      </c>
      <c r="B338" t="s">
        <v>337</v>
      </c>
    </row>
    <row r="339" spans="1:2" x14ac:dyDescent="0.25">
      <c r="A339" t="s">
        <v>3650</v>
      </c>
      <c r="B339" t="s">
        <v>338</v>
      </c>
    </row>
    <row r="340" spans="1:2" x14ac:dyDescent="0.25">
      <c r="A340" t="s">
        <v>3651</v>
      </c>
      <c r="B340" t="s">
        <v>339</v>
      </c>
    </row>
    <row r="341" spans="1:2" x14ac:dyDescent="0.25">
      <c r="A341" t="s">
        <v>3652</v>
      </c>
      <c r="B341" t="s">
        <v>340</v>
      </c>
    </row>
    <row r="342" spans="1:2" x14ac:dyDescent="0.25">
      <c r="A342" t="s">
        <v>3653</v>
      </c>
      <c r="B342" t="s">
        <v>341</v>
      </c>
    </row>
    <row r="343" spans="1:2" x14ac:dyDescent="0.25">
      <c r="A343" t="s">
        <v>3654</v>
      </c>
      <c r="B343" t="s">
        <v>342</v>
      </c>
    </row>
    <row r="344" spans="1:2" x14ac:dyDescent="0.25">
      <c r="A344" t="s">
        <v>3655</v>
      </c>
      <c r="B344" t="s">
        <v>343</v>
      </c>
    </row>
    <row r="345" spans="1:2" x14ac:dyDescent="0.25">
      <c r="A345" t="s">
        <v>3656</v>
      </c>
      <c r="B345" t="s">
        <v>344</v>
      </c>
    </row>
    <row r="346" spans="1:2" x14ac:dyDescent="0.25">
      <c r="A346" t="s">
        <v>3657</v>
      </c>
      <c r="B346" t="s">
        <v>345</v>
      </c>
    </row>
    <row r="347" spans="1:2" x14ac:dyDescent="0.25">
      <c r="A347" t="s">
        <v>3658</v>
      </c>
      <c r="B347" t="s">
        <v>346</v>
      </c>
    </row>
    <row r="348" spans="1:2" x14ac:dyDescent="0.25">
      <c r="A348" t="s">
        <v>3659</v>
      </c>
      <c r="B348" t="s">
        <v>347</v>
      </c>
    </row>
    <row r="349" spans="1:2" x14ac:dyDescent="0.25">
      <c r="A349" t="s">
        <v>3660</v>
      </c>
      <c r="B349" t="s">
        <v>348</v>
      </c>
    </row>
    <row r="350" spans="1:2" x14ac:dyDescent="0.25">
      <c r="A350" t="s">
        <v>3661</v>
      </c>
      <c r="B350" t="s">
        <v>349</v>
      </c>
    </row>
    <row r="351" spans="1:2" x14ac:dyDescent="0.25">
      <c r="A351" t="s">
        <v>3662</v>
      </c>
      <c r="B351" t="s">
        <v>350</v>
      </c>
    </row>
    <row r="352" spans="1:2" x14ac:dyDescent="0.25">
      <c r="A352" t="s">
        <v>3663</v>
      </c>
      <c r="B352" t="s">
        <v>351</v>
      </c>
    </row>
    <row r="353" spans="1:2" x14ac:dyDescent="0.25">
      <c r="A353" t="s">
        <v>3664</v>
      </c>
      <c r="B353" t="s">
        <v>352</v>
      </c>
    </row>
    <row r="354" spans="1:2" x14ac:dyDescent="0.25">
      <c r="A354" t="s">
        <v>3665</v>
      </c>
      <c r="B354" t="s">
        <v>353</v>
      </c>
    </row>
    <row r="355" spans="1:2" x14ac:dyDescent="0.25">
      <c r="A355" t="s">
        <v>3666</v>
      </c>
      <c r="B355" t="s">
        <v>354</v>
      </c>
    </row>
    <row r="356" spans="1:2" x14ac:dyDescent="0.25">
      <c r="A356" t="s">
        <v>3667</v>
      </c>
      <c r="B356" t="s">
        <v>355</v>
      </c>
    </row>
    <row r="357" spans="1:2" x14ac:dyDescent="0.25">
      <c r="A357" t="s">
        <v>3668</v>
      </c>
      <c r="B357" t="s">
        <v>356</v>
      </c>
    </row>
    <row r="358" spans="1:2" x14ac:dyDescent="0.25">
      <c r="A358" t="s">
        <v>3669</v>
      </c>
      <c r="B358" t="s">
        <v>357</v>
      </c>
    </row>
    <row r="359" spans="1:2" x14ac:dyDescent="0.25">
      <c r="A359" t="s">
        <v>3670</v>
      </c>
      <c r="B359" t="s">
        <v>358</v>
      </c>
    </row>
    <row r="360" spans="1:2" x14ac:dyDescent="0.25">
      <c r="A360" t="s">
        <v>3671</v>
      </c>
      <c r="B360" t="s">
        <v>359</v>
      </c>
    </row>
    <row r="361" spans="1:2" x14ac:dyDescent="0.25">
      <c r="A361" t="s">
        <v>3672</v>
      </c>
      <c r="B361" t="s">
        <v>360</v>
      </c>
    </row>
    <row r="362" spans="1:2" x14ac:dyDescent="0.25">
      <c r="A362" t="s">
        <v>3673</v>
      </c>
      <c r="B362" t="s">
        <v>361</v>
      </c>
    </row>
    <row r="363" spans="1:2" x14ac:dyDescent="0.25">
      <c r="A363" t="s">
        <v>3674</v>
      </c>
      <c r="B363" t="s">
        <v>362</v>
      </c>
    </row>
    <row r="364" spans="1:2" x14ac:dyDescent="0.25">
      <c r="A364" t="s">
        <v>3675</v>
      </c>
      <c r="B364" t="s">
        <v>363</v>
      </c>
    </row>
    <row r="365" spans="1:2" x14ac:dyDescent="0.25">
      <c r="A365" t="s">
        <v>3676</v>
      </c>
      <c r="B365" t="s">
        <v>364</v>
      </c>
    </row>
    <row r="366" spans="1:2" x14ac:dyDescent="0.25">
      <c r="A366" t="s">
        <v>3677</v>
      </c>
      <c r="B366" t="s">
        <v>365</v>
      </c>
    </row>
    <row r="367" spans="1:2" x14ac:dyDescent="0.25">
      <c r="A367" t="s">
        <v>3678</v>
      </c>
      <c r="B367" t="s">
        <v>366</v>
      </c>
    </row>
    <row r="368" spans="1:2" x14ac:dyDescent="0.25">
      <c r="A368" t="s">
        <v>3679</v>
      </c>
      <c r="B368" t="s">
        <v>367</v>
      </c>
    </row>
    <row r="369" spans="1:2" x14ac:dyDescent="0.25">
      <c r="A369" t="s">
        <v>3680</v>
      </c>
      <c r="B369" t="s">
        <v>368</v>
      </c>
    </row>
    <row r="370" spans="1:2" x14ac:dyDescent="0.25">
      <c r="A370" t="s">
        <v>3681</v>
      </c>
      <c r="B370" t="s">
        <v>369</v>
      </c>
    </row>
    <row r="371" spans="1:2" x14ac:dyDescent="0.25">
      <c r="A371" t="s">
        <v>3682</v>
      </c>
      <c r="B371" t="s">
        <v>370</v>
      </c>
    </row>
    <row r="372" spans="1:2" x14ac:dyDescent="0.25">
      <c r="A372" t="s">
        <v>3683</v>
      </c>
      <c r="B372" t="s">
        <v>371</v>
      </c>
    </row>
    <row r="373" spans="1:2" x14ac:dyDescent="0.25">
      <c r="A373" t="s">
        <v>3684</v>
      </c>
      <c r="B373" t="s">
        <v>372</v>
      </c>
    </row>
    <row r="374" spans="1:2" x14ac:dyDescent="0.25">
      <c r="A374" t="s">
        <v>3685</v>
      </c>
      <c r="B374" t="s">
        <v>373</v>
      </c>
    </row>
    <row r="375" spans="1:2" x14ac:dyDescent="0.25">
      <c r="A375" t="s">
        <v>3686</v>
      </c>
      <c r="B375" t="s">
        <v>374</v>
      </c>
    </row>
    <row r="376" spans="1:2" x14ac:dyDescent="0.25">
      <c r="A376" t="s">
        <v>3687</v>
      </c>
      <c r="B376" t="s">
        <v>375</v>
      </c>
    </row>
    <row r="377" spans="1:2" x14ac:dyDescent="0.25">
      <c r="A377" t="s">
        <v>3688</v>
      </c>
      <c r="B377" t="s">
        <v>376</v>
      </c>
    </row>
    <row r="378" spans="1:2" x14ac:dyDescent="0.25">
      <c r="A378" t="s">
        <v>3689</v>
      </c>
      <c r="B378" t="s">
        <v>377</v>
      </c>
    </row>
    <row r="379" spans="1:2" x14ac:dyDescent="0.25">
      <c r="A379" t="s">
        <v>3690</v>
      </c>
      <c r="B379" t="s">
        <v>378</v>
      </c>
    </row>
    <row r="380" spans="1:2" x14ac:dyDescent="0.25">
      <c r="A380" t="s">
        <v>3691</v>
      </c>
      <c r="B380" t="s">
        <v>379</v>
      </c>
    </row>
    <row r="381" spans="1:2" x14ac:dyDescent="0.25">
      <c r="A381" t="s">
        <v>3692</v>
      </c>
      <c r="B381" t="s">
        <v>380</v>
      </c>
    </row>
    <row r="382" spans="1:2" x14ac:dyDescent="0.25">
      <c r="A382" t="s">
        <v>3693</v>
      </c>
      <c r="B382" t="s">
        <v>381</v>
      </c>
    </row>
    <row r="383" spans="1:2" x14ac:dyDescent="0.25">
      <c r="A383" t="s">
        <v>3694</v>
      </c>
      <c r="B383" t="s">
        <v>382</v>
      </c>
    </row>
    <row r="384" spans="1:2" x14ac:dyDescent="0.25">
      <c r="A384" t="s">
        <v>3695</v>
      </c>
      <c r="B384" t="s">
        <v>383</v>
      </c>
    </row>
    <row r="385" spans="1:2" x14ac:dyDescent="0.25">
      <c r="A385" t="s">
        <v>3696</v>
      </c>
      <c r="B385" t="s">
        <v>384</v>
      </c>
    </row>
    <row r="386" spans="1:2" x14ac:dyDescent="0.25">
      <c r="A386" t="s">
        <v>3697</v>
      </c>
      <c r="B386" t="s">
        <v>385</v>
      </c>
    </row>
    <row r="387" spans="1:2" x14ac:dyDescent="0.25">
      <c r="A387" t="s">
        <v>3698</v>
      </c>
      <c r="B387" t="s">
        <v>386</v>
      </c>
    </row>
    <row r="388" spans="1:2" x14ac:dyDescent="0.25">
      <c r="A388" t="s">
        <v>3699</v>
      </c>
      <c r="B388" t="s">
        <v>387</v>
      </c>
    </row>
    <row r="389" spans="1:2" x14ac:dyDescent="0.25">
      <c r="A389" t="s">
        <v>3700</v>
      </c>
      <c r="B389" t="s">
        <v>388</v>
      </c>
    </row>
    <row r="390" spans="1:2" x14ac:dyDescent="0.25">
      <c r="A390" t="s">
        <v>3701</v>
      </c>
      <c r="B390" t="s">
        <v>389</v>
      </c>
    </row>
    <row r="391" spans="1:2" x14ac:dyDescent="0.25">
      <c r="A391" t="s">
        <v>3702</v>
      </c>
      <c r="B391" t="s">
        <v>390</v>
      </c>
    </row>
    <row r="392" spans="1:2" x14ac:dyDescent="0.25">
      <c r="A392" t="s">
        <v>3703</v>
      </c>
      <c r="B392" t="s">
        <v>391</v>
      </c>
    </row>
    <row r="393" spans="1:2" x14ac:dyDescent="0.25">
      <c r="A393" t="s">
        <v>3704</v>
      </c>
      <c r="B393" t="s">
        <v>392</v>
      </c>
    </row>
    <row r="394" spans="1:2" x14ac:dyDescent="0.25">
      <c r="A394" t="s">
        <v>3705</v>
      </c>
      <c r="B394" t="s">
        <v>393</v>
      </c>
    </row>
    <row r="395" spans="1:2" x14ac:dyDescent="0.25">
      <c r="A395" t="s">
        <v>3706</v>
      </c>
      <c r="B395" t="s">
        <v>394</v>
      </c>
    </row>
    <row r="396" spans="1:2" x14ac:dyDescent="0.25">
      <c r="A396" t="s">
        <v>3707</v>
      </c>
      <c r="B396" t="s">
        <v>395</v>
      </c>
    </row>
    <row r="397" spans="1:2" x14ac:dyDescent="0.25">
      <c r="A397" t="s">
        <v>3708</v>
      </c>
      <c r="B397" t="s">
        <v>396</v>
      </c>
    </row>
    <row r="398" spans="1:2" x14ac:dyDescent="0.25">
      <c r="A398" t="s">
        <v>3709</v>
      </c>
      <c r="B398" t="s">
        <v>397</v>
      </c>
    </row>
    <row r="399" spans="1:2" x14ac:dyDescent="0.25">
      <c r="A399" t="s">
        <v>3710</v>
      </c>
      <c r="B399" t="s">
        <v>398</v>
      </c>
    </row>
    <row r="400" spans="1:2" x14ac:dyDescent="0.25">
      <c r="A400" t="s">
        <v>3711</v>
      </c>
      <c r="B400" t="s">
        <v>399</v>
      </c>
    </row>
    <row r="401" spans="1:2" x14ac:dyDescent="0.25">
      <c r="A401" t="s">
        <v>3712</v>
      </c>
      <c r="B401" t="s">
        <v>400</v>
      </c>
    </row>
    <row r="402" spans="1:2" x14ac:dyDescent="0.25">
      <c r="A402" t="s">
        <v>3713</v>
      </c>
      <c r="B402" t="s">
        <v>401</v>
      </c>
    </row>
    <row r="403" spans="1:2" x14ac:dyDescent="0.25">
      <c r="A403" t="s">
        <v>3714</v>
      </c>
      <c r="B403" t="s">
        <v>402</v>
      </c>
    </row>
    <row r="404" spans="1:2" x14ac:dyDescent="0.25">
      <c r="A404" t="s">
        <v>3715</v>
      </c>
      <c r="B404" t="s">
        <v>403</v>
      </c>
    </row>
    <row r="405" spans="1:2" x14ac:dyDescent="0.25">
      <c r="A405" t="s">
        <v>3716</v>
      </c>
      <c r="B405" t="s">
        <v>404</v>
      </c>
    </row>
    <row r="406" spans="1:2" x14ac:dyDescent="0.25">
      <c r="A406" t="s">
        <v>3717</v>
      </c>
      <c r="B406" t="s">
        <v>405</v>
      </c>
    </row>
    <row r="407" spans="1:2" x14ac:dyDescent="0.25">
      <c r="A407" t="s">
        <v>3718</v>
      </c>
      <c r="B407" t="s">
        <v>406</v>
      </c>
    </row>
    <row r="408" spans="1:2" x14ac:dyDescent="0.25">
      <c r="A408" t="s">
        <v>3719</v>
      </c>
      <c r="B408" t="s">
        <v>407</v>
      </c>
    </row>
    <row r="409" spans="1:2" x14ac:dyDescent="0.25">
      <c r="A409" t="s">
        <v>3720</v>
      </c>
      <c r="B409" t="s">
        <v>408</v>
      </c>
    </row>
    <row r="410" spans="1:2" x14ac:dyDescent="0.25">
      <c r="A410" t="s">
        <v>3721</v>
      </c>
      <c r="B410" t="s">
        <v>409</v>
      </c>
    </row>
    <row r="411" spans="1:2" x14ac:dyDescent="0.25">
      <c r="A411" t="s">
        <v>3722</v>
      </c>
      <c r="B411" t="s">
        <v>410</v>
      </c>
    </row>
    <row r="412" spans="1:2" x14ac:dyDescent="0.25">
      <c r="A412" t="s">
        <v>3723</v>
      </c>
      <c r="B412" t="s">
        <v>411</v>
      </c>
    </row>
    <row r="413" spans="1:2" x14ac:dyDescent="0.25">
      <c r="A413" t="s">
        <v>3724</v>
      </c>
      <c r="B413" t="s">
        <v>412</v>
      </c>
    </row>
    <row r="414" spans="1:2" x14ac:dyDescent="0.25">
      <c r="A414" t="s">
        <v>3725</v>
      </c>
      <c r="B414" t="s">
        <v>413</v>
      </c>
    </row>
    <row r="415" spans="1:2" x14ac:dyDescent="0.25">
      <c r="A415" t="s">
        <v>3726</v>
      </c>
      <c r="B415" t="s">
        <v>414</v>
      </c>
    </row>
    <row r="416" spans="1:2" x14ac:dyDescent="0.25">
      <c r="A416" t="s">
        <v>3727</v>
      </c>
      <c r="B416" t="s">
        <v>415</v>
      </c>
    </row>
    <row r="417" spans="1:2" x14ac:dyDescent="0.25">
      <c r="A417" t="s">
        <v>3728</v>
      </c>
      <c r="B417" t="s">
        <v>416</v>
      </c>
    </row>
    <row r="418" spans="1:2" x14ac:dyDescent="0.25">
      <c r="A418" t="s">
        <v>3729</v>
      </c>
      <c r="B418" t="s">
        <v>417</v>
      </c>
    </row>
    <row r="419" spans="1:2" x14ac:dyDescent="0.25">
      <c r="A419" t="s">
        <v>3730</v>
      </c>
      <c r="B419" t="s">
        <v>418</v>
      </c>
    </row>
    <row r="420" spans="1:2" x14ac:dyDescent="0.25">
      <c r="A420" t="s">
        <v>3731</v>
      </c>
      <c r="B420" t="s">
        <v>419</v>
      </c>
    </row>
    <row r="421" spans="1:2" x14ac:dyDescent="0.25">
      <c r="A421" t="s">
        <v>3732</v>
      </c>
      <c r="B421" t="s">
        <v>420</v>
      </c>
    </row>
    <row r="422" spans="1:2" x14ac:dyDescent="0.25">
      <c r="A422" t="s">
        <v>3733</v>
      </c>
      <c r="B422" t="s">
        <v>421</v>
      </c>
    </row>
    <row r="423" spans="1:2" x14ac:dyDescent="0.25">
      <c r="A423" t="s">
        <v>3734</v>
      </c>
      <c r="B423" t="s">
        <v>422</v>
      </c>
    </row>
    <row r="424" spans="1:2" x14ac:dyDescent="0.25">
      <c r="A424" t="s">
        <v>3735</v>
      </c>
      <c r="B424" t="s">
        <v>423</v>
      </c>
    </row>
    <row r="425" spans="1:2" x14ac:dyDescent="0.25">
      <c r="A425" t="s">
        <v>3736</v>
      </c>
      <c r="B425" t="s">
        <v>424</v>
      </c>
    </row>
    <row r="426" spans="1:2" x14ac:dyDescent="0.25">
      <c r="A426" t="s">
        <v>3737</v>
      </c>
      <c r="B426" t="s">
        <v>425</v>
      </c>
    </row>
    <row r="427" spans="1:2" x14ac:dyDescent="0.25">
      <c r="A427" t="s">
        <v>3738</v>
      </c>
      <c r="B427" t="s">
        <v>426</v>
      </c>
    </row>
    <row r="428" spans="1:2" x14ac:dyDescent="0.25">
      <c r="A428" t="s">
        <v>3739</v>
      </c>
      <c r="B428" t="s">
        <v>427</v>
      </c>
    </row>
    <row r="429" spans="1:2" x14ac:dyDescent="0.25">
      <c r="A429" t="s">
        <v>3740</v>
      </c>
      <c r="B429" t="s">
        <v>428</v>
      </c>
    </row>
    <row r="430" spans="1:2" x14ac:dyDescent="0.25">
      <c r="A430" t="s">
        <v>3741</v>
      </c>
      <c r="B430" t="s">
        <v>429</v>
      </c>
    </row>
    <row r="431" spans="1:2" x14ac:dyDescent="0.25">
      <c r="A431" t="s">
        <v>3742</v>
      </c>
      <c r="B431" t="s">
        <v>430</v>
      </c>
    </row>
    <row r="432" spans="1:2" x14ac:dyDescent="0.25">
      <c r="A432" t="s">
        <v>3743</v>
      </c>
      <c r="B432" t="s">
        <v>431</v>
      </c>
    </row>
    <row r="433" spans="1:2" x14ac:dyDescent="0.25">
      <c r="A433" t="s">
        <v>3744</v>
      </c>
      <c r="B433" t="s">
        <v>432</v>
      </c>
    </row>
    <row r="434" spans="1:2" x14ac:dyDescent="0.25">
      <c r="A434" t="s">
        <v>3745</v>
      </c>
      <c r="B434" t="s">
        <v>433</v>
      </c>
    </row>
    <row r="435" spans="1:2" x14ac:dyDescent="0.25">
      <c r="A435" t="s">
        <v>3746</v>
      </c>
      <c r="B435" t="s">
        <v>434</v>
      </c>
    </row>
    <row r="436" spans="1:2" x14ac:dyDescent="0.25">
      <c r="A436" t="s">
        <v>3747</v>
      </c>
      <c r="B436" t="s">
        <v>435</v>
      </c>
    </row>
    <row r="437" spans="1:2" x14ac:dyDescent="0.25">
      <c r="A437" t="s">
        <v>3748</v>
      </c>
      <c r="B437" t="s">
        <v>436</v>
      </c>
    </row>
    <row r="438" spans="1:2" x14ac:dyDescent="0.25">
      <c r="A438" t="s">
        <v>3749</v>
      </c>
      <c r="B438" t="s">
        <v>437</v>
      </c>
    </row>
    <row r="439" spans="1:2" x14ac:dyDescent="0.25">
      <c r="A439" t="s">
        <v>3750</v>
      </c>
      <c r="B439" t="s">
        <v>438</v>
      </c>
    </row>
    <row r="440" spans="1:2" x14ac:dyDescent="0.25">
      <c r="A440" t="s">
        <v>3751</v>
      </c>
      <c r="B440" t="s">
        <v>439</v>
      </c>
    </row>
    <row r="441" spans="1:2" x14ac:dyDescent="0.25">
      <c r="A441" t="s">
        <v>3752</v>
      </c>
      <c r="B441" t="s">
        <v>440</v>
      </c>
    </row>
    <row r="442" spans="1:2" x14ac:dyDescent="0.25">
      <c r="A442" t="s">
        <v>3753</v>
      </c>
      <c r="B442" t="s">
        <v>441</v>
      </c>
    </row>
    <row r="443" spans="1:2" x14ac:dyDescent="0.25">
      <c r="A443" t="s">
        <v>3754</v>
      </c>
      <c r="B443" t="s">
        <v>442</v>
      </c>
    </row>
    <row r="444" spans="1:2" x14ac:dyDescent="0.25">
      <c r="A444" t="s">
        <v>3755</v>
      </c>
      <c r="B444" t="s">
        <v>443</v>
      </c>
    </row>
    <row r="445" spans="1:2" x14ac:dyDescent="0.25">
      <c r="A445" t="s">
        <v>3756</v>
      </c>
      <c r="B445" t="s">
        <v>444</v>
      </c>
    </row>
    <row r="446" spans="1:2" x14ac:dyDescent="0.25">
      <c r="A446" t="s">
        <v>3757</v>
      </c>
      <c r="B446" t="s">
        <v>445</v>
      </c>
    </row>
    <row r="447" spans="1:2" x14ac:dyDescent="0.25">
      <c r="A447" t="s">
        <v>3758</v>
      </c>
      <c r="B447" t="s">
        <v>446</v>
      </c>
    </row>
    <row r="448" spans="1:2" x14ac:dyDescent="0.25">
      <c r="A448" t="s">
        <v>3759</v>
      </c>
      <c r="B448" t="s">
        <v>447</v>
      </c>
    </row>
    <row r="449" spans="1:2" x14ac:dyDescent="0.25">
      <c r="A449" t="s">
        <v>3760</v>
      </c>
      <c r="B449" t="s">
        <v>448</v>
      </c>
    </row>
    <row r="450" spans="1:2" x14ac:dyDescent="0.25">
      <c r="A450" t="s">
        <v>3761</v>
      </c>
      <c r="B450" t="s">
        <v>445</v>
      </c>
    </row>
    <row r="451" spans="1:2" x14ac:dyDescent="0.25">
      <c r="A451" t="s">
        <v>3762</v>
      </c>
      <c r="B451" t="s">
        <v>445</v>
      </c>
    </row>
    <row r="452" spans="1:2" x14ac:dyDescent="0.25">
      <c r="A452" t="s">
        <v>3763</v>
      </c>
      <c r="B452" t="s">
        <v>449</v>
      </c>
    </row>
    <row r="453" spans="1:2" x14ac:dyDescent="0.25">
      <c r="A453" t="s">
        <v>3764</v>
      </c>
      <c r="B453" t="s">
        <v>450</v>
      </c>
    </row>
    <row r="454" spans="1:2" x14ac:dyDescent="0.25">
      <c r="A454" t="s">
        <v>3765</v>
      </c>
      <c r="B454" t="s">
        <v>451</v>
      </c>
    </row>
    <row r="455" spans="1:2" x14ac:dyDescent="0.25">
      <c r="A455" t="s">
        <v>3766</v>
      </c>
      <c r="B455" t="s">
        <v>452</v>
      </c>
    </row>
    <row r="456" spans="1:2" x14ac:dyDescent="0.25">
      <c r="A456" t="s">
        <v>3767</v>
      </c>
      <c r="B456" t="s">
        <v>453</v>
      </c>
    </row>
    <row r="457" spans="1:2" x14ac:dyDescent="0.25">
      <c r="A457" t="s">
        <v>3768</v>
      </c>
      <c r="B457" t="s">
        <v>454</v>
      </c>
    </row>
    <row r="458" spans="1:2" x14ac:dyDescent="0.25">
      <c r="A458" t="s">
        <v>3769</v>
      </c>
      <c r="B458" t="s">
        <v>455</v>
      </c>
    </row>
    <row r="459" spans="1:2" x14ac:dyDescent="0.25">
      <c r="A459" t="s">
        <v>3770</v>
      </c>
      <c r="B459" t="s">
        <v>456</v>
      </c>
    </row>
    <row r="460" spans="1:2" x14ac:dyDescent="0.25">
      <c r="A460" t="s">
        <v>3771</v>
      </c>
      <c r="B460" t="s">
        <v>457</v>
      </c>
    </row>
    <row r="461" spans="1:2" x14ac:dyDescent="0.25">
      <c r="A461" t="s">
        <v>3772</v>
      </c>
      <c r="B461" t="s">
        <v>458</v>
      </c>
    </row>
    <row r="462" spans="1:2" x14ac:dyDescent="0.25">
      <c r="A462" t="s">
        <v>3773</v>
      </c>
      <c r="B462" t="s">
        <v>459</v>
      </c>
    </row>
    <row r="463" spans="1:2" x14ac:dyDescent="0.25">
      <c r="A463" t="s">
        <v>3774</v>
      </c>
      <c r="B463" t="s">
        <v>460</v>
      </c>
    </row>
    <row r="464" spans="1:2" x14ac:dyDescent="0.25">
      <c r="A464" t="s">
        <v>3775</v>
      </c>
      <c r="B464" t="s">
        <v>461</v>
      </c>
    </row>
    <row r="465" spans="1:2" x14ac:dyDescent="0.25">
      <c r="A465" t="s">
        <v>3776</v>
      </c>
      <c r="B465" t="s">
        <v>462</v>
      </c>
    </row>
    <row r="466" spans="1:2" x14ac:dyDescent="0.25">
      <c r="A466" t="s">
        <v>3777</v>
      </c>
      <c r="B466" t="s">
        <v>463</v>
      </c>
    </row>
    <row r="467" spans="1:2" x14ac:dyDescent="0.25">
      <c r="A467" t="s">
        <v>3778</v>
      </c>
      <c r="B467" t="s">
        <v>464</v>
      </c>
    </row>
    <row r="468" spans="1:2" x14ac:dyDescent="0.25">
      <c r="A468" t="s">
        <v>3779</v>
      </c>
      <c r="B468" t="s">
        <v>465</v>
      </c>
    </row>
    <row r="469" spans="1:2" x14ac:dyDescent="0.25">
      <c r="A469" t="s">
        <v>3780</v>
      </c>
      <c r="B469" t="s">
        <v>466</v>
      </c>
    </row>
    <row r="470" spans="1:2" x14ac:dyDescent="0.25">
      <c r="A470" t="s">
        <v>3781</v>
      </c>
      <c r="B470" t="s">
        <v>467</v>
      </c>
    </row>
    <row r="471" spans="1:2" x14ac:dyDescent="0.25">
      <c r="A471" t="s">
        <v>3782</v>
      </c>
      <c r="B471" t="s">
        <v>468</v>
      </c>
    </row>
    <row r="472" spans="1:2" x14ac:dyDescent="0.25">
      <c r="A472" t="s">
        <v>3783</v>
      </c>
      <c r="B472" t="s">
        <v>469</v>
      </c>
    </row>
    <row r="473" spans="1:2" x14ac:dyDescent="0.25">
      <c r="A473" t="s">
        <v>3784</v>
      </c>
      <c r="B473" t="s">
        <v>470</v>
      </c>
    </row>
    <row r="474" spans="1:2" x14ac:dyDescent="0.25">
      <c r="A474" t="s">
        <v>3785</v>
      </c>
      <c r="B474" t="s">
        <v>471</v>
      </c>
    </row>
    <row r="475" spans="1:2" x14ac:dyDescent="0.25">
      <c r="A475" t="s">
        <v>3786</v>
      </c>
      <c r="B475" t="s">
        <v>472</v>
      </c>
    </row>
    <row r="476" spans="1:2" x14ac:dyDescent="0.25">
      <c r="A476" t="s">
        <v>3787</v>
      </c>
      <c r="B476" t="s">
        <v>473</v>
      </c>
    </row>
    <row r="477" spans="1:2" x14ac:dyDescent="0.25">
      <c r="A477" t="s">
        <v>3788</v>
      </c>
      <c r="B477" t="s">
        <v>474</v>
      </c>
    </row>
    <row r="478" spans="1:2" x14ac:dyDescent="0.25">
      <c r="A478" t="s">
        <v>3789</v>
      </c>
      <c r="B478" t="s">
        <v>475</v>
      </c>
    </row>
    <row r="479" spans="1:2" x14ac:dyDescent="0.25">
      <c r="A479" t="s">
        <v>3790</v>
      </c>
      <c r="B479" t="s">
        <v>476</v>
      </c>
    </row>
    <row r="480" spans="1:2" x14ac:dyDescent="0.25">
      <c r="A480" t="s">
        <v>3791</v>
      </c>
      <c r="B480" t="s">
        <v>477</v>
      </c>
    </row>
    <row r="481" spans="1:2" x14ac:dyDescent="0.25">
      <c r="A481" t="s">
        <v>3792</v>
      </c>
      <c r="B481" t="s">
        <v>478</v>
      </c>
    </row>
    <row r="482" spans="1:2" x14ac:dyDescent="0.25">
      <c r="A482" t="s">
        <v>3793</v>
      </c>
      <c r="B482" t="s">
        <v>479</v>
      </c>
    </row>
    <row r="483" spans="1:2" x14ac:dyDescent="0.25">
      <c r="A483" t="s">
        <v>3794</v>
      </c>
      <c r="B483" t="s">
        <v>480</v>
      </c>
    </row>
    <row r="484" spans="1:2" x14ac:dyDescent="0.25">
      <c r="A484" t="s">
        <v>3795</v>
      </c>
      <c r="B484" t="s">
        <v>481</v>
      </c>
    </row>
    <row r="485" spans="1:2" x14ac:dyDescent="0.25">
      <c r="A485" t="s">
        <v>3796</v>
      </c>
      <c r="B485" t="s">
        <v>482</v>
      </c>
    </row>
    <row r="486" spans="1:2" x14ac:dyDescent="0.25">
      <c r="A486" t="s">
        <v>3797</v>
      </c>
      <c r="B486" t="s">
        <v>483</v>
      </c>
    </row>
    <row r="487" spans="1:2" x14ac:dyDescent="0.25">
      <c r="A487" t="s">
        <v>3798</v>
      </c>
      <c r="B487" t="s">
        <v>484</v>
      </c>
    </row>
    <row r="488" spans="1:2" x14ac:dyDescent="0.25">
      <c r="A488" t="s">
        <v>3799</v>
      </c>
      <c r="B488" t="s">
        <v>485</v>
      </c>
    </row>
    <row r="489" spans="1:2" x14ac:dyDescent="0.25">
      <c r="A489" t="s">
        <v>3800</v>
      </c>
      <c r="B489" t="s">
        <v>486</v>
      </c>
    </row>
    <row r="490" spans="1:2" x14ac:dyDescent="0.25">
      <c r="A490" t="s">
        <v>3801</v>
      </c>
      <c r="B490" t="s">
        <v>487</v>
      </c>
    </row>
    <row r="491" spans="1:2" x14ac:dyDescent="0.25">
      <c r="A491" t="s">
        <v>3802</v>
      </c>
      <c r="B491" t="s">
        <v>488</v>
      </c>
    </row>
    <row r="492" spans="1:2" x14ac:dyDescent="0.25">
      <c r="A492" t="s">
        <v>3803</v>
      </c>
      <c r="B492" t="s">
        <v>489</v>
      </c>
    </row>
    <row r="493" spans="1:2" x14ac:dyDescent="0.25">
      <c r="A493" t="s">
        <v>3804</v>
      </c>
      <c r="B493" t="s">
        <v>490</v>
      </c>
    </row>
    <row r="494" spans="1:2" x14ac:dyDescent="0.25">
      <c r="A494" t="s">
        <v>3805</v>
      </c>
      <c r="B494" t="s">
        <v>491</v>
      </c>
    </row>
    <row r="495" spans="1:2" x14ac:dyDescent="0.25">
      <c r="A495" t="s">
        <v>3806</v>
      </c>
      <c r="B495" t="s">
        <v>492</v>
      </c>
    </row>
    <row r="496" spans="1:2" x14ac:dyDescent="0.25">
      <c r="A496" t="s">
        <v>3807</v>
      </c>
      <c r="B496" t="s">
        <v>493</v>
      </c>
    </row>
    <row r="497" spans="1:2" x14ac:dyDescent="0.25">
      <c r="A497" t="s">
        <v>3808</v>
      </c>
      <c r="B497" t="s">
        <v>494</v>
      </c>
    </row>
    <row r="498" spans="1:2" x14ac:dyDescent="0.25">
      <c r="A498" t="s">
        <v>3809</v>
      </c>
      <c r="B498" t="s">
        <v>495</v>
      </c>
    </row>
    <row r="499" spans="1:2" x14ac:dyDescent="0.25">
      <c r="A499" t="s">
        <v>3810</v>
      </c>
      <c r="B499" t="s">
        <v>496</v>
      </c>
    </row>
    <row r="500" spans="1:2" x14ac:dyDescent="0.25">
      <c r="A500" t="s">
        <v>3811</v>
      </c>
      <c r="B500" t="s">
        <v>497</v>
      </c>
    </row>
    <row r="501" spans="1:2" x14ac:dyDescent="0.25">
      <c r="A501" t="s">
        <v>3812</v>
      </c>
      <c r="B501" t="s">
        <v>498</v>
      </c>
    </row>
    <row r="502" spans="1:2" x14ac:dyDescent="0.25">
      <c r="A502" t="s">
        <v>3813</v>
      </c>
      <c r="B502" t="s">
        <v>499</v>
      </c>
    </row>
    <row r="503" spans="1:2" x14ac:dyDescent="0.25">
      <c r="A503" t="s">
        <v>3814</v>
      </c>
      <c r="B503" t="s">
        <v>500</v>
      </c>
    </row>
    <row r="504" spans="1:2" x14ac:dyDescent="0.25">
      <c r="A504" t="s">
        <v>3815</v>
      </c>
      <c r="B504" t="s">
        <v>501</v>
      </c>
    </row>
    <row r="505" spans="1:2" x14ac:dyDescent="0.25">
      <c r="A505" t="s">
        <v>3816</v>
      </c>
      <c r="B505" t="s">
        <v>502</v>
      </c>
    </row>
    <row r="506" spans="1:2" x14ac:dyDescent="0.25">
      <c r="A506" t="s">
        <v>3817</v>
      </c>
      <c r="B506" t="s">
        <v>503</v>
      </c>
    </row>
    <row r="507" spans="1:2" x14ac:dyDescent="0.25">
      <c r="A507" t="s">
        <v>3818</v>
      </c>
      <c r="B507" t="s">
        <v>504</v>
      </c>
    </row>
    <row r="508" spans="1:2" x14ac:dyDescent="0.25">
      <c r="A508" t="s">
        <v>3819</v>
      </c>
      <c r="B508" t="s">
        <v>505</v>
      </c>
    </row>
    <row r="509" spans="1:2" x14ac:dyDescent="0.25">
      <c r="A509" t="s">
        <v>3820</v>
      </c>
      <c r="B509" t="s">
        <v>506</v>
      </c>
    </row>
    <row r="510" spans="1:2" x14ac:dyDescent="0.25">
      <c r="A510" t="s">
        <v>3821</v>
      </c>
      <c r="B510" t="s">
        <v>507</v>
      </c>
    </row>
    <row r="511" spans="1:2" x14ac:dyDescent="0.25">
      <c r="A511" t="s">
        <v>3822</v>
      </c>
      <c r="B511" t="s">
        <v>508</v>
      </c>
    </row>
    <row r="512" spans="1:2" x14ac:dyDescent="0.25">
      <c r="A512" t="s">
        <v>3823</v>
      </c>
      <c r="B512" t="s">
        <v>509</v>
      </c>
    </row>
    <row r="513" spans="1:2" x14ac:dyDescent="0.25">
      <c r="A513" t="s">
        <v>3824</v>
      </c>
      <c r="B513" t="s">
        <v>510</v>
      </c>
    </row>
    <row r="514" spans="1:2" x14ac:dyDescent="0.25">
      <c r="A514" t="s">
        <v>3825</v>
      </c>
      <c r="B514" t="s">
        <v>511</v>
      </c>
    </row>
    <row r="515" spans="1:2" x14ac:dyDescent="0.25">
      <c r="A515" t="s">
        <v>3826</v>
      </c>
      <c r="B515" t="s">
        <v>512</v>
      </c>
    </row>
    <row r="516" spans="1:2" x14ac:dyDescent="0.25">
      <c r="A516" t="s">
        <v>3827</v>
      </c>
      <c r="B516" t="s">
        <v>513</v>
      </c>
    </row>
    <row r="517" spans="1:2" x14ac:dyDescent="0.25">
      <c r="A517" t="s">
        <v>3828</v>
      </c>
      <c r="B517" t="s">
        <v>514</v>
      </c>
    </row>
    <row r="518" spans="1:2" x14ac:dyDescent="0.25">
      <c r="A518" t="s">
        <v>3829</v>
      </c>
      <c r="B518" t="s">
        <v>515</v>
      </c>
    </row>
    <row r="519" spans="1:2" x14ac:dyDescent="0.25">
      <c r="A519" t="s">
        <v>3830</v>
      </c>
      <c r="B519" t="s">
        <v>516</v>
      </c>
    </row>
    <row r="520" spans="1:2" x14ac:dyDescent="0.25">
      <c r="A520" t="s">
        <v>3831</v>
      </c>
      <c r="B520" t="s">
        <v>517</v>
      </c>
    </row>
    <row r="521" spans="1:2" x14ac:dyDescent="0.25">
      <c r="A521" t="s">
        <v>3832</v>
      </c>
      <c r="B521" t="s">
        <v>518</v>
      </c>
    </row>
    <row r="522" spans="1:2" x14ac:dyDescent="0.25">
      <c r="A522" t="s">
        <v>3833</v>
      </c>
      <c r="B522" t="s">
        <v>519</v>
      </c>
    </row>
    <row r="523" spans="1:2" x14ac:dyDescent="0.25">
      <c r="A523" t="s">
        <v>3834</v>
      </c>
      <c r="B523" t="s">
        <v>520</v>
      </c>
    </row>
    <row r="524" spans="1:2" x14ac:dyDescent="0.25">
      <c r="A524" t="s">
        <v>3835</v>
      </c>
      <c r="B524" t="s">
        <v>521</v>
      </c>
    </row>
    <row r="525" spans="1:2" x14ac:dyDescent="0.25">
      <c r="A525" t="s">
        <v>3836</v>
      </c>
      <c r="B525" t="s">
        <v>522</v>
      </c>
    </row>
    <row r="526" spans="1:2" x14ac:dyDescent="0.25">
      <c r="A526" t="s">
        <v>3837</v>
      </c>
      <c r="B526" t="s">
        <v>523</v>
      </c>
    </row>
    <row r="527" spans="1:2" x14ac:dyDescent="0.25">
      <c r="A527" t="s">
        <v>3838</v>
      </c>
      <c r="B527" t="s">
        <v>524</v>
      </c>
    </row>
    <row r="528" spans="1:2" x14ac:dyDescent="0.25">
      <c r="A528" t="s">
        <v>3839</v>
      </c>
      <c r="B528" t="s">
        <v>525</v>
      </c>
    </row>
    <row r="529" spans="1:2" x14ac:dyDescent="0.25">
      <c r="A529" t="s">
        <v>3840</v>
      </c>
      <c r="B529" t="s">
        <v>526</v>
      </c>
    </row>
    <row r="530" spans="1:2" x14ac:dyDescent="0.25">
      <c r="A530" t="s">
        <v>3841</v>
      </c>
      <c r="B530" t="s">
        <v>527</v>
      </c>
    </row>
    <row r="531" spans="1:2" x14ac:dyDescent="0.25">
      <c r="A531" t="s">
        <v>3842</v>
      </c>
      <c r="B531" t="s">
        <v>528</v>
      </c>
    </row>
    <row r="532" spans="1:2" x14ac:dyDescent="0.25">
      <c r="A532" t="s">
        <v>3843</v>
      </c>
      <c r="B532" t="s">
        <v>529</v>
      </c>
    </row>
    <row r="533" spans="1:2" x14ac:dyDescent="0.25">
      <c r="A533" t="s">
        <v>3844</v>
      </c>
      <c r="B533" t="s">
        <v>530</v>
      </c>
    </row>
    <row r="534" spans="1:2" x14ac:dyDescent="0.25">
      <c r="A534" t="s">
        <v>3845</v>
      </c>
      <c r="B534" t="s">
        <v>531</v>
      </c>
    </row>
    <row r="535" spans="1:2" x14ac:dyDescent="0.25">
      <c r="A535" t="s">
        <v>3846</v>
      </c>
      <c r="B535" t="s">
        <v>532</v>
      </c>
    </row>
    <row r="536" spans="1:2" x14ac:dyDescent="0.25">
      <c r="A536" t="s">
        <v>3847</v>
      </c>
      <c r="B536" t="s">
        <v>533</v>
      </c>
    </row>
    <row r="537" spans="1:2" x14ac:dyDescent="0.25">
      <c r="A537" t="s">
        <v>3848</v>
      </c>
      <c r="B537" t="s">
        <v>534</v>
      </c>
    </row>
    <row r="538" spans="1:2" x14ac:dyDescent="0.25">
      <c r="A538" t="s">
        <v>3849</v>
      </c>
      <c r="B538" t="s">
        <v>535</v>
      </c>
    </row>
    <row r="539" spans="1:2" x14ac:dyDescent="0.25">
      <c r="A539" t="s">
        <v>3850</v>
      </c>
      <c r="B539" t="s">
        <v>536</v>
      </c>
    </row>
    <row r="540" spans="1:2" x14ac:dyDescent="0.25">
      <c r="A540" t="s">
        <v>3851</v>
      </c>
      <c r="B540" t="s">
        <v>537</v>
      </c>
    </row>
    <row r="541" spans="1:2" x14ac:dyDescent="0.25">
      <c r="A541" t="s">
        <v>3852</v>
      </c>
      <c r="B541" t="s">
        <v>538</v>
      </c>
    </row>
    <row r="542" spans="1:2" x14ac:dyDescent="0.25">
      <c r="A542" t="s">
        <v>3853</v>
      </c>
      <c r="B542" t="s">
        <v>539</v>
      </c>
    </row>
    <row r="543" spans="1:2" x14ac:dyDescent="0.25">
      <c r="A543" t="s">
        <v>3854</v>
      </c>
      <c r="B543" t="s">
        <v>540</v>
      </c>
    </row>
    <row r="544" spans="1:2" x14ac:dyDescent="0.25">
      <c r="A544" t="s">
        <v>3855</v>
      </c>
      <c r="B544" t="s">
        <v>541</v>
      </c>
    </row>
    <row r="545" spans="1:2" x14ac:dyDescent="0.25">
      <c r="A545" t="s">
        <v>3856</v>
      </c>
      <c r="B545" t="s">
        <v>542</v>
      </c>
    </row>
    <row r="546" spans="1:2" x14ac:dyDescent="0.25">
      <c r="A546" t="s">
        <v>3857</v>
      </c>
      <c r="B546" t="s">
        <v>543</v>
      </c>
    </row>
    <row r="547" spans="1:2" x14ac:dyDescent="0.25">
      <c r="A547" t="s">
        <v>3858</v>
      </c>
      <c r="B547" t="s">
        <v>544</v>
      </c>
    </row>
    <row r="548" spans="1:2" x14ac:dyDescent="0.25">
      <c r="A548" t="s">
        <v>3859</v>
      </c>
      <c r="B548" t="s">
        <v>545</v>
      </c>
    </row>
    <row r="549" spans="1:2" x14ac:dyDescent="0.25">
      <c r="A549" t="s">
        <v>3860</v>
      </c>
      <c r="B549" t="s">
        <v>546</v>
      </c>
    </row>
    <row r="550" spans="1:2" x14ac:dyDescent="0.25">
      <c r="A550" t="s">
        <v>3861</v>
      </c>
      <c r="B550" t="s">
        <v>547</v>
      </c>
    </row>
    <row r="551" spans="1:2" x14ac:dyDescent="0.25">
      <c r="A551" t="s">
        <v>3862</v>
      </c>
      <c r="B551" t="s">
        <v>548</v>
      </c>
    </row>
    <row r="552" spans="1:2" x14ac:dyDescent="0.25">
      <c r="A552" t="s">
        <v>3863</v>
      </c>
      <c r="B552" t="s">
        <v>549</v>
      </c>
    </row>
    <row r="553" spans="1:2" x14ac:dyDescent="0.25">
      <c r="A553" t="s">
        <v>3864</v>
      </c>
      <c r="B553" t="s">
        <v>550</v>
      </c>
    </row>
    <row r="554" spans="1:2" x14ac:dyDescent="0.25">
      <c r="A554" t="s">
        <v>3865</v>
      </c>
      <c r="B554" t="s">
        <v>551</v>
      </c>
    </row>
    <row r="555" spans="1:2" x14ac:dyDescent="0.25">
      <c r="A555" t="s">
        <v>3866</v>
      </c>
      <c r="B555" t="s">
        <v>552</v>
      </c>
    </row>
    <row r="556" spans="1:2" x14ac:dyDescent="0.25">
      <c r="A556" t="s">
        <v>3867</v>
      </c>
      <c r="B556" t="s">
        <v>553</v>
      </c>
    </row>
    <row r="557" spans="1:2" x14ac:dyDescent="0.25">
      <c r="A557" t="s">
        <v>3868</v>
      </c>
      <c r="B557" t="s">
        <v>554</v>
      </c>
    </row>
    <row r="558" spans="1:2" x14ac:dyDescent="0.25">
      <c r="A558" t="s">
        <v>3869</v>
      </c>
      <c r="B558" t="s">
        <v>555</v>
      </c>
    </row>
    <row r="559" spans="1:2" x14ac:dyDescent="0.25">
      <c r="A559" t="s">
        <v>3870</v>
      </c>
      <c r="B559" t="s">
        <v>556</v>
      </c>
    </row>
    <row r="560" spans="1:2" x14ac:dyDescent="0.25">
      <c r="A560" t="s">
        <v>3871</v>
      </c>
      <c r="B560" t="s">
        <v>557</v>
      </c>
    </row>
    <row r="561" spans="1:2" x14ac:dyDescent="0.25">
      <c r="A561" t="s">
        <v>3872</v>
      </c>
      <c r="B561" t="s">
        <v>558</v>
      </c>
    </row>
    <row r="562" spans="1:2" x14ac:dyDescent="0.25">
      <c r="A562" t="s">
        <v>3873</v>
      </c>
      <c r="B562" t="s">
        <v>559</v>
      </c>
    </row>
    <row r="563" spans="1:2" x14ac:dyDescent="0.25">
      <c r="A563" t="s">
        <v>3874</v>
      </c>
      <c r="B563" t="s">
        <v>560</v>
      </c>
    </row>
    <row r="564" spans="1:2" x14ac:dyDescent="0.25">
      <c r="A564" t="s">
        <v>3875</v>
      </c>
      <c r="B564" t="s">
        <v>561</v>
      </c>
    </row>
    <row r="565" spans="1:2" x14ac:dyDescent="0.25">
      <c r="A565" t="s">
        <v>3876</v>
      </c>
      <c r="B565" t="s">
        <v>562</v>
      </c>
    </row>
    <row r="566" spans="1:2" x14ac:dyDescent="0.25">
      <c r="A566" t="s">
        <v>3877</v>
      </c>
      <c r="B566" t="s">
        <v>563</v>
      </c>
    </row>
    <row r="567" spans="1:2" x14ac:dyDescent="0.25">
      <c r="A567" t="s">
        <v>3878</v>
      </c>
      <c r="B567" t="s">
        <v>564</v>
      </c>
    </row>
    <row r="568" spans="1:2" x14ac:dyDescent="0.25">
      <c r="A568" t="s">
        <v>3879</v>
      </c>
      <c r="B568" t="s">
        <v>565</v>
      </c>
    </row>
    <row r="569" spans="1:2" x14ac:dyDescent="0.25">
      <c r="A569" t="s">
        <v>3880</v>
      </c>
      <c r="B569" t="s">
        <v>566</v>
      </c>
    </row>
    <row r="570" spans="1:2" x14ac:dyDescent="0.25">
      <c r="A570" t="s">
        <v>3881</v>
      </c>
      <c r="B570" t="s">
        <v>567</v>
      </c>
    </row>
    <row r="571" spans="1:2" x14ac:dyDescent="0.25">
      <c r="A571" t="s">
        <v>3882</v>
      </c>
      <c r="B571" t="s">
        <v>568</v>
      </c>
    </row>
    <row r="572" spans="1:2" x14ac:dyDescent="0.25">
      <c r="A572" t="s">
        <v>3883</v>
      </c>
      <c r="B572" t="s">
        <v>569</v>
      </c>
    </row>
    <row r="573" spans="1:2" x14ac:dyDescent="0.25">
      <c r="A573" t="s">
        <v>3884</v>
      </c>
      <c r="B573" t="s">
        <v>570</v>
      </c>
    </row>
    <row r="574" spans="1:2" x14ac:dyDescent="0.25">
      <c r="A574" t="s">
        <v>3885</v>
      </c>
      <c r="B574" t="s">
        <v>571</v>
      </c>
    </row>
    <row r="575" spans="1:2" x14ac:dyDescent="0.25">
      <c r="A575" t="s">
        <v>3886</v>
      </c>
      <c r="B575" t="s">
        <v>572</v>
      </c>
    </row>
    <row r="576" spans="1:2" x14ac:dyDescent="0.25">
      <c r="A576" t="s">
        <v>3887</v>
      </c>
      <c r="B576" t="s">
        <v>573</v>
      </c>
    </row>
    <row r="577" spans="1:2" x14ac:dyDescent="0.25">
      <c r="A577" t="s">
        <v>3888</v>
      </c>
      <c r="B577" t="s">
        <v>574</v>
      </c>
    </row>
    <row r="578" spans="1:2" x14ac:dyDescent="0.25">
      <c r="A578" t="s">
        <v>3889</v>
      </c>
      <c r="B578" t="s">
        <v>575</v>
      </c>
    </row>
    <row r="579" spans="1:2" x14ac:dyDescent="0.25">
      <c r="A579" t="s">
        <v>3890</v>
      </c>
      <c r="B579" t="s">
        <v>576</v>
      </c>
    </row>
    <row r="580" spans="1:2" x14ac:dyDescent="0.25">
      <c r="A580" t="s">
        <v>3891</v>
      </c>
      <c r="B580" t="s">
        <v>577</v>
      </c>
    </row>
    <row r="581" spans="1:2" x14ac:dyDescent="0.25">
      <c r="A581" t="s">
        <v>3892</v>
      </c>
      <c r="B581" t="s">
        <v>578</v>
      </c>
    </row>
    <row r="582" spans="1:2" x14ac:dyDescent="0.25">
      <c r="A582" t="s">
        <v>3893</v>
      </c>
      <c r="B582" t="s">
        <v>579</v>
      </c>
    </row>
    <row r="583" spans="1:2" x14ac:dyDescent="0.25">
      <c r="A583" t="s">
        <v>3894</v>
      </c>
      <c r="B583" t="s">
        <v>580</v>
      </c>
    </row>
    <row r="584" spans="1:2" x14ac:dyDescent="0.25">
      <c r="A584" t="s">
        <v>3895</v>
      </c>
      <c r="B584" t="s">
        <v>581</v>
      </c>
    </row>
    <row r="585" spans="1:2" x14ac:dyDescent="0.25">
      <c r="A585" t="s">
        <v>3896</v>
      </c>
      <c r="B585" t="s">
        <v>582</v>
      </c>
    </row>
    <row r="586" spans="1:2" x14ac:dyDescent="0.25">
      <c r="A586" t="s">
        <v>3897</v>
      </c>
      <c r="B586" t="s">
        <v>583</v>
      </c>
    </row>
    <row r="587" spans="1:2" x14ac:dyDescent="0.25">
      <c r="A587" t="s">
        <v>3898</v>
      </c>
      <c r="B587" t="s">
        <v>584</v>
      </c>
    </row>
    <row r="588" spans="1:2" x14ac:dyDescent="0.25">
      <c r="A588" t="s">
        <v>3899</v>
      </c>
      <c r="B588" t="s">
        <v>585</v>
      </c>
    </row>
    <row r="589" spans="1:2" x14ac:dyDescent="0.25">
      <c r="A589" t="s">
        <v>3900</v>
      </c>
      <c r="B589" t="s">
        <v>586</v>
      </c>
    </row>
    <row r="590" spans="1:2" x14ac:dyDescent="0.25">
      <c r="A590" t="s">
        <v>3901</v>
      </c>
      <c r="B590" t="s">
        <v>587</v>
      </c>
    </row>
    <row r="591" spans="1:2" x14ac:dyDescent="0.25">
      <c r="A591" t="s">
        <v>3902</v>
      </c>
      <c r="B591" t="s">
        <v>588</v>
      </c>
    </row>
    <row r="592" spans="1:2" x14ac:dyDescent="0.25">
      <c r="A592" t="s">
        <v>3903</v>
      </c>
      <c r="B592" t="s">
        <v>589</v>
      </c>
    </row>
    <row r="593" spans="1:2" x14ac:dyDescent="0.25">
      <c r="A593" t="s">
        <v>3904</v>
      </c>
      <c r="B593" t="s">
        <v>590</v>
      </c>
    </row>
    <row r="594" spans="1:2" x14ac:dyDescent="0.25">
      <c r="A594" t="s">
        <v>3905</v>
      </c>
      <c r="B594" t="s">
        <v>591</v>
      </c>
    </row>
    <row r="595" spans="1:2" x14ac:dyDescent="0.25">
      <c r="A595" t="s">
        <v>3906</v>
      </c>
      <c r="B595" t="s">
        <v>592</v>
      </c>
    </row>
    <row r="596" spans="1:2" x14ac:dyDescent="0.25">
      <c r="A596" t="s">
        <v>3907</v>
      </c>
      <c r="B596" t="s">
        <v>593</v>
      </c>
    </row>
    <row r="597" spans="1:2" x14ac:dyDescent="0.25">
      <c r="A597" t="s">
        <v>3908</v>
      </c>
      <c r="B597" t="s">
        <v>594</v>
      </c>
    </row>
    <row r="598" spans="1:2" x14ac:dyDescent="0.25">
      <c r="A598" t="s">
        <v>3909</v>
      </c>
      <c r="B598" t="s">
        <v>595</v>
      </c>
    </row>
    <row r="599" spans="1:2" x14ac:dyDescent="0.25">
      <c r="A599" t="s">
        <v>3910</v>
      </c>
      <c r="B599" t="s">
        <v>596</v>
      </c>
    </row>
    <row r="600" spans="1:2" x14ac:dyDescent="0.25">
      <c r="A600" t="s">
        <v>3911</v>
      </c>
      <c r="B600" t="s">
        <v>597</v>
      </c>
    </row>
    <row r="601" spans="1:2" x14ac:dyDescent="0.25">
      <c r="A601" t="s">
        <v>3912</v>
      </c>
      <c r="B601" t="s">
        <v>598</v>
      </c>
    </row>
    <row r="602" spans="1:2" x14ac:dyDescent="0.25">
      <c r="A602" t="s">
        <v>3913</v>
      </c>
      <c r="B602" t="s">
        <v>599</v>
      </c>
    </row>
    <row r="603" spans="1:2" x14ac:dyDescent="0.25">
      <c r="A603" t="s">
        <v>3914</v>
      </c>
      <c r="B603" t="s">
        <v>600</v>
      </c>
    </row>
    <row r="604" spans="1:2" x14ac:dyDescent="0.25">
      <c r="A604" t="s">
        <v>3915</v>
      </c>
      <c r="B604" t="s">
        <v>601</v>
      </c>
    </row>
    <row r="605" spans="1:2" x14ac:dyDescent="0.25">
      <c r="A605" t="s">
        <v>3916</v>
      </c>
      <c r="B605" t="s">
        <v>602</v>
      </c>
    </row>
    <row r="606" spans="1:2" x14ac:dyDescent="0.25">
      <c r="A606" t="s">
        <v>3917</v>
      </c>
      <c r="B606" t="s">
        <v>603</v>
      </c>
    </row>
    <row r="607" spans="1:2" x14ac:dyDescent="0.25">
      <c r="A607" t="s">
        <v>3918</v>
      </c>
      <c r="B607" t="s">
        <v>604</v>
      </c>
    </row>
    <row r="608" spans="1:2" x14ac:dyDescent="0.25">
      <c r="A608" t="s">
        <v>3919</v>
      </c>
      <c r="B608" t="s">
        <v>605</v>
      </c>
    </row>
    <row r="609" spans="1:2" x14ac:dyDescent="0.25">
      <c r="A609" t="s">
        <v>3920</v>
      </c>
      <c r="B609" t="s">
        <v>606</v>
      </c>
    </row>
    <row r="610" spans="1:2" x14ac:dyDescent="0.25">
      <c r="A610" t="s">
        <v>3921</v>
      </c>
      <c r="B610" t="s">
        <v>607</v>
      </c>
    </row>
    <row r="611" spans="1:2" x14ac:dyDescent="0.25">
      <c r="A611" t="s">
        <v>3922</v>
      </c>
      <c r="B611" t="s">
        <v>608</v>
      </c>
    </row>
    <row r="612" spans="1:2" x14ac:dyDescent="0.25">
      <c r="A612" t="s">
        <v>3923</v>
      </c>
      <c r="B612" t="s">
        <v>609</v>
      </c>
    </row>
    <row r="613" spans="1:2" x14ac:dyDescent="0.25">
      <c r="A613" t="s">
        <v>3924</v>
      </c>
      <c r="B613" t="s">
        <v>610</v>
      </c>
    </row>
    <row r="614" spans="1:2" x14ac:dyDescent="0.25">
      <c r="A614" t="s">
        <v>3925</v>
      </c>
      <c r="B614" t="s">
        <v>611</v>
      </c>
    </row>
    <row r="615" spans="1:2" x14ac:dyDescent="0.25">
      <c r="A615" t="s">
        <v>3926</v>
      </c>
      <c r="B615" t="s">
        <v>612</v>
      </c>
    </row>
    <row r="616" spans="1:2" x14ac:dyDescent="0.25">
      <c r="A616" t="s">
        <v>3927</v>
      </c>
      <c r="B616" t="s">
        <v>613</v>
      </c>
    </row>
    <row r="617" spans="1:2" x14ac:dyDescent="0.25">
      <c r="A617" t="s">
        <v>3928</v>
      </c>
      <c r="B617" t="s">
        <v>614</v>
      </c>
    </row>
    <row r="618" spans="1:2" x14ac:dyDescent="0.25">
      <c r="A618" t="s">
        <v>3929</v>
      </c>
      <c r="B618" t="s">
        <v>615</v>
      </c>
    </row>
    <row r="619" spans="1:2" x14ac:dyDescent="0.25">
      <c r="A619" t="s">
        <v>3930</v>
      </c>
      <c r="B619" t="s">
        <v>616</v>
      </c>
    </row>
    <row r="620" spans="1:2" x14ac:dyDescent="0.25">
      <c r="A620" t="s">
        <v>3931</v>
      </c>
      <c r="B620" t="s">
        <v>617</v>
      </c>
    </row>
    <row r="621" spans="1:2" x14ac:dyDescent="0.25">
      <c r="A621" t="s">
        <v>3932</v>
      </c>
      <c r="B621" t="s">
        <v>618</v>
      </c>
    </row>
    <row r="622" spans="1:2" x14ac:dyDescent="0.25">
      <c r="A622" t="s">
        <v>3933</v>
      </c>
      <c r="B622" t="s">
        <v>619</v>
      </c>
    </row>
    <row r="623" spans="1:2" x14ac:dyDescent="0.25">
      <c r="A623" t="s">
        <v>3934</v>
      </c>
      <c r="B623" t="s">
        <v>620</v>
      </c>
    </row>
    <row r="624" spans="1:2" x14ac:dyDescent="0.25">
      <c r="A624" t="s">
        <v>3935</v>
      </c>
      <c r="B624" t="s">
        <v>621</v>
      </c>
    </row>
    <row r="625" spans="1:2" x14ac:dyDescent="0.25">
      <c r="A625" t="s">
        <v>3936</v>
      </c>
      <c r="B625" t="s">
        <v>622</v>
      </c>
    </row>
    <row r="626" spans="1:2" x14ac:dyDescent="0.25">
      <c r="A626" t="s">
        <v>3937</v>
      </c>
      <c r="B626" t="s">
        <v>623</v>
      </c>
    </row>
    <row r="627" spans="1:2" x14ac:dyDescent="0.25">
      <c r="A627" t="s">
        <v>3938</v>
      </c>
      <c r="B627" t="s">
        <v>624</v>
      </c>
    </row>
    <row r="628" spans="1:2" x14ac:dyDescent="0.25">
      <c r="A628" t="s">
        <v>3939</v>
      </c>
      <c r="B628" t="s">
        <v>625</v>
      </c>
    </row>
    <row r="629" spans="1:2" x14ac:dyDescent="0.25">
      <c r="A629" t="s">
        <v>3940</v>
      </c>
      <c r="B629" t="s">
        <v>626</v>
      </c>
    </row>
    <row r="630" spans="1:2" x14ac:dyDescent="0.25">
      <c r="A630" t="s">
        <v>3941</v>
      </c>
      <c r="B630" t="s">
        <v>627</v>
      </c>
    </row>
    <row r="631" spans="1:2" x14ac:dyDescent="0.25">
      <c r="A631" t="s">
        <v>3942</v>
      </c>
      <c r="B631" t="s">
        <v>628</v>
      </c>
    </row>
    <row r="632" spans="1:2" x14ac:dyDescent="0.25">
      <c r="A632" t="s">
        <v>3943</v>
      </c>
      <c r="B632" t="s">
        <v>629</v>
      </c>
    </row>
    <row r="633" spans="1:2" x14ac:dyDescent="0.25">
      <c r="A633" t="s">
        <v>3944</v>
      </c>
      <c r="B633" t="s">
        <v>630</v>
      </c>
    </row>
    <row r="634" spans="1:2" x14ac:dyDescent="0.25">
      <c r="A634" t="s">
        <v>3945</v>
      </c>
      <c r="B634" t="s">
        <v>631</v>
      </c>
    </row>
    <row r="635" spans="1:2" x14ac:dyDescent="0.25">
      <c r="A635" t="s">
        <v>3946</v>
      </c>
      <c r="B635" t="s">
        <v>632</v>
      </c>
    </row>
    <row r="636" spans="1:2" x14ac:dyDescent="0.25">
      <c r="A636" t="s">
        <v>3947</v>
      </c>
      <c r="B636" t="s">
        <v>633</v>
      </c>
    </row>
    <row r="637" spans="1:2" x14ac:dyDescent="0.25">
      <c r="A637" t="s">
        <v>3948</v>
      </c>
      <c r="B637" t="s">
        <v>634</v>
      </c>
    </row>
    <row r="638" spans="1:2" x14ac:dyDescent="0.25">
      <c r="A638" t="s">
        <v>3949</v>
      </c>
      <c r="B638" t="s">
        <v>635</v>
      </c>
    </row>
    <row r="639" spans="1:2" x14ac:dyDescent="0.25">
      <c r="A639" t="s">
        <v>3950</v>
      </c>
      <c r="B639" t="s">
        <v>636</v>
      </c>
    </row>
    <row r="640" spans="1:2" x14ac:dyDescent="0.25">
      <c r="A640" t="s">
        <v>3951</v>
      </c>
      <c r="B640" t="s">
        <v>637</v>
      </c>
    </row>
    <row r="641" spans="1:2" x14ac:dyDescent="0.25">
      <c r="A641" t="s">
        <v>3952</v>
      </c>
      <c r="B641" t="s">
        <v>638</v>
      </c>
    </row>
    <row r="642" spans="1:2" x14ac:dyDescent="0.25">
      <c r="A642" t="s">
        <v>3953</v>
      </c>
      <c r="B642" t="s">
        <v>639</v>
      </c>
    </row>
    <row r="643" spans="1:2" x14ac:dyDescent="0.25">
      <c r="A643" t="s">
        <v>3954</v>
      </c>
      <c r="B643" t="s">
        <v>640</v>
      </c>
    </row>
    <row r="644" spans="1:2" x14ac:dyDescent="0.25">
      <c r="A644" t="s">
        <v>3955</v>
      </c>
      <c r="B644" t="s">
        <v>641</v>
      </c>
    </row>
    <row r="645" spans="1:2" x14ac:dyDescent="0.25">
      <c r="A645" t="s">
        <v>3956</v>
      </c>
      <c r="B645" t="s">
        <v>642</v>
      </c>
    </row>
    <row r="646" spans="1:2" x14ac:dyDescent="0.25">
      <c r="A646" t="s">
        <v>3957</v>
      </c>
      <c r="B646" t="s">
        <v>643</v>
      </c>
    </row>
    <row r="647" spans="1:2" x14ac:dyDescent="0.25">
      <c r="A647" t="s">
        <v>3958</v>
      </c>
      <c r="B647" t="s">
        <v>644</v>
      </c>
    </row>
    <row r="648" spans="1:2" x14ac:dyDescent="0.25">
      <c r="A648" t="s">
        <v>3959</v>
      </c>
      <c r="B648" t="s">
        <v>645</v>
      </c>
    </row>
    <row r="649" spans="1:2" x14ac:dyDescent="0.25">
      <c r="A649" t="s">
        <v>3960</v>
      </c>
      <c r="B649" t="s">
        <v>646</v>
      </c>
    </row>
    <row r="650" spans="1:2" x14ac:dyDescent="0.25">
      <c r="A650" t="s">
        <v>3961</v>
      </c>
      <c r="B650" t="s">
        <v>647</v>
      </c>
    </row>
    <row r="651" spans="1:2" x14ac:dyDescent="0.25">
      <c r="A651" t="s">
        <v>3962</v>
      </c>
      <c r="B651" t="s">
        <v>648</v>
      </c>
    </row>
    <row r="652" spans="1:2" x14ac:dyDescent="0.25">
      <c r="A652" t="s">
        <v>3963</v>
      </c>
      <c r="B652" t="s">
        <v>649</v>
      </c>
    </row>
    <row r="653" spans="1:2" x14ac:dyDescent="0.25">
      <c r="A653" t="s">
        <v>3964</v>
      </c>
      <c r="B653" t="s">
        <v>650</v>
      </c>
    </row>
    <row r="654" spans="1:2" x14ac:dyDescent="0.25">
      <c r="A654" t="s">
        <v>3965</v>
      </c>
      <c r="B654" t="s">
        <v>651</v>
      </c>
    </row>
    <row r="655" spans="1:2" x14ac:dyDescent="0.25">
      <c r="A655" t="s">
        <v>3966</v>
      </c>
      <c r="B655" t="s">
        <v>652</v>
      </c>
    </row>
    <row r="656" spans="1:2" x14ac:dyDescent="0.25">
      <c r="A656" t="s">
        <v>3967</v>
      </c>
      <c r="B656" t="s">
        <v>653</v>
      </c>
    </row>
    <row r="657" spans="1:2" x14ac:dyDescent="0.25">
      <c r="A657" t="s">
        <v>3968</v>
      </c>
      <c r="B657" t="s">
        <v>654</v>
      </c>
    </row>
    <row r="658" spans="1:2" x14ac:dyDescent="0.25">
      <c r="A658" t="s">
        <v>3969</v>
      </c>
      <c r="B658" t="s">
        <v>655</v>
      </c>
    </row>
    <row r="659" spans="1:2" x14ac:dyDescent="0.25">
      <c r="A659" t="s">
        <v>3970</v>
      </c>
      <c r="B659" t="s">
        <v>656</v>
      </c>
    </row>
    <row r="660" spans="1:2" x14ac:dyDescent="0.25">
      <c r="A660" t="s">
        <v>3971</v>
      </c>
      <c r="B660" t="s">
        <v>657</v>
      </c>
    </row>
    <row r="661" spans="1:2" x14ac:dyDescent="0.25">
      <c r="A661" t="s">
        <v>3972</v>
      </c>
      <c r="B661" t="s">
        <v>658</v>
      </c>
    </row>
    <row r="662" spans="1:2" x14ac:dyDescent="0.25">
      <c r="A662" t="s">
        <v>3973</v>
      </c>
      <c r="B662" t="s">
        <v>659</v>
      </c>
    </row>
    <row r="663" spans="1:2" x14ac:dyDescent="0.25">
      <c r="A663" t="s">
        <v>3974</v>
      </c>
      <c r="B663" t="s">
        <v>660</v>
      </c>
    </row>
    <row r="664" spans="1:2" x14ac:dyDescent="0.25">
      <c r="A664" t="s">
        <v>3975</v>
      </c>
      <c r="B664" t="s">
        <v>661</v>
      </c>
    </row>
    <row r="665" spans="1:2" x14ac:dyDescent="0.25">
      <c r="A665" t="s">
        <v>3976</v>
      </c>
      <c r="B665" t="s">
        <v>662</v>
      </c>
    </row>
    <row r="666" spans="1:2" x14ac:dyDescent="0.25">
      <c r="A666" t="s">
        <v>3977</v>
      </c>
      <c r="B666" t="s">
        <v>663</v>
      </c>
    </row>
    <row r="667" spans="1:2" x14ac:dyDescent="0.25">
      <c r="A667" t="s">
        <v>3978</v>
      </c>
      <c r="B667" t="s">
        <v>664</v>
      </c>
    </row>
    <row r="668" spans="1:2" x14ac:dyDescent="0.25">
      <c r="A668" t="s">
        <v>3979</v>
      </c>
      <c r="B668" t="s">
        <v>665</v>
      </c>
    </row>
    <row r="669" spans="1:2" x14ac:dyDescent="0.25">
      <c r="A669" t="s">
        <v>3980</v>
      </c>
      <c r="B669" t="s">
        <v>666</v>
      </c>
    </row>
    <row r="670" spans="1:2" x14ac:dyDescent="0.25">
      <c r="A670" t="s">
        <v>3981</v>
      </c>
      <c r="B670" t="s">
        <v>667</v>
      </c>
    </row>
    <row r="671" spans="1:2" x14ac:dyDescent="0.25">
      <c r="A671" t="s">
        <v>3982</v>
      </c>
      <c r="B671" t="s">
        <v>668</v>
      </c>
    </row>
    <row r="672" spans="1:2" x14ac:dyDescent="0.25">
      <c r="A672" t="s">
        <v>3983</v>
      </c>
      <c r="B672" t="s">
        <v>669</v>
      </c>
    </row>
    <row r="673" spans="1:2" x14ac:dyDescent="0.25">
      <c r="A673" t="s">
        <v>3984</v>
      </c>
      <c r="B673" t="s">
        <v>670</v>
      </c>
    </row>
    <row r="674" spans="1:2" x14ac:dyDescent="0.25">
      <c r="A674" t="s">
        <v>3985</v>
      </c>
      <c r="B674" t="s">
        <v>671</v>
      </c>
    </row>
    <row r="675" spans="1:2" x14ac:dyDescent="0.25">
      <c r="A675" t="s">
        <v>3986</v>
      </c>
      <c r="B675" t="s">
        <v>672</v>
      </c>
    </row>
    <row r="676" spans="1:2" x14ac:dyDescent="0.25">
      <c r="A676" t="s">
        <v>3987</v>
      </c>
      <c r="B676" t="s">
        <v>673</v>
      </c>
    </row>
    <row r="677" spans="1:2" x14ac:dyDescent="0.25">
      <c r="A677" t="s">
        <v>3988</v>
      </c>
      <c r="B677" t="s">
        <v>674</v>
      </c>
    </row>
    <row r="678" spans="1:2" x14ac:dyDescent="0.25">
      <c r="A678" t="s">
        <v>3989</v>
      </c>
      <c r="B678" t="s">
        <v>675</v>
      </c>
    </row>
    <row r="679" spans="1:2" x14ac:dyDescent="0.25">
      <c r="A679" t="s">
        <v>3990</v>
      </c>
      <c r="B679" t="s">
        <v>676</v>
      </c>
    </row>
    <row r="680" spans="1:2" x14ac:dyDescent="0.25">
      <c r="A680" t="s">
        <v>3991</v>
      </c>
      <c r="B680" t="s">
        <v>677</v>
      </c>
    </row>
    <row r="681" spans="1:2" x14ac:dyDescent="0.25">
      <c r="A681" t="s">
        <v>3992</v>
      </c>
      <c r="B681" t="s">
        <v>678</v>
      </c>
    </row>
    <row r="682" spans="1:2" x14ac:dyDescent="0.25">
      <c r="A682" t="s">
        <v>3993</v>
      </c>
      <c r="B682" t="s">
        <v>679</v>
      </c>
    </row>
    <row r="683" spans="1:2" x14ac:dyDescent="0.25">
      <c r="A683" t="s">
        <v>3994</v>
      </c>
      <c r="B683" t="s">
        <v>680</v>
      </c>
    </row>
    <row r="684" spans="1:2" x14ac:dyDescent="0.25">
      <c r="A684" t="s">
        <v>3995</v>
      </c>
      <c r="B684" t="s">
        <v>681</v>
      </c>
    </row>
    <row r="685" spans="1:2" x14ac:dyDescent="0.25">
      <c r="A685" t="s">
        <v>3996</v>
      </c>
      <c r="B685" t="s">
        <v>682</v>
      </c>
    </row>
    <row r="686" spans="1:2" x14ac:dyDescent="0.25">
      <c r="A686" t="s">
        <v>3997</v>
      </c>
      <c r="B686" t="s">
        <v>683</v>
      </c>
    </row>
    <row r="687" spans="1:2" x14ac:dyDescent="0.25">
      <c r="A687" t="s">
        <v>3998</v>
      </c>
      <c r="B687" t="s">
        <v>684</v>
      </c>
    </row>
    <row r="688" spans="1:2" x14ac:dyDescent="0.25">
      <c r="A688" t="s">
        <v>3999</v>
      </c>
      <c r="B688" t="s">
        <v>685</v>
      </c>
    </row>
    <row r="689" spans="1:2" x14ac:dyDescent="0.25">
      <c r="A689" t="s">
        <v>4000</v>
      </c>
      <c r="B689" t="s">
        <v>686</v>
      </c>
    </row>
    <row r="690" spans="1:2" x14ac:dyDescent="0.25">
      <c r="A690" t="s">
        <v>4001</v>
      </c>
      <c r="B690" t="s">
        <v>687</v>
      </c>
    </row>
    <row r="691" spans="1:2" x14ac:dyDescent="0.25">
      <c r="A691" t="s">
        <v>4002</v>
      </c>
      <c r="B691" t="s">
        <v>688</v>
      </c>
    </row>
    <row r="692" spans="1:2" x14ac:dyDescent="0.25">
      <c r="A692" t="s">
        <v>4003</v>
      </c>
      <c r="B692" t="s">
        <v>689</v>
      </c>
    </row>
    <row r="693" spans="1:2" x14ac:dyDescent="0.25">
      <c r="A693" t="s">
        <v>4004</v>
      </c>
      <c r="B693" t="s">
        <v>690</v>
      </c>
    </row>
    <row r="694" spans="1:2" x14ac:dyDescent="0.25">
      <c r="A694" t="s">
        <v>4005</v>
      </c>
      <c r="B694" t="s">
        <v>691</v>
      </c>
    </row>
    <row r="695" spans="1:2" x14ac:dyDescent="0.25">
      <c r="A695" t="s">
        <v>4006</v>
      </c>
      <c r="B695" t="s">
        <v>692</v>
      </c>
    </row>
    <row r="696" spans="1:2" x14ac:dyDescent="0.25">
      <c r="A696" t="s">
        <v>4007</v>
      </c>
      <c r="B696" t="s">
        <v>693</v>
      </c>
    </row>
    <row r="697" spans="1:2" x14ac:dyDescent="0.25">
      <c r="A697" t="s">
        <v>4008</v>
      </c>
      <c r="B697" t="s">
        <v>694</v>
      </c>
    </row>
    <row r="698" spans="1:2" x14ac:dyDescent="0.25">
      <c r="A698" t="s">
        <v>4009</v>
      </c>
      <c r="B698" t="s">
        <v>695</v>
      </c>
    </row>
    <row r="699" spans="1:2" x14ac:dyDescent="0.25">
      <c r="A699" t="s">
        <v>4010</v>
      </c>
      <c r="B699" t="s">
        <v>696</v>
      </c>
    </row>
  </sheetData>
  <conditionalFormatting sqref="B325:B445">
    <cfRule type="duplicateValues" dxfId="3" priority="1"/>
  </conditionalFormatting>
  <conditionalFormatting sqref="B258:B324 A258:A445 A248:B257">
    <cfRule type="duplicateValues" dxfId="2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79"/>
  <sheetViews>
    <sheetView tabSelected="1" workbookViewId="0">
      <selection activeCell="D3359" sqref="D3359"/>
    </sheetView>
  </sheetViews>
  <sheetFormatPr baseColWidth="10" defaultRowHeight="15" x14ac:dyDescent="0.25"/>
  <cols>
    <col min="1" max="1" width="12.42578125" customWidth="1"/>
  </cols>
  <sheetData>
    <row r="1" spans="1:2" x14ac:dyDescent="0.25">
      <c r="A1" t="s">
        <v>3377</v>
      </c>
      <c r="B1" t="s">
        <v>0</v>
      </c>
    </row>
    <row r="2" spans="1:2" x14ac:dyDescent="0.25">
      <c r="A2" t="s">
        <v>3377</v>
      </c>
      <c r="B2" t="s">
        <v>1</v>
      </c>
    </row>
    <row r="3" spans="1:2" x14ac:dyDescent="0.25">
      <c r="A3" t="s">
        <v>3377</v>
      </c>
      <c r="B3" t="s">
        <v>2</v>
      </c>
    </row>
    <row r="4" spans="1:2" x14ac:dyDescent="0.25">
      <c r="A4" t="s">
        <v>3377</v>
      </c>
      <c r="B4" t="s">
        <v>3</v>
      </c>
    </row>
    <row r="5" spans="1:2" x14ac:dyDescent="0.25">
      <c r="A5" t="s">
        <v>3377</v>
      </c>
      <c r="B5" t="s">
        <v>4</v>
      </c>
    </row>
    <row r="6" spans="1:2" x14ac:dyDescent="0.25">
      <c r="A6" t="s">
        <v>3377</v>
      </c>
      <c r="B6" t="s">
        <v>5</v>
      </c>
    </row>
    <row r="7" spans="1:2" x14ac:dyDescent="0.25">
      <c r="A7" t="s">
        <v>3377</v>
      </c>
      <c r="B7" t="s">
        <v>6</v>
      </c>
    </row>
    <row r="8" spans="1:2" x14ac:dyDescent="0.25">
      <c r="A8" t="s">
        <v>3377</v>
      </c>
      <c r="B8" t="s">
        <v>7</v>
      </c>
    </row>
    <row r="9" spans="1:2" x14ac:dyDescent="0.25">
      <c r="A9" t="s">
        <v>3377</v>
      </c>
      <c r="B9" t="s">
        <v>8</v>
      </c>
    </row>
    <row r="10" spans="1:2" x14ac:dyDescent="0.25">
      <c r="A10" t="s">
        <v>3377</v>
      </c>
      <c r="B10" t="s">
        <v>9</v>
      </c>
    </row>
    <row r="11" spans="1:2" x14ac:dyDescent="0.25">
      <c r="A11" t="s">
        <v>3377</v>
      </c>
      <c r="B11" t="s">
        <v>10</v>
      </c>
    </row>
    <row r="12" spans="1:2" x14ac:dyDescent="0.25">
      <c r="A12" t="s">
        <v>3377</v>
      </c>
      <c r="B12" t="s">
        <v>11</v>
      </c>
    </row>
    <row r="13" spans="1:2" x14ac:dyDescent="0.25">
      <c r="A13" t="s">
        <v>3378</v>
      </c>
      <c r="B13" t="s">
        <v>12</v>
      </c>
    </row>
    <row r="14" spans="1:2" x14ac:dyDescent="0.25">
      <c r="A14" t="s">
        <v>3378</v>
      </c>
      <c r="B14" t="s">
        <v>13</v>
      </c>
    </row>
    <row r="15" spans="1:2" x14ac:dyDescent="0.25">
      <c r="A15" t="s">
        <v>3378</v>
      </c>
      <c r="B15" t="s">
        <v>14</v>
      </c>
    </row>
    <row r="16" spans="1:2" x14ac:dyDescent="0.25">
      <c r="A16" t="s">
        <v>3378</v>
      </c>
      <c r="B16" t="s">
        <v>15</v>
      </c>
    </row>
    <row r="17" spans="1:2" x14ac:dyDescent="0.25">
      <c r="A17" t="s">
        <v>3378</v>
      </c>
      <c r="B17" t="s">
        <v>16</v>
      </c>
    </row>
    <row r="18" spans="1:2" x14ac:dyDescent="0.25">
      <c r="A18" t="s">
        <v>3378</v>
      </c>
      <c r="B18" t="s">
        <v>17</v>
      </c>
    </row>
    <row r="19" spans="1:2" x14ac:dyDescent="0.25">
      <c r="A19" t="s">
        <v>3378</v>
      </c>
      <c r="B19" t="s">
        <v>18</v>
      </c>
    </row>
    <row r="20" spans="1:2" x14ac:dyDescent="0.25">
      <c r="A20" t="s">
        <v>3379</v>
      </c>
      <c r="B20" t="s">
        <v>19</v>
      </c>
    </row>
    <row r="21" spans="1:2" x14ac:dyDescent="0.25">
      <c r="A21" t="s">
        <v>3379</v>
      </c>
      <c r="B21" t="s">
        <v>20</v>
      </c>
    </row>
    <row r="22" spans="1:2" x14ac:dyDescent="0.25">
      <c r="A22" t="s">
        <v>3379</v>
      </c>
      <c r="B22" t="s">
        <v>21</v>
      </c>
    </row>
    <row r="23" spans="1:2" x14ac:dyDescent="0.25">
      <c r="A23" t="s">
        <v>3379</v>
      </c>
      <c r="B23" t="s">
        <v>22</v>
      </c>
    </row>
    <row r="24" spans="1:2" x14ac:dyDescent="0.25">
      <c r="A24" t="s">
        <v>3380</v>
      </c>
      <c r="B24" t="s">
        <v>23</v>
      </c>
    </row>
    <row r="25" spans="1:2" x14ac:dyDescent="0.25">
      <c r="A25" t="s">
        <v>3380</v>
      </c>
      <c r="B25" t="s">
        <v>24</v>
      </c>
    </row>
    <row r="26" spans="1:2" x14ac:dyDescent="0.25">
      <c r="A26" t="s">
        <v>3380</v>
      </c>
      <c r="B26" t="s">
        <v>25</v>
      </c>
    </row>
    <row r="27" spans="1:2" x14ac:dyDescent="0.25">
      <c r="A27" t="s">
        <v>3381</v>
      </c>
      <c r="B27" t="s">
        <v>26</v>
      </c>
    </row>
    <row r="28" spans="1:2" x14ac:dyDescent="0.25">
      <c r="A28" t="s">
        <v>3382</v>
      </c>
      <c r="B28" t="s">
        <v>27</v>
      </c>
    </row>
    <row r="29" spans="1:2" x14ac:dyDescent="0.25">
      <c r="A29" t="s">
        <v>3383</v>
      </c>
      <c r="B29" t="s">
        <v>28</v>
      </c>
    </row>
    <row r="30" spans="1:2" x14ac:dyDescent="0.25">
      <c r="A30" t="s">
        <v>3383</v>
      </c>
      <c r="B30" t="s">
        <v>29</v>
      </c>
    </row>
    <row r="31" spans="1:2" x14ac:dyDescent="0.25">
      <c r="A31" t="s">
        <v>3383</v>
      </c>
      <c r="B31" t="s">
        <v>30</v>
      </c>
    </row>
    <row r="32" spans="1:2" x14ac:dyDescent="0.25">
      <c r="A32" t="s">
        <v>3383</v>
      </c>
      <c r="B32" t="s">
        <v>31</v>
      </c>
    </row>
    <row r="33" spans="1:2" x14ac:dyDescent="0.25">
      <c r="A33" t="s">
        <v>3383</v>
      </c>
      <c r="B33" t="s">
        <v>32</v>
      </c>
    </row>
    <row r="34" spans="1:2" x14ac:dyDescent="0.25">
      <c r="A34" t="s">
        <v>3383</v>
      </c>
      <c r="B34" t="s">
        <v>33</v>
      </c>
    </row>
    <row r="35" spans="1:2" x14ac:dyDescent="0.25">
      <c r="A35" t="s">
        <v>3383</v>
      </c>
      <c r="B35" t="s">
        <v>34</v>
      </c>
    </row>
    <row r="36" spans="1:2" x14ac:dyDescent="0.25">
      <c r="A36" t="s">
        <v>3383</v>
      </c>
      <c r="B36" t="s">
        <v>35</v>
      </c>
    </row>
    <row r="37" spans="1:2" x14ac:dyDescent="0.25">
      <c r="A37" t="s">
        <v>3384</v>
      </c>
      <c r="B37" t="s">
        <v>36</v>
      </c>
    </row>
    <row r="38" spans="1:2" x14ac:dyDescent="0.25">
      <c r="A38" t="s">
        <v>3384</v>
      </c>
      <c r="B38" t="s">
        <v>37</v>
      </c>
    </row>
    <row r="39" spans="1:2" x14ac:dyDescent="0.25">
      <c r="A39" t="s">
        <v>3384</v>
      </c>
      <c r="B39" t="s">
        <v>38</v>
      </c>
    </row>
    <row r="40" spans="1:2" x14ac:dyDescent="0.25">
      <c r="A40" t="s">
        <v>3384</v>
      </c>
      <c r="B40" t="s">
        <v>39</v>
      </c>
    </row>
    <row r="41" spans="1:2" x14ac:dyDescent="0.25">
      <c r="A41" t="s">
        <v>3384</v>
      </c>
      <c r="B41" t="s">
        <v>40</v>
      </c>
    </row>
    <row r="42" spans="1:2" x14ac:dyDescent="0.25">
      <c r="A42" t="s">
        <v>3384</v>
      </c>
      <c r="B42" t="s">
        <v>41</v>
      </c>
    </row>
    <row r="43" spans="1:2" x14ac:dyDescent="0.25">
      <c r="A43" t="s">
        <v>3384</v>
      </c>
      <c r="B43" t="s">
        <v>42</v>
      </c>
    </row>
    <row r="44" spans="1:2" x14ac:dyDescent="0.25">
      <c r="A44" t="s">
        <v>3384</v>
      </c>
      <c r="B44" t="s">
        <v>43</v>
      </c>
    </row>
    <row r="45" spans="1:2" x14ac:dyDescent="0.25">
      <c r="A45" t="s">
        <v>3384</v>
      </c>
      <c r="B45" t="s">
        <v>44</v>
      </c>
    </row>
    <row r="46" spans="1:2" x14ac:dyDescent="0.25">
      <c r="A46" t="s">
        <v>3384</v>
      </c>
      <c r="B46" t="s">
        <v>45</v>
      </c>
    </row>
    <row r="47" spans="1:2" x14ac:dyDescent="0.25">
      <c r="A47" t="s">
        <v>3384</v>
      </c>
      <c r="B47" t="s">
        <v>46</v>
      </c>
    </row>
    <row r="48" spans="1:2" x14ac:dyDescent="0.25">
      <c r="A48" t="s">
        <v>3384</v>
      </c>
      <c r="B48" t="s">
        <v>47</v>
      </c>
    </row>
    <row r="49" spans="1:2" x14ac:dyDescent="0.25">
      <c r="A49" t="s">
        <v>3384</v>
      </c>
      <c r="B49" t="s">
        <v>48</v>
      </c>
    </row>
    <row r="50" spans="1:2" x14ac:dyDescent="0.25">
      <c r="A50" t="s">
        <v>3385</v>
      </c>
      <c r="B50" t="s">
        <v>49</v>
      </c>
    </row>
    <row r="51" spans="1:2" x14ac:dyDescent="0.25">
      <c r="A51" t="s">
        <v>3385</v>
      </c>
      <c r="B51" t="s">
        <v>50</v>
      </c>
    </row>
    <row r="52" spans="1:2" x14ac:dyDescent="0.25">
      <c r="A52" t="s">
        <v>3385</v>
      </c>
      <c r="B52" t="s">
        <v>51</v>
      </c>
    </row>
    <row r="53" spans="1:2" x14ac:dyDescent="0.25">
      <c r="A53" t="s">
        <v>3386</v>
      </c>
      <c r="B53" t="s">
        <v>52</v>
      </c>
    </row>
    <row r="54" spans="1:2" x14ac:dyDescent="0.25">
      <c r="A54" t="s">
        <v>3386</v>
      </c>
      <c r="B54" t="s">
        <v>53</v>
      </c>
    </row>
    <row r="55" spans="1:2" x14ac:dyDescent="0.25">
      <c r="A55" t="s">
        <v>3386</v>
      </c>
      <c r="B55" t="s">
        <v>54</v>
      </c>
    </row>
    <row r="56" spans="1:2" x14ac:dyDescent="0.25">
      <c r="A56" t="s">
        <v>3386</v>
      </c>
      <c r="B56" t="s">
        <v>55</v>
      </c>
    </row>
    <row r="57" spans="1:2" x14ac:dyDescent="0.25">
      <c r="A57" t="s">
        <v>3387</v>
      </c>
      <c r="B57" t="s">
        <v>56</v>
      </c>
    </row>
    <row r="58" spans="1:2" x14ac:dyDescent="0.25">
      <c r="A58" t="s">
        <v>3388</v>
      </c>
      <c r="B58" t="s">
        <v>57</v>
      </c>
    </row>
    <row r="59" spans="1:2" x14ac:dyDescent="0.25">
      <c r="A59" t="s">
        <v>3388</v>
      </c>
      <c r="B59" t="s">
        <v>58</v>
      </c>
    </row>
    <row r="60" spans="1:2" x14ac:dyDescent="0.25">
      <c r="A60" t="s">
        <v>3388</v>
      </c>
      <c r="B60" t="s">
        <v>59</v>
      </c>
    </row>
    <row r="61" spans="1:2" x14ac:dyDescent="0.25">
      <c r="A61" t="s">
        <v>3389</v>
      </c>
      <c r="B61" t="s">
        <v>60</v>
      </c>
    </row>
    <row r="62" spans="1:2" x14ac:dyDescent="0.25">
      <c r="A62" t="s">
        <v>3390</v>
      </c>
      <c r="B62" t="s">
        <v>61</v>
      </c>
    </row>
    <row r="63" spans="1:2" x14ac:dyDescent="0.25">
      <c r="A63" t="s">
        <v>3387</v>
      </c>
      <c r="B63" t="s">
        <v>62</v>
      </c>
    </row>
    <row r="64" spans="1:2" x14ac:dyDescent="0.25">
      <c r="A64" t="s">
        <v>3388</v>
      </c>
      <c r="B64" t="s">
        <v>63</v>
      </c>
    </row>
    <row r="65" spans="1:2" x14ac:dyDescent="0.25">
      <c r="A65" t="s">
        <v>3389</v>
      </c>
      <c r="B65" t="s">
        <v>64</v>
      </c>
    </row>
    <row r="66" spans="1:2" x14ac:dyDescent="0.25">
      <c r="A66" t="s">
        <v>3389</v>
      </c>
      <c r="B66" t="s">
        <v>65</v>
      </c>
    </row>
    <row r="67" spans="1:2" x14ac:dyDescent="0.25">
      <c r="A67" t="s">
        <v>3389</v>
      </c>
      <c r="B67" t="s">
        <v>66</v>
      </c>
    </row>
    <row r="68" spans="1:2" x14ac:dyDescent="0.25">
      <c r="A68" t="s">
        <v>3390</v>
      </c>
      <c r="B68" t="s">
        <v>67</v>
      </c>
    </row>
    <row r="69" spans="1:2" x14ac:dyDescent="0.25">
      <c r="A69" t="s">
        <v>3391</v>
      </c>
      <c r="B69" t="s">
        <v>68</v>
      </c>
    </row>
    <row r="70" spans="1:2" x14ac:dyDescent="0.25">
      <c r="A70" t="s">
        <v>3392</v>
      </c>
      <c r="B70" t="s">
        <v>69</v>
      </c>
    </row>
    <row r="71" spans="1:2" x14ac:dyDescent="0.25">
      <c r="A71" t="s">
        <v>3392</v>
      </c>
      <c r="B71" t="s">
        <v>70</v>
      </c>
    </row>
    <row r="72" spans="1:2" x14ac:dyDescent="0.25">
      <c r="A72" t="s">
        <v>3392</v>
      </c>
      <c r="B72" t="s">
        <v>71</v>
      </c>
    </row>
    <row r="73" spans="1:2" x14ac:dyDescent="0.25">
      <c r="A73" t="s">
        <v>3392</v>
      </c>
      <c r="B73" t="s">
        <v>72</v>
      </c>
    </row>
    <row r="74" spans="1:2" x14ac:dyDescent="0.25">
      <c r="A74" t="s">
        <v>3392</v>
      </c>
      <c r="B74" t="s">
        <v>73</v>
      </c>
    </row>
    <row r="75" spans="1:2" x14ac:dyDescent="0.25">
      <c r="A75" t="s">
        <v>3392</v>
      </c>
      <c r="B75" t="s">
        <v>74</v>
      </c>
    </row>
    <row r="76" spans="1:2" x14ac:dyDescent="0.25">
      <c r="A76" t="s">
        <v>3392</v>
      </c>
      <c r="B76" t="s">
        <v>75</v>
      </c>
    </row>
    <row r="77" spans="1:2" x14ac:dyDescent="0.25">
      <c r="A77" t="s">
        <v>3392</v>
      </c>
      <c r="B77" t="s">
        <v>76</v>
      </c>
    </row>
    <row r="78" spans="1:2" x14ac:dyDescent="0.25">
      <c r="A78" t="s">
        <v>3393</v>
      </c>
      <c r="B78" t="s">
        <v>77</v>
      </c>
    </row>
    <row r="79" spans="1:2" x14ac:dyDescent="0.25">
      <c r="A79" t="s">
        <v>3394</v>
      </c>
      <c r="B79" t="s">
        <v>78</v>
      </c>
    </row>
    <row r="80" spans="1:2" x14ac:dyDescent="0.25">
      <c r="A80" t="s">
        <v>3395</v>
      </c>
      <c r="B80" t="s">
        <v>79</v>
      </c>
    </row>
    <row r="81" spans="1:2" x14ac:dyDescent="0.25">
      <c r="A81" t="s">
        <v>3396</v>
      </c>
      <c r="B81" t="s">
        <v>80</v>
      </c>
    </row>
    <row r="82" spans="1:2" x14ac:dyDescent="0.25">
      <c r="A82" t="s">
        <v>3397</v>
      </c>
      <c r="B82" t="s">
        <v>81</v>
      </c>
    </row>
    <row r="83" spans="1:2" x14ac:dyDescent="0.25">
      <c r="A83" t="s">
        <v>3398</v>
      </c>
      <c r="B83" t="s">
        <v>82</v>
      </c>
    </row>
    <row r="84" spans="1:2" x14ac:dyDescent="0.25">
      <c r="A84" t="s">
        <v>3399</v>
      </c>
      <c r="B84" t="s">
        <v>83</v>
      </c>
    </row>
    <row r="85" spans="1:2" x14ac:dyDescent="0.25">
      <c r="A85" t="s">
        <v>3400</v>
      </c>
      <c r="B85" t="s">
        <v>84</v>
      </c>
    </row>
    <row r="86" spans="1:2" x14ac:dyDescent="0.25">
      <c r="A86" t="s">
        <v>3401</v>
      </c>
      <c r="B86" t="s">
        <v>85</v>
      </c>
    </row>
    <row r="87" spans="1:2" x14ac:dyDescent="0.25">
      <c r="A87" t="s">
        <v>3402</v>
      </c>
      <c r="B87" t="s">
        <v>86</v>
      </c>
    </row>
    <row r="88" spans="1:2" x14ac:dyDescent="0.25">
      <c r="A88" t="s">
        <v>3403</v>
      </c>
      <c r="B88" t="s">
        <v>87</v>
      </c>
    </row>
    <row r="89" spans="1:2" x14ac:dyDescent="0.25">
      <c r="A89" t="s">
        <v>3404</v>
      </c>
      <c r="B89" t="s">
        <v>88</v>
      </c>
    </row>
    <row r="90" spans="1:2" x14ac:dyDescent="0.25">
      <c r="A90" t="s">
        <v>3405</v>
      </c>
      <c r="B90" t="s">
        <v>89</v>
      </c>
    </row>
    <row r="91" spans="1:2" x14ac:dyDescent="0.25">
      <c r="A91" t="s">
        <v>3406</v>
      </c>
      <c r="B91" t="s">
        <v>90</v>
      </c>
    </row>
    <row r="92" spans="1:2" x14ac:dyDescent="0.25">
      <c r="A92" t="s">
        <v>3407</v>
      </c>
      <c r="B92" t="s">
        <v>91</v>
      </c>
    </row>
    <row r="93" spans="1:2" x14ac:dyDescent="0.25">
      <c r="A93" t="s">
        <v>3408</v>
      </c>
      <c r="B93" t="s">
        <v>92</v>
      </c>
    </row>
    <row r="94" spans="1:2" x14ac:dyDescent="0.25">
      <c r="A94" t="s">
        <v>3409</v>
      </c>
      <c r="B94" t="s">
        <v>93</v>
      </c>
    </row>
    <row r="95" spans="1:2" x14ac:dyDescent="0.25">
      <c r="A95" t="s">
        <v>3410</v>
      </c>
      <c r="B95" t="s">
        <v>94</v>
      </c>
    </row>
    <row r="96" spans="1:2" x14ac:dyDescent="0.25">
      <c r="A96" t="s">
        <v>3411</v>
      </c>
      <c r="B96" t="s">
        <v>95</v>
      </c>
    </row>
    <row r="97" spans="1:2" x14ac:dyDescent="0.25">
      <c r="A97" t="s">
        <v>3412</v>
      </c>
      <c r="B97" t="s">
        <v>96</v>
      </c>
    </row>
    <row r="98" spans="1:2" x14ac:dyDescent="0.25">
      <c r="A98" t="s">
        <v>3413</v>
      </c>
      <c r="B98" t="s">
        <v>97</v>
      </c>
    </row>
    <row r="99" spans="1:2" x14ac:dyDescent="0.25">
      <c r="A99" t="s">
        <v>3414</v>
      </c>
      <c r="B99" t="s">
        <v>98</v>
      </c>
    </row>
    <row r="100" spans="1:2" x14ac:dyDescent="0.25">
      <c r="A100" t="s">
        <v>3415</v>
      </c>
      <c r="B100" t="s">
        <v>99</v>
      </c>
    </row>
    <row r="101" spans="1:2" x14ac:dyDescent="0.25">
      <c r="A101" t="s">
        <v>3416</v>
      </c>
      <c r="B101" t="s">
        <v>100</v>
      </c>
    </row>
    <row r="102" spans="1:2" x14ac:dyDescent="0.25">
      <c r="A102" t="s">
        <v>3417</v>
      </c>
      <c r="B102" t="s">
        <v>101</v>
      </c>
    </row>
    <row r="103" spans="1:2" x14ac:dyDescent="0.25">
      <c r="A103" t="s">
        <v>3418</v>
      </c>
      <c r="B103" t="s">
        <v>102</v>
      </c>
    </row>
    <row r="104" spans="1:2" x14ac:dyDescent="0.25">
      <c r="A104" t="s">
        <v>3419</v>
      </c>
      <c r="B104" t="s">
        <v>103</v>
      </c>
    </row>
    <row r="105" spans="1:2" x14ac:dyDescent="0.25">
      <c r="A105" t="s">
        <v>3420</v>
      </c>
      <c r="B105" t="s">
        <v>104</v>
      </c>
    </row>
    <row r="106" spans="1:2" x14ac:dyDescent="0.25">
      <c r="A106" t="s">
        <v>3421</v>
      </c>
      <c r="B106" t="s">
        <v>105</v>
      </c>
    </row>
    <row r="107" spans="1:2" x14ac:dyDescent="0.25">
      <c r="A107" t="s">
        <v>3422</v>
      </c>
      <c r="B107" t="s">
        <v>106</v>
      </c>
    </row>
    <row r="108" spans="1:2" x14ac:dyDescent="0.25">
      <c r="A108" t="s">
        <v>3423</v>
      </c>
      <c r="B108" t="s">
        <v>107</v>
      </c>
    </row>
    <row r="109" spans="1:2" x14ac:dyDescent="0.25">
      <c r="A109" t="s">
        <v>3424</v>
      </c>
      <c r="B109" t="s">
        <v>108</v>
      </c>
    </row>
    <row r="110" spans="1:2" x14ac:dyDescent="0.25">
      <c r="A110" t="s">
        <v>3425</v>
      </c>
      <c r="B110" t="s">
        <v>109</v>
      </c>
    </row>
    <row r="111" spans="1:2" x14ac:dyDescent="0.25">
      <c r="A111" t="s">
        <v>3426</v>
      </c>
      <c r="B111" t="s">
        <v>110</v>
      </c>
    </row>
    <row r="112" spans="1:2" x14ac:dyDescent="0.25">
      <c r="A112" t="s">
        <v>3427</v>
      </c>
      <c r="B112" t="s">
        <v>111</v>
      </c>
    </row>
    <row r="113" spans="1:2" x14ac:dyDescent="0.25">
      <c r="A113" t="s">
        <v>3428</v>
      </c>
      <c r="B113" t="s">
        <v>112</v>
      </c>
    </row>
    <row r="114" spans="1:2" x14ac:dyDescent="0.25">
      <c r="A114" t="s">
        <v>3429</v>
      </c>
      <c r="B114" t="s">
        <v>113</v>
      </c>
    </row>
    <row r="115" spans="1:2" x14ac:dyDescent="0.25">
      <c r="A115" t="s">
        <v>3430</v>
      </c>
      <c r="B115" t="s">
        <v>114</v>
      </c>
    </row>
    <row r="116" spans="1:2" x14ac:dyDescent="0.25">
      <c r="A116" t="s">
        <v>3431</v>
      </c>
      <c r="B116" t="s">
        <v>115</v>
      </c>
    </row>
    <row r="117" spans="1:2" x14ac:dyDescent="0.25">
      <c r="A117" t="s">
        <v>3432</v>
      </c>
      <c r="B117" t="s">
        <v>116</v>
      </c>
    </row>
    <row r="118" spans="1:2" x14ac:dyDescent="0.25">
      <c r="A118" t="s">
        <v>3433</v>
      </c>
      <c r="B118" t="s">
        <v>117</v>
      </c>
    </row>
    <row r="119" spans="1:2" x14ac:dyDescent="0.25">
      <c r="A119" t="s">
        <v>3434</v>
      </c>
      <c r="B119" t="s">
        <v>118</v>
      </c>
    </row>
    <row r="120" spans="1:2" x14ac:dyDescent="0.25">
      <c r="A120" t="s">
        <v>3435</v>
      </c>
      <c r="B120" t="s">
        <v>119</v>
      </c>
    </row>
    <row r="121" spans="1:2" x14ac:dyDescent="0.25">
      <c r="A121" t="s">
        <v>3436</v>
      </c>
      <c r="B121" t="s">
        <v>120</v>
      </c>
    </row>
    <row r="122" spans="1:2" x14ac:dyDescent="0.25">
      <c r="A122" t="s">
        <v>3437</v>
      </c>
      <c r="B122" t="s">
        <v>121</v>
      </c>
    </row>
    <row r="123" spans="1:2" x14ac:dyDescent="0.25">
      <c r="A123" t="s">
        <v>3438</v>
      </c>
      <c r="B123" t="s">
        <v>122</v>
      </c>
    </row>
    <row r="124" spans="1:2" x14ac:dyDescent="0.25">
      <c r="A124" t="s">
        <v>3439</v>
      </c>
      <c r="B124" t="s">
        <v>123</v>
      </c>
    </row>
    <row r="125" spans="1:2" x14ac:dyDescent="0.25">
      <c r="A125" t="s">
        <v>3440</v>
      </c>
      <c r="B125" t="s">
        <v>124</v>
      </c>
    </row>
    <row r="126" spans="1:2" x14ac:dyDescent="0.25">
      <c r="A126" t="s">
        <v>3441</v>
      </c>
      <c r="B126" t="s">
        <v>125</v>
      </c>
    </row>
    <row r="127" spans="1:2" x14ac:dyDescent="0.25">
      <c r="A127" t="s">
        <v>3442</v>
      </c>
      <c r="B127" t="s">
        <v>126</v>
      </c>
    </row>
    <row r="128" spans="1:2" x14ac:dyDescent="0.25">
      <c r="A128" t="s">
        <v>3443</v>
      </c>
      <c r="B128" t="s">
        <v>127</v>
      </c>
    </row>
    <row r="129" spans="1:2" x14ac:dyDescent="0.25">
      <c r="A129" t="s">
        <v>3444</v>
      </c>
      <c r="B129" t="s">
        <v>128</v>
      </c>
    </row>
    <row r="130" spans="1:2" x14ac:dyDescent="0.25">
      <c r="A130" t="s">
        <v>3445</v>
      </c>
      <c r="B130" t="s">
        <v>129</v>
      </c>
    </row>
    <row r="131" spans="1:2" x14ac:dyDescent="0.25">
      <c r="A131" t="s">
        <v>3446</v>
      </c>
      <c r="B131" t="s">
        <v>130</v>
      </c>
    </row>
    <row r="132" spans="1:2" x14ac:dyDescent="0.25">
      <c r="A132" t="s">
        <v>3447</v>
      </c>
      <c r="B132" t="s">
        <v>131</v>
      </c>
    </row>
    <row r="133" spans="1:2" x14ac:dyDescent="0.25">
      <c r="A133" t="s">
        <v>3448</v>
      </c>
      <c r="B133" t="s">
        <v>132</v>
      </c>
    </row>
    <row r="134" spans="1:2" x14ac:dyDescent="0.25">
      <c r="A134" t="s">
        <v>3449</v>
      </c>
      <c r="B134" t="s">
        <v>133</v>
      </c>
    </row>
    <row r="135" spans="1:2" x14ac:dyDescent="0.25">
      <c r="A135" t="s">
        <v>3450</v>
      </c>
      <c r="B135" t="s">
        <v>134</v>
      </c>
    </row>
    <row r="136" spans="1:2" x14ac:dyDescent="0.25">
      <c r="A136" t="s">
        <v>3451</v>
      </c>
      <c r="B136" t="s">
        <v>135</v>
      </c>
    </row>
    <row r="137" spans="1:2" x14ac:dyDescent="0.25">
      <c r="A137" t="s">
        <v>3452</v>
      </c>
      <c r="B137" t="s">
        <v>136</v>
      </c>
    </row>
    <row r="138" spans="1:2" x14ac:dyDescent="0.25">
      <c r="A138" t="s">
        <v>3453</v>
      </c>
      <c r="B138" t="s">
        <v>137</v>
      </c>
    </row>
    <row r="139" spans="1:2" x14ac:dyDescent="0.25">
      <c r="A139" t="s">
        <v>3454</v>
      </c>
      <c r="B139" t="s">
        <v>138</v>
      </c>
    </row>
    <row r="140" spans="1:2" x14ac:dyDescent="0.25">
      <c r="A140" t="s">
        <v>3455</v>
      </c>
      <c r="B140" t="s">
        <v>139</v>
      </c>
    </row>
    <row r="141" spans="1:2" x14ac:dyDescent="0.25">
      <c r="A141" t="s">
        <v>3456</v>
      </c>
      <c r="B141" t="s">
        <v>140</v>
      </c>
    </row>
    <row r="142" spans="1:2" x14ac:dyDescent="0.25">
      <c r="A142" t="s">
        <v>3457</v>
      </c>
      <c r="B142" t="s">
        <v>141</v>
      </c>
    </row>
    <row r="143" spans="1:2" x14ac:dyDescent="0.25">
      <c r="A143" t="s">
        <v>3458</v>
      </c>
      <c r="B143" t="s">
        <v>142</v>
      </c>
    </row>
    <row r="144" spans="1:2" x14ac:dyDescent="0.25">
      <c r="A144" t="s">
        <v>3459</v>
      </c>
      <c r="B144" t="s">
        <v>143</v>
      </c>
    </row>
    <row r="145" spans="1:2" x14ac:dyDescent="0.25">
      <c r="A145" t="s">
        <v>3460</v>
      </c>
      <c r="B145" t="s">
        <v>144</v>
      </c>
    </row>
    <row r="146" spans="1:2" x14ac:dyDescent="0.25">
      <c r="A146" t="s">
        <v>3461</v>
      </c>
      <c r="B146" t="s">
        <v>145</v>
      </c>
    </row>
    <row r="147" spans="1:2" x14ac:dyDescent="0.25">
      <c r="A147" t="s">
        <v>3462</v>
      </c>
      <c r="B147" t="s">
        <v>146</v>
      </c>
    </row>
    <row r="148" spans="1:2" x14ac:dyDescent="0.25">
      <c r="A148" t="s">
        <v>3463</v>
      </c>
      <c r="B148" t="s">
        <v>147</v>
      </c>
    </row>
    <row r="149" spans="1:2" x14ac:dyDescent="0.25">
      <c r="A149" t="s">
        <v>3464</v>
      </c>
      <c r="B149" t="s">
        <v>148</v>
      </c>
    </row>
    <row r="150" spans="1:2" x14ac:dyDescent="0.25">
      <c r="A150" t="s">
        <v>3465</v>
      </c>
      <c r="B150" t="s">
        <v>149</v>
      </c>
    </row>
    <row r="151" spans="1:2" x14ac:dyDescent="0.25">
      <c r="A151" t="s">
        <v>3466</v>
      </c>
      <c r="B151" t="s">
        <v>150</v>
      </c>
    </row>
    <row r="152" spans="1:2" x14ac:dyDescent="0.25">
      <c r="A152" t="s">
        <v>3467</v>
      </c>
      <c r="B152" t="s">
        <v>151</v>
      </c>
    </row>
    <row r="153" spans="1:2" x14ac:dyDescent="0.25">
      <c r="A153" t="s">
        <v>3468</v>
      </c>
      <c r="B153" t="s">
        <v>152</v>
      </c>
    </row>
    <row r="154" spans="1:2" x14ac:dyDescent="0.25">
      <c r="A154" t="s">
        <v>3469</v>
      </c>
      <c r="B154" t="s">
        <v>153</v>
      </c>
    </row>
    <row r="155" spans="1:2" x14ac:dyDescent="0.25">
      <c r="A155" t="s">
        <v>3470</v>
      </c>
      <c r="B155" t="s">
        <v>154</v>
      </c>
    </row>
    <row r="156" spans="1:2" x14ac:dyDescent="0.25">
      <c r="A156" t="s">
        <v>3471</v>
      </c>
      <c r="B156" t="s">
        <v>155</v>
      </c>
    </row>
    <row r="157" spans="1:2" x14ac:dyDescent="0.25">
      <c r="A157" t="s">
        <v>3472</v>
      </c>
      <c r="B157" t="s">
        <v>156</v>
      </c>
    </row>
    <row r="158" spans="1:2" x14ac:dyDescent="0.25">
      <c r="A158" t="s">
        <v>3473</v>
      </c>
      <c r="B158" t="s">
        <v>157</v>
      </c>
    </row>
    <row r="159" spans="1:2" x14ac:dyDescent="0.25">
      <c r="A159" t="s">
        <v>3474</v>
      </c>
      <c r="B159" t="s">
        <v>158</v>
      </c>
    </row>
    <row r="160" spans="1:2" x14ac:dyDescent="0.25">
      <c r="A160" t="s">
        <v>3475</v>
      </c>
      <c r="B160" t="s">
        <v>159</v>
      </c>
    </row>
    <row r="161" spans="1:2" x14ac:dyDescent="0.25">
      <c r="A161" t="s">
        <v>3476</v>
      </c>
      <c r="B161" t="s">
        <v>160</v>
      </c>
    </row>
    <row r="162" spans="1:2" x14ac:dyDescent="0.25">
      <c r="A162" t="s">
        <v>3477</v>
      </c>
      <c r="B162" t="s">
        <v>161</v>
      </c>
    </row>
    <row r="163" spans="1:2" x14ac:dyDescent="0.25">
      <c r="A163" t="s">
        <v>3478</v>
      </c>
      <c r="B163" t="s">
        <v>162</v>
      </c>
    </row>
    <row r="164" spans="1:2" x14ac:dyDescent="0.25">
      <c r="A164" t="s">
        <v>3479</v>
      </c>
      <c r="B164" t="s">
        <v>163</v>
      </c>
    </row>
    <row r="165" spans="1:2" x14ac:dyDescent="0.25">
      <c r="A165" t="s">
        <v>3480</v>
      </c>
      <c r="B165" t="s">
        <v>164</v>
      </c>
    </row>
    <row r="166" spans="1:2" x14ac:dyDescent="0.25">
      <c r="A166" t="s">
        <v>3481</v>
      </c>
      <c r="B166" t="s">
        <v>165</v>
      </c>
    </row>
    <row r="167" spans="1:2" x14ac:dyDescent="0.25">
      <c r="A167" t="s">
        <v>3482</v>
      </c>
      <c r="B167" t="s">
        <v>166</v>
      </c>
    </row>
    <row r="168" spans="1:2" x14ac:dyDescent="0.25">
      <c r="A168" t="s">
        <v>3483</v>
      </c>
      <c r="B168" t="s">
        <v>167</v>
      </c>
    </row>
    <row r="169" spans="1:2" x14ac:dyDescent="0.25">
      <c r="A169" t="s">
        <v>3484</v>
      </c>
      <c r="B169" t="s">
        <v>168</v>
      </c>
    </row>
    <row r="170" spans="1:2" x14ac:dyDescent="0.25">
      <c r="A170" t="s">
        <v>3485</v>
      </c>
      <c r="B170" t="s">
        <v>169</v>
      </c>
    </row>
    <row r="171" spans="1:2" x14ac:dyDescent="0.25">
      <c r="A171" t="s">
        <v>3486</v>
      </c>
      <c r="B171" t="s">
        <v>170</v>
      </c>
    </row>
    <row r="172" spans="1:2" x14ac:dyDescent="0.25">
      <c r="A172" t="s">
        <v>3487</v>
      </c>
      <c r="B172" t="s">
        <v>171</v>
      </c>
    </row>
    <row r="173" spans="1:2" x14ac:dyDescent="0.25">
      <c r="A173" t="s">
        <v>3488</v>
      </c>
      <c r="B173" t="s">
        <v>172</v>
      </c>
    </row>
    <row r="174" spans="1:2" x14ac:dyDescent="0.25">
      <c r="A174" t="s">
        <v>3489</v>
      </c>
      <c r="B174" t="s">
        <v>173</v>
      </c>
    </row>
    <row r="175" spans="1:2" x14ac:dyDescent="0.25">
      <c r="A175" t="s">
        <v>3490</v>
      </c>
      <c r="B175" t="s">
        <v>174</v>
      </c>
    </row>
    <row r="176" spans="1:2" x14ac:dyDescent="0.25">
      <c r="A176" t="s">
        <v>3491</v>
      </c>
      <c r="B176" t="s">
        <v>175</v>
      </c>
    </row>
    <row r="177" spans="1:2" x14ac:dyDescent="0.25">
      <c r="A177" t="s">
        <v>3492</v>
      </c>
      <c r="B177" t="s">
        <v>176</v>
      </c>
    </row>
    <row r="178" spans="1:2" x14ac:dyDescent="0.25">
      <c r="A178" t="s">
        <v>3493</v>
      </c>
      <c r="B178" t="s">
        <v>177</v>
      </c>
    </row>
    <row r="179" spans="1:2" x14ac:dyDescent="0.25">
      <c r="A179" t="s">
        <v>3494</v>
      </c>
      <c r="B179" t="s">
        <v>178</v>
      </c>
    </row>
    <row r="180" spans="1:2" x14ac:dyDescent="0.25">
      <c r="A180" t="s">
        <v>3495</v>
      </c>
      <c r="B180" t="s">
        <v>179</v>
      </c>
    </row>
    <row r="181" spans="1:2" x14ac:dyDescent="0.25">
      <c r="A181" t="s">
        <v>3496</v>
      </c>
      <c r="B181" t="s">
        <v>180</v>
      </c>
    </row>
    <row r="182" spans="1:2" x14ac:dyDescent="0.25">
      <c r="A182" t="s">
        <v>3497</v>
      </c>
      <c r="B182" t="s">
        <v>181</v>
      </c>
    </row>
    <row r="183" spans="1:2" x14ac:dyDescent="0.25">
      <c r="A183" t="s">
        <v>3498</v>
      </c>
      <c r="B183" t="s">
        <v>182</v>
      </c>
    </row>
    <row r="184" spans="1:2" x14ac:dyDescent="0.25">
      <c r="A184" t="s">
        <v>3499</v>
      </c>
      <c r="B184" t="s">
        <v>183</v>
      </c>
    </row>
    <row r="185" spans="1:2" x14ac:dyDescent="0.25">
      <c r="A185" t="s">
        <v>3500</v>
      </c>
      <c r="B185" t="s">
        <v>184</v>
      </c>
    </row>
    <row r="186" spans="1:2" x14ac:dyDescent="0.25">
      <c r="A186" t="s">
        <v>3501</v>
      </c>
      <c r="B186" t="s">
        <v>185</v>
      </c>
    </row>
    <row r="187" spans="1:2" x14ac:dyDescent="0.25">
      <c r="A187" t="s">
        <v>3502</v>
      </c>
      <c r="B187" t="s">
        <v>186</v>
      </c>
    </row>
    <row r="188" spans="1:2" x14ac:dyDescent="0.25">
      <c r="A188" t="s">
        <v>3503</v>
      </c>
      <c r="B188" t="s">
        <v>187</v>
      </c>
    </row>
    <row r="189" spans="1:2" x14ac:dyDescent="0.25">
      <c r="A189" t="s">
        <v>3504</v>
      </c>
      <c r="B189" t="s">
        <v>188</v>
      </c>
    </row>
    <row r="190" spans="1:2" x14ac:dyDescent="0.25">
      <c r="A190" t="s">
        <v>3505</v>
      </c>
      <c r="B190" t="s">
        <v>189</v>
      </c>
    </row>
    <row r="191" spans="1:2" x14ac:dyDescent="0.25">
      <c r="A191" t="s">
        <v>3506</v>
      </c>
      <c r="B191" t="s">
        <v>190</v>
      </c>
    </row>
    <row r="192" spans="1:2" x14ac:dyDescent="0.25">
      <c r="A192" t="s">
        <v>3507</v>
      </c>
      <c r="B192" t="s">
        <v>191</v>
      </c>
    </row>
    <row r="193" spans="1:2" x14ac:dyDescent="0.25">
      <c r="A193" t="s">
        <v>3508</v>
      </c>
      <c r="B193" t="s">
        <v>192</v>
      </c>
    </row>
    <row r="194" spans="1:2" x14ac:dyDescent="0.25">
      <c r="A194" t="s">
        <v>3509</v>
      </c>
      <c r="B194" t="s">
        <v>193</v>
      </c>
    </row>
    <row r="195" spans="1:2" x14ac:dyDescent="0.25">
      <c r="A195" t="s">
        <v>3510</v>
      </c>
      <c r="B195" t="s">
        <v>194</v>
      </c>
    </row>
    <row r="196" spans="1:2" x14ac:dyDescent="0.25">
      <c r="A196" t="s">
        <v>3511</v>
      </c>
      <c r="B196" t="s">
        <v>195</v>
      </c>
    </row>
    <row r="197" spans="1:2" x14ac:dyDescent="0.25">
      <c r="A197" t="s">
        <v>3512</v>
      </c>
      <c r="B197" t="s">
        <v>196</v>
      </c>
    </row>
    <row r="198" spans="1:2" x14ac:dyDescent="0.25">
      <c r="A198" t="s">
        <v>3513</v>
      </c>
      <c r="B198" t="s">
        <v>197</v>
      </c>
    </row>
    <row r="199" spans="1:2" x14ac:dyDescent="0.25">
      <c r="A199" t="s">
        <v>3514</v>
      </c>
      <c r="B199" t="s">
        <v>198</v>
      </c>
    </row>
    <row r="200" spans="1:2" x14ac:dyDescent="0.25">
      <c r="A200" t="s">
        <v>3515</v>
      </c>
      <c r="B200" t="s">
        <v>199</v>
      </c>
    </row>
    <row r="201" spans="1:2" x14ac:dyDescent="0.25">
      <c r="A201" t="s">
        <v>3516</v>
      </c>
      <c r="B201" t="s">
        <v>200</v>
      </c>
    </row>
    <row r="202" spans="1:2" x14ac:dyDescent="0.25">
      <c r="A202" t="s">
        <v>3517</v>
      </c>
      <c r="B202" t="s">
        <v>201</v>
      </c>
    </row>
    <row r="203" spans="1:2" x14ac:dyDescent="0.25">
      <c r="A203" t="s">
        <v>3518</v>
      </c>
      <c r="B203" t="s">
        <v>202</v>
      </c>
    </row>
    <row r="204" spans="1:2" x14ac:dyDescent="0.25">
      <c r="A204" t="s">
        <v>3519</v>
      </c>
      <c r="B204" t="s">
        <v>203</v>
      </c>
    </row>
    <row r="205" spans="1:2" x14ac:dyDescent="0.25">
      <c r="A205" t="s">
        <v>3520</v>
      </c>
      <c r="B205" t="s">
        <v>204</v>
      </c>
    </row>
    <row r="206" spans="1:2" x14ac:dyDescent="0.25">
      <c r="A206" t="s">
        <v>3521</v>
      </c>
      <c r="B206" t="s">
        <v>205</v>
      </c>
    </row>
    <row r="207" spans="1:2" x14ac:dyDescent="0.25">
      <c r="A207" t="s">
        <v>3522</v>
      </c>
      <c r="B207" t="s">
        <v>206</v>
      </c>
    </row>
    <row r="208" spans="1:2" x14ac:dyDescent="0.25">
      <c r="A208" t="s">
        <v>3523</v>
      </c>
      <c r="B208" t="s">
        <v>207</v>
      </c>
    </row>
    <row r="209" spans="1:2" x14ac:dyDescent="0.25">
      <c r="A209" t="s">
        <v>3524</v>
      </c>
      <c r="B209" t="s">
        <v>208</v>
      </c>
    </row>
    <row r="210" spans="1:2" x14ac:dyDescent="0.25">
      <c r="A210" t="s">
        <v>3525</v>
      </c>
      <c r="B210" t="s">
        <v>209</v>
      </c>
    </row>
    <row r="211" spans="1:2" x14ac:dyDescent="0.25">
      <c r="A211" t="s">
        <v>3526</v>
      </c>
      <c r="B211" t="s">
        <v>210</v>
      </c>
    </row>
    <row r="212" spans="1:2" x14ac:dyDescent="0.25">
      <c r="A212" t="s">
        <v>3527</v>
      </c>
      <c r="B212" t="s">
        <v>211</v>
      </c>
    </row>
    <row r="213" spans="1:2" x14ac:dyDescent="0.25">
      <c r="A213" t="s">
        <v>3528</v>
      </c>
      <c r="B213" t="s">
        <v>212</v>
      </c>
    </row>
    <row r="214" spans="1:2" x14ac:dyDescent="0.25">
      <c r="A214" t="s">
        <v>3529</v>
      </c>
      <c r="B214" t="s">
        <v>213</v>
      </c>
    </row>
    <row r="215" spans="1:2" x14ac:dyDescent="0.25">
      <c r="A215" t="s">
        <v>3530</v>
      </c>
      <c r="B215" t="s">
        <v>214</v>
      </c>
    </row>
    <row r="216" spans="1:2" x14ac:dyDescent="0.25">
      <c r="A216" t="s">
        <v>3531</v>
      </c>
      <c r="B216" t="s">
        <v>215</v>
      </c>
    </row>
    <row r="217" spans="1:2" x14ac:dyDescent="0.25">
      <c r="A217" t="s">
        <v>3532</v>
      </c>
      <c r="B217" t="s">
        <v>216</v>
      </c>
    </row>
    <row r="218" spans="1:2" x14ac:dyDescent="0.25">
      <c r="A218" t="s">
        <v>3533</v>
      </c>
      <c r="B218" t="s">
        <v>217</v>
      </c>
    </row>
    <row r="219" spans="1:2" x14ac:dyDescent="0.25">
      <c r="A219" t="s">
        <v>3534</v>
      </c>
      <c r="B219" t="s">
        <v>218</v>
      </c>
    </row>
    <row r="220" spans="1:2" x14ac:dyDescent="0.25">
      <c r="A220" t="s">
        <v>3535</v>
      </c>
      <c r="B220" t="s">
        <v>219</v>
      </c>
    </row>
    <row r="221" spans="1:2" x14ac:dyDescent="0.25">
      <c r="A221" t="s">
        <v>3535</v>
      </c>
      <c r="B221" t="s">
        <v>220</v>
      </c>
    </row>
    <row r="222" spans="1:2" x14ac:dyDescent="0.25">
      <c r="A222" t="s">
        <v>3536</v>
      </c>
      <c r="B222" t="s">
        <v>221</v>
      </c>
    </row>
    <row r="223" spans="1:2" x14ac:dyDescent="0.25">
      <c r="A223" t="s">
        <v>3537</v>
      </c>
      <c r="B223" t="s">
        <v>222</v>
      </c>
    </row>
    <row r="224" spans="1:2" x14ac:dyDescent="0.25">
      <c r="A224" t="s">
        <v>3538</v>
      </c>
      <c r="B224" t="s">
        <v>223</v>
      </c>
    </row>
    <row r="225" spans="1:2" x14ac:dyDescent="0.25">
      <c r="A225" t="s">
        <v>3539</v>
      </c>
      <c r="B225" t="s">
        <v>224</v>
      </c>
    </row>
    <row r="226" spans="1:2" x14ac:dyDescent="0.25">
      <c r="A226" t="s">
        <v>3539</v>
      </c>
      <c r="B226" t="s">
        <v>225</v>
      </c>
    </row>
    <row r="227" spans="1:2" x14ac:dyDescent="0.25">
      <c r="A227" t="s">
        <v>3540</v>
      </c>
      <c r="B227" t="s">
        <v>226</v>
      </c>
    </row>
    <row r="228" spans="1:2" x14ac:dyDescent="0.25">
      <c r="A228" t="s">
        <v>3541</v>
      </c>
      <c r="B228" t="s">
        <v>227</v>
      </c>
    </row>
    <row r="229" spans="1:2" x14ac:dyDescent="0.25">
      <c r="A229" t="s">
        <v>3542</v>
      </c>
      <c r="B229" t="s">
        <v>228</v>
      </c>
    </row>
    <row r="230" spans="1:2" x14ac:dyDescent="0.25">
      <c r="A230" t="s">
        <v>3542</v>
      </c>
      <c r="B230" t="s">
        <v>229</v>
      </c>
    </row>
    <row r="231" spans="1:2" x14ac:dyDescent="0.25">
      <c r="A231" t="s">
        <v>3543</v>
      </c>
      <c r="B231" t="s">
        <v>230</v>
      </c>
    </row>
    <row r="232" spans="1:2" x14ac:dyDescent="0.25">
      <c r="A232" t="s">
        <v>3543</v>
      </c>
      <c r="B232" t="s">
        <v>231</v>
      </c>
    </row>
    <row r="233" spans="1:2" x14ac:dyDescent="0.25">
      <c r="A233" t="s">
        <v>3544</v>
      </c>
      <c r="B233" t="s">
        <v>232</v>
      </c>
    </row>
    <row r="234" spans="1:2" x14ac:dyDescent="0.25">
      <c r="A234" t="s">
        <v>3545</v>
      </c>
      <c r="B234" t="s">
        <v>233</v>
      </c>
    </row>
    <row r="235" spans="1:2" x14ac:dyDescent="0.25">
      <c r="A235" t="s">
        <v>3546</v>
      </c>
      <c r="B235" t="s">
        <v>234</v>
      </c>
    </row>
    <row r="236" spans="1:2" x14ac:dyDescent="0.25">
      <c r="A236" t="s">
        <v>3547</v>
      </c>
      <c r="B236" t="s">
        <v>235</v>
      </c>
    </row>
    <row r="237" spans="1:2" x14ac:dyDescent="0.25">
      <c r="A237" t="s">
        <v>3548</v>
      </c>
      <c r="B237" t="s">
        <v>236</v>
      </c>
    </row>
    <row r="238" spans="1:2" x14ac:dyDescent="0.25">
      <c r="A238" t="s">
        <v>3549</v>
      </c>
      <c r="B238" t="s">
        <v>237</v>
      </c>
    </row>
    <row r="239" spans="1:2" x14ac:dyDescent="0.25">
      <c r="A239" t="s">
        <v>3550</v>
      </c>
      <c r="B239" t="s">
        <v>238</v>
      </c>
    </row>
    <row r="240" spans="1:2" x14ac:dyDescent="0.25">
      <c r="A240" t="s">
        <v>3551</v>
      </c>
      <c r="B240" t="s">
        <v>239</v>
      </c>
    </row>
    <row r="241" spans="1:2" x14ac:dyDescent="0.25">
      <c r="A241" t="s">
        <v>3552</v>
      </c>
      <c r="B241" t="s">
        <v>240</v>
      </c>
    </row>
    <row r="242" spans="1:2" x14ac:dyDescent="0.25">
      <c r="A242" t="s">
        <v>3553</v>
      </c>
      <c r="B242" t="s">
        <v>241</v>
      </c>
    </row>
    <row r="243" spans="1:2" x14ac:dyDescent="0.25">
      <c r="A243" t="s">
        <v>3554</v>
      </c>
      <c r="B243" t="s">
        <v>242</v>
      </c>
    </row>
    <row r="244" spans="1:2" x14ac:dyDescent="0.25">
      <c r="A244" t="s">
        <v>3555</v>
      </c>
      <c r="B244" t="s">
        <v>243</v>
      </c>
    </row>
    <row r="245" spans="1:2" x14ac:dyDescent="0.25">
      <c r="A245" t="s">
        <v>3556</v>
      </c>
      <c r="B245" t="s">
        <v>244</v>
      </c>
    </row>
    <row r="246" spans="1:2" x14ac:dyDescent="0.25">
      <c r="A246" t="s">
        <v>3557</v>
      </c>
      <c r="B246" t="s">
        <v>245</v>
      </c>
    </row>
    <row r="247" spans="1:2" x14ac:dyDescent="0.25">
      <c r="A247" t="s">
        <v>3558</v>
      </c>
      <c r="B247" t="s">
        <v>246</v>
      </c>
    </row>
    <row r="248" spans="1:2" x14ac:dyDescent="0.25">
      <c r="A248" t="s">
        <v>3559</v>
      </c>
      <c r="B248" t="s">
        <v>247</v>
      </c>
    </row>
    <row r="249" spans="1:2" x14ac:dyDescent="0.25">
      <c r="A249" t="s">
        <v>3560</v>
      </c>
      <c r="B249" t="s">
        <v>248</v>
      </c>
    </row>
    <row r="250" spans="1:2" x14ac:dyDescent="0.25">
      <c r="A250" t="s">
        <v>3561</v>
      </c>
      <c r="B250" t="s">
        <v>249</v>
      </c>
    </row>
    <row r="251" spans="1:2" x14ac:dyDescent="0.25">
      <c r="A251" t="s">
        <v>3562</v>
      </c>
      <c r="B251" t="s">
        <v>250</v>
      </c>
    </row>
    <row r="252" spans="1:2" x14ac:dyDescent="0.25">
      <c r="A252" t="s">
        <v>3563</v>
      </c>
      <c r="B252" t="s">
        <v>251</v>
      </c>
    </row>
    <row r="253" spans="1:2" x14ac:dyDescent="0.25">
      <c r="A253" t="s">
        <v>3564</v>
      </c>
      <c r="B253" t="s">
        <v>252</v>
      </c>
    </row>
    <row r="254" spans="1:2" x14ac:dyDescent="0.25">
      <c r="A254" t="s">
        <v>3565</v>
      </c>
      <c r="B254" t="s">
        <v>253</v>
      </c>
    </row>
    <row r="255" spans="1:2" x14ac:dyDescent="0.25">
      <c r="A255" t="s">
        <v>3566</v>
      </c>
      <c r="B255" t="s">
        <v>254</v>
      </c>
    </row>
    <row r="256" spans="1:2" x14ac:dyDescent="0.25">
      <c r="A256" t="s">
        <v>3567</v>
      </c>
      <c r="B256" t="s">
        <v>255</v>
      </c>
    </row>
    <row r="257" spans="1:2" x14ac:dyDescent="0.25">
      <c r="A257" t="s">
        <v>3568</v>
      </c>
      <c r="B257" t="s">
        <v>256</v>
      </c>
    </row>
    <row r="258" spans="1:2" x14ac:dyDescent="0.25">
      <c r="A258" t="s">
        <v>3569</v>
      </c>
      <c r="B258" t="s">
        <v>257</v>
      </c>
    </row>
    <row r="259" spans="1:2" x14ac:dyDescent="0.25">
      <c r="A259" t="s">
        <v>3570</v>
      </c>
      <c r="B259" t="s">
        <v>258</v>
      </c>
    </row>
    <row r="260" spans="1:2" x14ac:dyDescent="0.25">
      <c r="A260" t="s">
        <v>3571</v>
      </c>
      <c r="B260" t="s">
        <v>259</v>
      </c>
    </row>
    <row r="261" spans="1:2" x14ac:dyDescent="0.25">
      <c r="A261" t="s">
        <v>3572</v>
      </c>
      <c r="B261" t="s">
        <v>260</v>
      </c>
    </row>
    <row r="262" spans="1:2" x14ac:dyDescent="0.25">
      <c r="A262" t="s">
        <v>3573</v>
      </c>
      <c r="B262" t="s">
        <v>261</v>
      </c>
    </row>
    <row r="263" spans="1:2" x14ac:dyDescent="0.25">
      <c r="A263" t="s">
        <v>3574</v>
      </c>
      <c r="B263" t="s">
        <v>262</v>
      </c>
    </row>
    <row r="264" spans="1:2" x14ac:dyDescent="0.25">
      <c r="A264" t="s">
        <v>3575</v>
      </c>
      <c r="B264" t="s">
        <v>263</v>
      </c>
    </row>
    <row r="265" spans="1:2" x14ac:dyDescent="0.25">
      <c r="A265" t="s">
        <v>3576</v>
      </c>
      <c r="B265" t="s">
        <v>264</v>
      </c>
    </row>
    <row r="266" spans="1:2" x14ac:dyDescent="0.25">
      <c r="A266" t="s">
        <v>3577</v>
      </c>
      <c r="B266" t="s">
        <v>265</v>
      </c>
    </row>
    <row r="267" spans="1:2" x14ac:dyDescent="0.25">
      <c r="A267" t="s">
        <v>3578</v>
      </c>
      <c r="B267" t="s">
        <v>266</v>
      </c>
    </row>
    <row r="268" spans="1:2" x14ac:dyDescent="0.25">
      <c r="A268" t="s">
        <v>3579</v>
      </c>
      <c r="B268" t="s">
        <v>267</v>
      </c>
    </row>
    <row r="269" spans="1:2" x14ac:dyDescent="0.25">
      <c r="A269" t="s">
        <v>3580</v>
      </c>
      <c r="B269" t="s">
        <v>268</v>
      </c>
    </row>
    <row r="270" spans="1:2" x14ac:dyDescent="0.25">
      <c r="A270" t="s">
        <v>3581</v>
      </c>
      <c r="B270" t="s">
        <v>269</v>
      </c>
    </row>
    <row r="271" spans="1:2" x14ac:dyDescent="0.25">
      <c r="A271" t="s">
        <v>3582</v>
      </c>
      <c r="B271" t="s">
        <v>270</v>
      </c>
    </row>
    <row r="272" spans="1:2" x14ac:dyDescent="0.25">
      <c r="A272" t="s">
        <v>3583</v>
      </c>
      <c r="B272" t="s">
        <v>271</v>
      </c>
    </row>
    <row r="273" spans="1:2" x14ac:dyDescent="0.25">
      <c r="A273" t="s">
        <v>3584</v>
      </c>
      <c r="B273" t="s">
        <v>272</v>
      </c>
    </row>
    <row r="274" spans="1:2" x14ac:dyDescent="0.25">
      <c r="A274" t="s">
        <v>3585</v>
      </c>
      <c r="B274" t="s">
        <v>273</v>
      </c>
    </row>
    <row r="275" spans="1:2" x14ac:dyDescent="0.25">
      <c r="A275" t="s">
        <v>3586</v>
      </c>
      <c r="B275" t="s">
        <v>274</v>
      </c>
    </row>
    <row r="276" spans="1:2" x14ac:dyDescent="0.25">
      <c r="A276" t="s">
        <v>3587</v>
      </c>
      <c r="B276" t="s">
        <v>275</v>
      </c>
    </row>
    <row r="277" spans="1:2" x14ac:dyDescent="0.25">
      <c r="A277" t="s">
        <v>3588</v>
      </c>
      <c r="B277" t="s">
        <v>276</v>
      </c>
    </row>
    <row r="278" spans="1:2" x14ac:dyDescent="0.25">
      <c r="A278" t="s">
        <v>3589</v>
      </c>
      <c r="B278" t="s">
        <v>277</v>
      </c>
    </row>
    <row r="279" spans="1:2" x14ac:dyDescent="0.25">
      <c r="A279" t="s">
        <v>3590</v>
      </c>
      <c r="B279" t="s">
        <v>278</v>
      </c>
    </row>
    <row r="280" spans="1:2" x14ac:dyDescent="0.25">
      <c r="A280" t="s">
        <v>3591</v>
      </c>
      <c r="B280" t="s">
        <v>279</v>
      </c>
    </row>
    <row r="281" spans="1:2" x14ac:dyDescent="0.25">
      <c r="A281" t="s">
        <v>3592</v>
      </c>
      <c r="B281" t="s">
        <v>280</v>
      </c>
    </row>
    <row r="282" spans="1:2" x14ac:dyDescent="0.25">
      <c r="A282" t="s">
        <v>3593</v>
      </c>
      <c r="B282" t="s">
        <v>281</v>
      </c>
    </row>
    <row r="283" spans="1:2" x14ac:dyDescent="0.25">
      <c r="A283" t="s">
        <v>3594</v>
      </c>
      <c r="B283" t="s">
        <v>282</v>
      </c>
    </row>
    <row r="284" spans="1:2" x14ac:dyDescent="0.25">
      <c r="A284" t="s">
        <v>3595</v>
      </c>
      <c r="B284" t="s">
        <v>283</v>
      </c>
    </row>
    <row r="285" spans="1:2" x14ac:dyDescent="0.25">
      <c r="A285" t="s">
        <v>3596</v>
      </c>
      <c r="B285" t="s">
        <v>284</v>
      </c>
    </row>
    <row r="286" spans="1:2" x14ac:dyDescent="0.25">
      <c r="A286" t="s">
        <v>3597</v>
      </c>
      <c r="B286" t="s">
        <v>285</v>
      </c>
    </row>
    <row r="287" spans="1:2" x14ac:dyDescent="0.25">
      <c r="A287" t="s">
        <v>3598</v>
      </c>
      <c r="B287" t="s">
        <v>286</v>
      </c>
    </row>
    <row r="288" spans="1:2" x14ac:dyDescent="0.25">
      <c r="A288" t="s">
        <v>3599</v>
      </c>
      <c r="B288" t="s">
        <v>287</v>
      </c>
    </row>
    <row r="289" spans="1:2" x14ac:dyDescent="0.25">
      <c r="A289" t="s">
        <v>3600</v>
      </c>
      <c r="B289" t="s">
        <v>288</v>
      </c>
    </row>
    <row r="290" spans="1:2" x14ac:dyDescent="0.25">
      <c r="A290" t="s">
        <v>3601</v>
      </c>
      <c r="B290" t="s">
        <v>289</v>
      </c>
    </row>
    <row r="291" spans="1:2" x14ac:dyDescent="0.25">
      <c r="A291" t="s">
        <v>3602</v>
      </c>
      <c r="B291" t="s">
        <v>290</v>
      </c>
    </row>
    <row r="292" spans="1:2" x14ac:dyDescent="0.25">
      <c r="A292" t="s">
        <v>3603</v>
      </c>
      <c r="B292" t="s">
        <v>291</v>
      </c>
    </row>
    <row r="293" spans="1:2" x14ac:dyDescent="0.25">
      <c r="A293" t="s">
        <v>3604</v>
      </c>
      <c r="B293" t="s">
        <v>292</v>
      </c>
    </row>
    <row r="294" spans="1:2" x14ac:dyDescent="0.25">
      <c r="A294" t="s">
        <v>3605</v>
      </c>
      <c r="B294" t="s">
        <v>293</v>
      </c>
    </row>
    <row r="295" spans="1:2" x14ac:dyDescent="0.25">
      <c r="A295" t="s">
        <v>3606</v>
      </c>
      <c r="B295" t="s">
        <v>294</v>
      </c>
    </row>
    <row r="296" spans="1:2" x14ac:dyDescent="0.25">
      <c r="A296" t="s">
        <v>3607</v>
      </c>
      <c r="B296" t="s">
        <v>295</v>
      </c>
    </row>
    <row r="297" spans="1:2" x14ac:dyDescent="0.25">
      <c r="A297" t="s">
        <v>3608</v>
      </c>
      <c r="B297" t="s">
        <v>296</v>
      </c>
    </row>
    <row r="298" spans="1:2" x14ac:dyDescent="0.25">
      <c r="A298" t="s">
        <v>3609</v>
      </c>
      <c r="B298" t="s">
        <v>297</v>
      </c>
    </row>
    <row r="299" spans="1:2" x14ac:dyDescent="0.25">
      <c r="A299" t="s">
        <v>3610</v>
      </c>
      <c r="B299" t="s">
        <v>298</v>
      </c>
    </row>
    <row r="300" spans="1:2" x14ac:dyDescent="0.25">
      <c r="A300" t="s">
        <v>3611</v>
      </c>
      <c r="B300" t="s">
        <v>299</v>
      </c>
    </row>
    <row r="301" spans="1:2" x14ac:dyDescent="0.25">
      <c r="A301" t="s">
        <v>3612</v>
      </c>
      <c r="B301" t="s">
        <v>300</v>
      </c>
    </row>
    <row r="302" spans="1:2" x14ac:dyDescent="0.25">
      <c r="A302" t="s">
        <v>3613</v>
      </c>
      <c r="B302" t="s">
        <v>301</v>
      </c>
    </row>
    <row r="303" spans="1:2" x14ac:dyDescent="0.25">
      <c r="A303" t="s">
        <v>3614</v>
      </c>
      <c r="B303" t="s">
        <v>302</v>
      </c>
    </row>
    <row r="304" spans="1:2" x14ac:dyDescent="0.25">
      <c r="A304" t="s">
        <v>3615</v>
      </c>
      <c r="B304" t="s">
        <v>303</v>
      </c>
    </row>
    <row r="305" spans="1:2" x14ac:dyDescent="0.25">
      <c r="A305" t="s">
        <v>3616</v>
      </c>
      <c r="B305" t="s">
        <v>304</v>
      </c>
    </row>
    <row r="306" spans="1:2" x14ac:dyDescent="0.25">
      <c r="A306" t="s">
        <v>3617</v>
      </c>
      <c r="B306" t="s">
        <v>305</v>
      </c>
    </row>
    <row r="307" spans="1:2" x14ac:dyDescent="0.25">
      <c r="A307" t="s">
        <v>3618</v>
      </c>
      <c r="B307" t="s">
        <v>306</v>
      </c>
    </row>
    <row r="308" spans="1:2" x14ac:dyDescent="0.25">
      <c r="A308" t="s">
        <v>3619</v>
      </c>
      <c r="B308" t="s">
        <v>307</v>
      </c>
    </row>
    <row r="309" spans="1:2" x14ac:dyDescent="0.25">
      <c r="A309" t="s">
        <v>3620</v>
      </c>
      <c r="B309" t="s">
        <v>308</v>
      </c>
    </row>
    <row r="310" spans="1:2" x14ac:dyDescent="0.25">
      <c r="A310" t="s">
        <v>3621</v>
      </c>
      <c r="B310" t="s">
        <v>309</v>
      </c>
    </row>
    <row r="311" spans="1:2" x14ac:dyDescent="0.25">
      <c r="A311" t="s">
        <v>3622</v>
      </c>
      <c r="B311" t="s">
        <v>310</v>
      </c>
    </row>
    <row r="312" spans="1:2" x14ac:dyDescent="0.25">
      <c r="A312" t="s">
        <v>3623</v>
      </c>
      <c r="B312" t="s">
        <v>311</v>
      </c>
    </row>
    <row r="313" spans="1:2" x14ac:dyDescent="0.25">
      <c r="A313" t="s">
        <v>3624</v>
      </c>
      <c r="B313" t="s">
        <v>312</v>
      </c>
    </row>
    <row r="314" spans="1:2" x14ac:dyDescent="0.25">
      <c r="A314" t="s">
        <v>3625</v>
      </c>
      <c r="B314" t="s">
        <v>313</v>
      </c>
    </row>
    <row r="315" spans="1:2" x14ac:dyDescent="0.25">
      <c r="A315" t="s">
        <v>3626</v>
      </c>
      <c r="B315" t="s">
        <v>314</v>
      </c>
    </row>
    <row r="316" spans="1:2" x14ac:dyDescent="0.25">
      <c r="A316" t="s">
        <v>3627</v>
      </c>
      <c r="B316" t="s">
        <v>315</v>
      </c>
    </row>
    <row r="317" spans="1:2" x14ac:dyDescent="0.25">
      <c r="A317" t="s">
        <v>3628</v>
      </c>
      <c r="B317" t="s">
        <v>316</v>
      </c>
    </row>
    <row r="318" spans="1:2" x14ac:dyDescent="0.25">
      <c r="A318" t="s">
        <v>3629</v>
      </c>
      <c r="B318" t="s">
        <v>317</v>
      </c>
    </row>
    <row r="319" spans="1:2" x14ac:dyDescent="0.25">
      <c r="A319" t="s">
        <v>3630</v>
      </c>
      <c r="B319" t="s">
        <v>318</v>
      </c>
    </row>
    <row r="320" spans="1:2" x14ac:dyDescent="0.25">
      <c r="A320" t="s">
        <v>3631</v>
      </c>
      <c r="B320" t="s">
        <v>319</v>
      </c>
    </row>
    <row r="321" spans="1:2" x14ac:dyDescent="0.25">
      <c r="A321" t="s">
        <v>3632</v>
      </c>
      <c r="B321" t="s">
        <v>320</v>
      </c>
    </row>
    <row r="322" spans="1:2" x14ac:dyDescent="0.25">
      <c r="A322" t="s">
        <v>3633</v>
      </c>
      <c r="B322" t="s">
        <v>321</v>
      </c>
    </row>
    <row r="323" spans="1:2" x14ac:dyDescent="0.25">
      <c r="A323" t="s">
        <v>3634</v>
      </c>
      <c r="B323" t="s">
        <v>322</v>
      </c>
    </row>
    <row r="324" spans="1:2" x14ac:dyDescent="0.25">
      <c r="A324" t="s">
        <v>3635</v>
      </c>
      <c r="B324" t="s">
        <v>323</v>
      </c>
    </row>
    <row r="325" spans="1:2" x14ac:dyDescent="0.25">
      <c r="A325" t="s">
        <v>3636</v>
      </c>
      <c r="B325" t="s">
        <v>324</v>
      </c>
    </row>
    <row r="326" spans="1:2" x14ac:dyDescent="0.25">
      <c r="A326" t="s">
        <v>3637</v>
      </c>
      <c r="B326" t="s">
        <v>325</v>
      </c>
    </row>
    <row r="327" spans="1:2" x14ac:dyDescent="0.25">
      <c r="A327" t="s">
        <v>3638</v>
      </c>
      <c r="B327" t="s">
        <v>326</v>
      </c>
    </row>
    <row r="328" spans="1:2" x14ac:dyDescent="0.25">
      <c r="A328" t="s">
        <v>3639</v>
      </c>
      <c r="B328" t="s">
        <v>327</v>
      </c>
    </row>
    <row r="329" spans="1:2" x14ac:dyDescent="0.25">
      <c r="A329" t="s">
        <v>3640</v>
      </c>
      <c r="B329" t="s">
        <v>328</v>
      </c>
    </row>
    <row r="330" spans="1:2" x14ac:dyDescent="0.25">
      <c r="A330" t="s">
        <v>3641</v>
      </c>
      <c r="B330" t="s">
        <v>329</v>
      </c>
    </row>
    <row r="331" spans="1:2" x14ac:dyDescent="0.25">
      <c r="A331" t="s">
        <v>3642</v>
      </c>
      <c r="B331" t="s">
        <v>330</v>
      </c>
    </row>
    <row r="332" spans="1:2" x14ac:dyDescent="0.25">
      <c r="A332" t="s">
        <v>3643</v>
      </c>
      <c r="B332" t="s">
        <v>331</v>
      </c>
    </row>
    <row r="333" spans="1:2" x14ac:dyDescent="0.25">
      <c r="A333" t="s">
        <v>3644</v>
      </c>
      <c r="B333" t="s">
        <v>332</v>
      </c>
    </row>
    <row r="334" spans="1:2" x14ac:dyDescent="0.25">
      <c r="A334" t="s">
        <v>3645</v>
      </c>
      <c r="B334" t="s">
        <v>333</v>
      </c>
    </row>
    <row r="335" spans="1:2" x14ac:dyDescent="0.25">
      <c r="A335" t="s">
        <v>3646</v>
      </c>
      <c r="B335" t="s">
        <v>334</v>
      </c>
    </row>
    <row r="336" spans="1:2" x14ac:dyDescent="0.25">
      <c r="A336" t="s">
        <v>3647</v>
      </c>
      <c r="B336" t="s">
        <v>335</v>
      </c>
    </row>
    <row r="337" spans="1:2" x14ac:dyDescent="0.25">
      <c r="A337" t="s">
        <v>3648</v>
      </c>
      <c r="B337" t="s">
        <v>336</v>
      </c>
    </row>
    <row r="338" spans="1:2" x14ac:dyDescent="0.25">
      <c r="A338" t="s">
        <v>3649</v>
      </c>
      <c r="B338" t="s">
        <v>337</v>
      </c>
    </row>
    <row r="339" spans="1:2" x14ac:dyDescent="0.25">
      <c r="A339" t="s">
        <v>3650</v>
      </c>
      <c r="B339" t="s">
        <v>338</v>
      </c>
    </row>
    <row r="340" spans="1:2" x14ac:dyDescent="0.25">
      <c r="A340" t="s">
        <v>3651</v>
      </c>
      <c r="B340" t="s">
        <v>339</v>
      </c>
    </row>
    <row r="341" spans="1:2" x14ac:dyDescent="0.25">
      <c r="A341" t="s">
        <v>3652</v>
      </c>
      <c r="B341" t="s">
        <v>340</v>
      </c>
    </row>
    <row r="342" spans="1:2" x14ac:dyDescent="0.25">
      <c r="A342" t="s">
        <v>3653</v>
      </c>
      <c r="B342" t="s">
        <v>341</v>
      </c>
    </row>
    <row r="343" spans="1:2" x14ac:dyDescent="0.25">
      <c r="A343" t="s">
        <v>3654</v>
      </c>
      <c r="B343" t="s">
        <v>342</v>
      </c>
    </row>
    <row r="344" spans="1:2" x14ac:dyDescent="0.25">
      <c r="A344" t="s">
        <v>3655</v>
      </c>
      <c r="B344" t="s">
        <v>343</v>
      </c>
    </row>
    <row r="345" spans="1:2" x14ac:dyDescent="0.25">
      <c r="A345" t="s">
        <v>3656</v>
      </c>
      <c r="B345" t="s">
        <v>344</v>
      </c>
    </row>
    <row r="346" spans="1:2" x14ac:dyDescent="0.25">
      <c r="A346" t="s">
        <v>3657</v>
      </c>
      <c r="B346" t="s">
        <v>345</v>
      </c>
    </row>
    <row r="347" spans="1:2" x14ac:dyDescent="0.25">
      <c r="A347" t="s">
        <v>3658</v>
      </c>
      <c r="B347" t="s">
        <v>346</v>
      </c>
    </row>
    <row r="348" spans="1:2" x14ac:dyDescent="0.25">
      <c r="A348" t="s">
        <v>3659</v>
      </c>
      <c r="B348" t="s">
        <v>347</v>
      </c>
    </row>
    <row r="349" spans="1:2" x14ac:dyDescent="0.25">
      <c r="A349" t="s">
        <v>3660</v>
      </c>
      <c r="B349" t="s">
        <v>348</v>
      </c>
    </row>
    <row r="350" spans="1:2" x14ac:dyDescent="0.25">
      <c r="A350" t="s">
        <v>3661</v>
      </c>
      <c r="B350" t="s">
        <v>349</v>
      </c>
    </row>
    <row r="351" spans="1:2" x14ac:dyDescent="0.25">
      <c r="A351" t="s">
        <v>3662</v>
      </c>
      <c r="B351" t="s">
        <v>350</v>
      </c>
    </row>
    <row r="352" spans="1:2" x14ac:dyDescent="0.25">
      <c r="A352" t="s">
        <v>3663</v>
      </c>
      <c r="B352" t="s">
        <v>351</v>
      </c>
    </row>
    <row r="353" spans="1:2" x14ac:dyDescent="0.25">
      <c r="A353" t="s">
        <v>3664</v>
      </c>
      <c r="B353" t="s">
        <v>352</v>
      </c>
    </row>
    <row r="354" spans="1:2" x14ac:dyDescent="0.25">
      <c r="A354" t="s">
        <v>3665</v>
      </c>
      <c r="B354" t="s">
        <v>353</v>
      </c>
    </row>
    <row r="355" spans="1:2" x14ac:dyDescent="0.25">
      <c r="A355" t="s">
        <v>3666</v>
      </c>
      <c r="B355" t="s">
        <v>354</v>
      </c>
    </row>
    <row r="356" spans="1:2" x14ac:dyDescent="0.25">
      <c r="A356" t="s">
        <v>3667</v>
      </c>
      <c r="B356" t="s">
        <v>355</v>
      </c>
    </row>
    <row r="357" spans="1:2" x14ac:dyDescent="0.25">
      <c r="A357" t="s">
        <v>3668</v>
      </c>
      <c r="B357" t="s">
        <v>356</v>
      </c>
    </row>
    <row r="358" spans="1:2" x14ac:dyDescent="0.25">
      <c r="A358" t="s">
        <v>3669</v>
      </c>
      <c r="B358" t="s">
        <v>357</v>
      </c>
    </row>
    <row r="359" spans="1:2" x14ac:dyDescent="0.25">
      <c r="A359" t="s">
        <v>3670</v>
      </c>
      <c r="B359" t="s">
        <v>358</v>
      </c>
    </row>
    <row r="360" spans="1:2" x14ac:dyDescent="0.25">
      <c r="A360" t="s">
        <v>3671</v>
      </c>
      <c r="B360" t="s">
        <v>359</v>
      </c>
    </row>
    <row r="361" spans="1:2" x14ac:dyDescent="0.25">
      <c r="A361" t="s">
        <v>3672</v>
      </c>
      <c r="B361" t="s">
        <v>360</v>
      </c>
    </row>
    <row r="362" spans="1:2" x14ac:dyDescent="0.25">
      <c r="A362" t="s">
        <v>3673</v>
      </c>
      <c r="B362" t="s">
        <v>361</v>
      </c>
    </row>
    <row r="363" spans="1:2" x14ac:dyDescent="0.25">
      <c r="A363" t="s">
        <v>3674</v>
      </c>
      <c r="B363" t="s">
        <v>362</v>
      </c>
    </row>
    <row r="364" spans="1:2" x14ac:dyDescent="0.25">
      <c r="A364" t="s">
        <v>3675</v>
      </c>
      <c r="B364" t="s">
        <v>363</v>
      </c>
    </row>
    <row r="365" spans="1:2" x14ac:dyDescent="0.25">
      <c r="A365" t="s">
        <v>3676</v>
      </c>
      <c r="B365" t="s">
        <v>364</v>
      </c>
    </row>
    <row r="366" spans="1:2" x14ac:dyDescent="0.25">
      <c r="A366" t="s">
        <v>3677</v>
      </c>
      <c r="B366" t="s">
        <v>365</v>
      </c>
    </row>
    <row r="367" spans="1:2" x14ac:dyDescent="0.25">
      <c r="A367" t="s">
        <v>3678</v>
      </c>
      <c r="B367" t="s">
        <v>366</v>
      </c>
    </row>
    <row r="368" spans="1:2" x14ac:dyDescent="0.25">
      <c r="A368" t="s">
        <v>3679</v>
      </c>
      <c r="B368" t="s">
        <v>367</v>
      </c>
    </row>
    <row r="369" spans="1:2" x14ac:dyDescent="0.25">
      <c r="A369" t="s">
        <v>3680</v>
      </c>
      <c r="B369" t="s">
        <v>368</v>
      </c>
    </row>
    <row r="370" spans="1:2" x14ac:dyDescent="0.25">
      <c r="A370" t="s">
        <v>3681</v>
      </c>
      <c r="B370" t="s">
        <v>369</v>
      </c>
    </row>
    <row r="371" spans="1:2" x14ac:dyDescent="0.25">
      <c r="A371" t="s">
        <v>3682</v>
      </c>
      <c r="B371" t="s">
        <v>370</v>
      </c>
    </row>
    <row r="372" spans="1:2" x14ac:dyDescent="0.25">
      <c r="A372" t="s">
        <v>3683</v>
      </c>
      <c r="B372" t="s">
        <v>371</v>
      </c>
    </row>
    <row r="373" spans="1:2" x14ac:dyDescent="0.25">
      <c r="A373" t="s">
        <v>3684</v>
      </c>
      <c r="B373" t="s">
        <v>372</v>
      </c>
    </row>
    <row r="374" spans="1:2" x14ac:dyDescent="0.25">
      <c r="A374" t="s">
        <v>3685</v>
      </c>
      <c r="B374" t="s">
        <v>373</v>
      </c>
    </row>
    <row r="375" spans="1:2" x14ac:dyDescent="0.25">
      <c r="A375" t="s">
        <v>3686</v>
      </c>
      <c r="B375" t="s">
        <v>374</v>
      </c>
    </row>
    <row r="376" spans="1:2" x14ac:dyDescent="0.25">
      <c r="A376" t="s">
        <v>3687</v>
      </c>
      <c r="B376" t="s">
        <v>375</v>
      </c>
    </row>
    <row r="377" spans="1:2" x14ac:dyDescent="0.25">
      <c r="A377" t="s">
        <v>3688</v>
      </c>
      <c r="B377" t="s">
        <v>376</v>
      </c>
    </row>
    <row r="378" spans="1:2" x14ac:dyDescent="0.25">
      <c r="A378" t="s">
        <v>3689</v>
      </c>
      <c r="B378" t="s">
        <v>377</v>
      </c>
    </row>
    <row r="379" spans="1:2" x14ac:dyDescent="0.25">
      <c r="A379" t="s">
        <v>3690</v>
      </c>
      <c r="B379" t="s">
        <v>378</v>
      </c>
    </row>
    <row r="380" spans="1:2" x14ac:dyDescent="0.25">
      <c r="A380" t="s">
        <v>3691</v>
      </c>
      <c r="B380" t="s">
        <v>379</v>
      </c>
    </row>
    <row r="381" spans="1:2" x14ac:dyDescent="0.25">
      <c r="A381" t="s">
        <v>3692</v>
      </c>
      <c r="B381" t="s">
        <v>380</v>
      </c>
    </row>
    <row r="382" spans="1:2" x14ac:dyDescent="0.25">
      <c r="A382" t="s">
        <v>3693</v>
      </c>
      <c r="B382" t="s">
        <v>381</v>
      </c>
    </row>
    <row r="383" spans="1:2" x14ac:dyDescent="0.25">
      <c r="A383" t="s">
        <v>3694</v>
      </c>
      <c r="B383" t="s">
        <v>382</v>
      </c>
    </row>
    <row r="384" spans="1:2" x14ac:dyDescent="0.25">
      <c r="A384" t="s">
        <v>3695</v>
      </c>
      <c r="B384" t="s">
        <v>383</v>
      </c>
    </row>
    <row r="385" spans="1:2" x14ac:dyDescent="0.25">
      <c r="A385" t="s">
        <v>3696</v>
      </c>
      <c r="B385" t="s">
        <v>384</v>
      </c>
    </row>
    <row r="386" spans="1:2" x14ac:dyDescent="0.25">
      <c r="A386" t="s">
        <v>3697</v>
      </c>
      <c r="B386" t="s">
        <v>385</v>
      </c>
    </row>
    <row r="387" spans="1:2" x14ac:dyDescent="0.25">
      <c r="A387" t="s">
        <v>3698</v>
      </c>
      <c r="B387" t="s">
        <v>386</v>
      </c>
    </row>
    <row r="388" spans="1:2" x14ac:dyDescent="0.25">
      <c r="A388" t="s">
        <v>3699</v>
      </c>
      <c r="B388" t="s">
        <v>387</v>
      </c>
    </row>
    <row r="389" spans="1:2" x14ac:dyDescent="0.25">
      <c r="A389" t="s">
        <v>3700</v>
      </c>
      <c r="B389" t="s">
        <v>388</v>
      </c>
    </row>
    <row r="390" spans="1:2" x14ac:dyDescent="0.25">
      <c r="A390" t="s">
        <v>3701</v>
      </c>
      <c r="B390" t="s">
        <v>389</v>
      </c>
    </row>
    <row r="391" spans="1:2" x14ac:dyDescent="0.25">
      <c r="A391" t="s">
        <v>3702</v>
      </c>
      <c r="B391" t="s">
        <v>390</v>
      </c>
    </row>
    <row r="392" spans="1:2" x14ac:dyDescent="0.25">
      <c r="A392" t="s">
        <v>3703</v>
      </c>
      <c r="B392" t="s">
        <v>391</v>
      </c>
    </row>
    <row r="393" spans="1:2" x14ac:dyDescent="0.25">
      <c r="A393" t="s">
        <v>3704</v>
      </c>
      <c r="B393" t="s">
        <v>392</v>
      </c>
    </row>
    <row r="394" spans="1:2" x14ac:dyDescent="0.25">
      <c r="A394" t="s">
        <v>3705</v>
      </c>
      <c r="B394" t="s">
        <v>393</v>
      </c>
    </row>
    <row r="395" spans="1:2" x14ac:dyDescent="0.25">
      <c r="A395" t="s">
        <v>3706</v>
      </c>
      <c r="B395" t="s">
        <v>394</v>
      </c>
    </row>
    <row r="396" spans="1:2" x14ac:dyDescent="0.25">
      <c r="A396" t="s">
        <v>3707</v>
      </c>
      <c r="B396" t="s">
        <v>395</v>
      </c>
    </row>
    <row r="397" spans="1:2" x14ac:dyDescent="0.25">
      <c r="A397" t="s">
        <v>3708</v>
      </c>
      <c r="B397" t="s">
        <v>396</v>
      </c>
    </row>
    <row r="398" spans="1:2" x14ac:dyDescent="0.25">
      <c r="A398" t="s">
        <v>3709</v>
      </c>
      <c r="B398" t="s">
        <v>397</v>
      </c>
    </row>
    <row r="399" spans="1:2" x14ac:dyDescent="0.25">
      <c r="A399" t="s">
        <v>3710</v>
      </c>
      <c r="B399" t="s">
        <v>398</v>
      </c>
    </row>
    <row r="400" spans="1:2" x14ac:dyDescent="0.25">
      <c r="A400" t="s">
        <v>3711</v>
      </c>
      <c r="B400" t="s">
        <v>399</v>
      </c>
    </row>
    <row r="401" spans="1:2" x14ac:dyDescent="0.25">
      <c r="A401" t="s">
        <v>3712</v>
      </c>
      <c r="B401" t="s">
        <v>400</v>
      </c>
    </row>
    <row r="402" spans="1:2" x14ac:dyDescent="0.25">
      <c r="A402" t="s">
        <v>3713</v>
      </c>
      <c r="B402" t="s">
        <v>401</v>
      </c>
    </row>
    <row r="403" spans="1:2" x14ac:dyDescent="0.25">
      <c r="A403" t="s">
        <v>3714</v>
      </c>
      <c r="B403" t="s">
        <v>402</v>
      </c>
    </row>
    <row r="404" spans="1:2" x14ac:dyDescent="0.25">
      <c r="A404" t="s">
        <v>3715</v>
      </c>
      <c r="B404" t="s">
        <v>403</v>
      </c>
    </row>
    <row r="405" spans="1:2" x14ac:dyDescent="0.25">
      <c r="A405" t="s">
        <v>3716</v>
      </c>
      <c r="B405" t="s">
        <v>404</v>
      </c>
    </row>
    <row r="406" spans="1:2" x14ac:dyDescent="0.25">
      <c r="A406" t="s">
        <v>3717</v>
      </c>
      <c r="B406" t="s">
        <v>405</v>
      </c>
    </row>
    <row r="407" spans="1:2" x14ac:dyDescent="0.25">
      <c r="A407" t="s">
        <v>3718</v>
      </c>
      <c r="B407" t="s">
        <v>406</v>
      </c>
    </row>
    <row r="408" spans="1:2" x14ac:dyDescent="0.25">
      <c r="A408" t="s">
        <v>3719</v>
      </c>
      <c r="B408" t="s">
        <v>407</v>
      </c>
    </row>
    <row r="409" spans="1:2" x14ac:dyDescent="0.25">
      <c r="A409" t="s">
        <v>3720</v>
      </c>
      <c r="B409" t="s">
        <v>408</v>
      </c>
    </row>
    <row r="410" spans="1:2" x14ac:dyDescent="0.25">
      <c r="A410" t="s">
        <v>3721</v>
      </c>
      <c r="B410" t="s">
        <v>409</v>
      </c>
    </row>
    <row r="411" spans="1:2" x14ac:dyDescent="0.25">
      <c r="A411" t="s">
        <v>3722</v>
      </c>
      <c r="B411" t="s">
        <v>410</v>
      </c>
    </row>
    <row r="412" spans="1:2" x14ac:dyDescent="0.25">
      <c r="A412" t="s">
        <v>3723</v>
      </c>
      <c r="B412" t="s">
        <v>411</v>
      </c>
    </row>
    <row r="413" spans="1:2" x14ac:dyDescent="0.25">
      <c r="A413" t="s">
        <v>3724</v>
      </c>
      <c r="B413" t="s">
        <v>412</v>
      </c>
    </row>
    <row r="414" spans="1:2" x14ac:dyDescent="0.25">
      <c r="A414" t="s">
        <v>3725</v>
      </c>
      <c r="B414" t="s">
        <v>413</v>
      </c>
    </row>
    <row r="415" spans="1:2" x14ac:dyDescent="0.25">
      <c r="A415" t="s">
        <v>3726</v>
      </c>
      <c r="B415" t="s">
        <v>414</v>
      </c>
    </row>
    <row r="416" spans="1:2" x14ac:dyDescent="0.25">
      <c r="A416" t="s">
        <v>3727</v>
      </c>
      <c r="B416" t="s">
        <v>415</v>
      </c>
    </row>
    <row r="417" spans="1:2" x14ac:dyDescent="0.25">
      <c r="A417" t="s">
        <v>3728</v>
      </c>
      <c r="B417" t="s">
        <v>416</v>
      </c>
    </row>
    <row r="418" spans="1:2" x14ac:dyDescent="0.25">
      <c r="A418" t="s">
        <v>3729</v>
      </c>
      <c r="B418" t="s">
        <v>417</v>
      </c>
    </row>
    <row r="419" spans="1:2" x14ac:dyDescent="0.25">
      <c r="A419" t="s">
        <v>3730</v>
      </c>
      <c r="B419" t="s">
        <v>418</v>
      </c>
    </row>
    <row r="420" spans="1:2" x14ac:dyDescent="0.25">
      <c r="A420" t="s">
        <v>3731</v>
      </c>
      <c r="B420" t="s">
        <v>419</v>
      </c>
    </row>
    <row r="421" spans="1:2" x14ac:dyDescent="0.25">
      <c r="A421" t="s">
        <v>3732</v>
      </c>
      <c r="B421" t="s">
        <v>420</v>
      </c>
    </row>
    <row r="422" spans="1:2" x14ac:dyDescent="0.25">
      <c r="A422" t="s">
        <v>3733</v>
      </c>
      <c r="B422" t="s">
        <v>421</v>
      </c>
    </row>
    <row r="423" spans="1:2" x14ac:dyDescent="0.25">
      <c r="A423" t="s">
        <v>3734</v>
      </c>
      <c r="B423" t="s">
        <v>422</v>
      </c>
    </row>
    <row r="424" spans="1:2" x14ac:dyDescent="0.25">
      <c r="A424" t="s">
        <v>3735</v>
      </c>
      <c r="B424" t="s">
        <v>423</v>
      </c>
    </row>
    <row r="425" spans="1:2" x14ac:dyDescent="0.25">
      <c r="A425" t="s">
        <v>3736</v>
      </c>
      <c r="B425" t="s">
        <v>424</v>
      </c>
    </row>
    <row r="426" spans="1:2" x14ac:dyDescent="0.25">
      <c r="A426" t="s">
        <v>3737</v>
      </c>
      <c r="B426" t="s">
        <v>425</v>
      </c>
    </row>
    <row r="427" spans="1:2" x14ac:dyDescent="0.25">
      <c r="A427" t="s">
        <v>3738</v>
      </c>
      <c r="B427" t="s">
        <v>426</v>
      </c>
    </row>
    <row r="428" spans="1:2" x14ac:dyDescent="0.25">
      <c r="A428" t="s">
        <v>3739</v>
      </c>
      <c r="B428" t="s">
        <v>427</v>
      </c>
    </row>
    <row r="429" spans="1:2" x14ac:dyDescent="0.25">
      <c r="A429" t="s">
        <v>3740</v>
      </c>
      <c r="B429" t="s">
        <v>428</v>
      </c>
    </row>
    <row r="430" spans="1:2" x14ac:dyDescent="0.25">
      <c r="A430" t="s">
        <v>3741</v>
      </c>
      <c r="B430" t="s">
        <v>429</v>
      </c>
    </row>
    <row r="431" spans="1:2" x14ac:dyDescent="0.25">
      <c r="A431" t="s">
        <v>3742</v>
      </c>
      <c r="B431" t="s">
        <v>430</v>
      </c>
    </row>
    <row r="432" spans="1:2" x14ac:dyDescent="0.25">
      <c r="A432" t="s">
        <v>3743</v>
      </c>
      <c r="B432" t="s">
        <v>431</v>
      </c>
    </row>
    <row r="433" spans="1:2" x14ac:dyDescent="0.25">
      <c r="A433" t="s">
        <v>3744</v>
      </c>
      <c r="B433" t="s">
        <v>432</v>
      </c>
    </row>
    <row r="434" spans="1:2" x14ac:dyDescent="0.25">
      <c r="A434" t="s">
        <v>3745</v>
      </c>
      <c r="B434" t="s">
        <v>433</v>
      </c>
    </row>
    <row r="435" spans="1:2" x14ac:dyDescent="0.25">
      <c r="A435" t="s">
        <v>3746</v>
      </c>
      <c r="B435" t="s">
        <v>434</v>
      </c>
    </row>
    <row r="436" spans="1:2" x14ac:dyDescent="0.25">
      <c r="A436" t="s">
        <v>3747</v>
      </c>
      <c r="B436" t="s">
        <v>435</v>
      </c>
    </row>
    <row r="437" spans="1:2" x14ac:dyDescent="0.25">
      <c r="A437" t="s">
        <v>3748</v>
      </c>
      <c r="B437" t="s">
        <v>436</v>
      </c>
    </row>
    <row r="438" spans="1:2" x14ac:dyDescent="0.25">
      <c r="A438" t="s">
        <v>3749</v>
      </c>
      <c r="B438" t="s">
        <v>437</v>
      </c>
    </row>
    <row r="439" spans="1:2" x14ac:dyDescent="0.25">
      <c r="A439" t="s">
        <v>3750</v>
      </c>
      <c r="B439" t="s">
        <v>438</v>
      </c>
    </row>
    <row r="440" spans="1:2" x14ac:dyDescent="0.25">
      <c r="A440" t="s">
        <v>3751</v>
      </c>
      <c r="B440" t="s">
        <v>439</v>
      </c>
    </row>
    <row r="441" spans="1:2" x14ac:dyDescent="0.25">
      <c r="A441" t="s">
        <v>3752</v>
      </c>
      <c r="B441" t="s">
        <v>440</v>
      </c>
    </row>
    <row r="442" spans="1:2" x14ac:dyDescent="0.25">
      <c r="A442" t="s">
        <v>3753</v>
      </c>
      <c r="B442" t="s">
        <v>441</v>
      </c>
    </row>
    <row r="443" spans="1:2" x14ac:dyDescent="0.25">
      <c r="A443" t="s">
        <v>3754</v>
      </c>
      <c r="B443" t="s">
        <v>442</v>
      </c>
    </row>
    <row r="444" spans="1:2" x14ac:dyDescent="0.25">
      <c r="A444" t="s">
        <v>3755</v>
      </c>
      <c r="B444" t="s">
        <v>443</v>
      </c>
    </row>
    <row r="445" spans="1:2" x14ac:dyDescent="0.25">
      <c r="A445" t="s">
        <v>3756</v>
      </c>
      <c r="B445" t="s">
        <v>444</v>
      </c>
    </row>
    <row r="446" spans="1:2" x14ac:dyDescent="0.25">
      <c r="A446" t="s">
        <v>3757</v>
      </c>
      <c r="B446" t="s">
        <v>445</v>
      </c>
    </row>
    <row r="447" spans="1:2" x14ac:dyDescent="0.25">
      <c r="A447" t="s">
        <v>3758</v>
      </c>
      <c r="B447" t="s">
        <v>446</v>
      </c>
    </row>
    <row r="448" spans="1:2" x14ac:dyDescent="0.25">
      <c r="A448" t="s">
        <v>3759</v>
      </c>
      <c r="B448" t="s">
        <v>447</v>
      </c>
    </row>
    <row r="449" spans="1:2" x14ac:dyDescent="0.25">
      <c r="A449" t="s">
        <v>3760</v>
      </c>
      <c r="B449" t="s">
        <v>448</v>
      </c>
    </row>
    <row r="450" spans="1:2" x14ac:dyDescent="0.25">
      <c r="A450" t="s">
        <v>3761</v>
      </c>
      <c r="B450" t="s">
        <v>445</v>
      </c>
    </row>
    <row r="451" spans="1:2" x14ac:dyDescent="0.25">
      <c r="A451" t="s">
        <v>3762</v>
      </c>
      <c r="B451" t="s">
        <v>445</v>
      </c>
    </row>
    <row r="452" spans="1:2" x14ac:dyDescent="0.25">
      <c r="A452" t="s">
        <v>3763</v>
      </c>
      <c r="B452" t="s">
        <v>449</v>
      </c>
    </row>
    <row r="453" spans="1:2" x14ac:dyDescent="0.25">
      <c r="A453" t="s">
        <v>3764</v>
      </c>
      <c r="B453" t="s">
        <v>450</v>
      </c>
    </row>
    <row r="454" spans="1:2" x14ac:dyDescent="0.25">
      <c r="A454" t="s">
        <v>3765</v>
      </c>
      <c r="B454" t="s">
        <v>451</v>
      </c>
    </row>
    <row r="455" spans="1:2" x14ac:dyDescent="0.25">
      <c r="A455" t="s">
        <v>3766</v>
      </c>
      <c r="B455" t="s">
        <v>452</v>
      </c>
    </row>
    <row r="456" spans="1:2" x14ac:dyDescent="0.25">
      <c r="A456" t="s">
        <v>3767</v>
      </c>
      <c r="B456" t="s">
        <v>453</v>
      </c>
    </row>
    <row r="457" spans="1:2" x14ac:dyDescent="0.25">
      <c r="A457" t="s">
        <v>3768</v>
      </c>
      <c r="B457" t="s">
        <v>454</v>
      </c>
    </row>
    <row r="458" spans="1:2" x14ac:dyDescent="0.25">
      <c r="A458" t="s">
        <v>3769</v>
      </c>
      <c r="B458" t="s">
        <v>455</v>
      </c>
    </row>
    <row r="459" spans="1:2" x14ac:dyDescent="0.25">
      <c r="A459" t="s">
        <v>3770</v>
      </c>
      <c r="B459" t="s">
        <v>456</v>
      </c>
    </row>
    <row r="460" spans="1:2" x14ac:dyDescent="0.25">
      <c r="A460" t="s">
        <v>3771</v>
      </c>
      <c r="B460" t="s">
        <v>457</v>
      </c>
    </row>
    <row r="461" spans="1:2" x14ac:dyDescent="0.25">
      <c r="A461" t="s">
        <v>3772</v>
      </c>
      <c r="B461" t="s">
        <v>458</v>
      </c>
    </row>
    <row r="462" spans="1:2" x14ac:dyDescent="0.25">
      <c r="A462" t="s">
        <v>3773</v>
      </c>
      <c r="B462" t="s">
        <v>459</v>
      </c>
    </row>
    <row r="463" spans="1:2" x14ac:dyDescent="0.25">
      <c r="A463" t="s">
        <v>3774</v>
      </c>
      <c r="B463" t="s">
        <v>460</v>
      </c>
    </row>
    <row r="464" spans="1:2" x14ac:dyDescent="0.25">
      <c r="A464" t="s">
        <v>3775</v>
      </c>
      <c r="B464" t="s">
        <v>461</v>
      </c>
    </row>
    <row r="465" spans="1:2" x14ac:dyDescent="0.25">
      <c r="A465" t="s">
        <v>3776</v>
      </c>
      <c r="B465" t="s">
        <v>462</v>
      </c>
    </row>
    <row r="466" spans="1:2" x14ac:dyDescent="0.25">
      <c r="A466" t="s">
        <v>3777</v>
      </c>
      <c r="B466" t="s">
        <v>463</v>
      </c>
    </row>
    <row r="467" spans="1:2" x14ac:dyDescent="0.25">
      <c r="A467" t="s">
        <v>3778</v>
      </c>
      <c r="B467" t="s">
        <v>464</v>
      </c>
    </row>
    <row r="468" spans="1:2" x14ac:dyDescent="0.25">
      <c r="A468" t="s">
        <v>3779</v>
      </c>
      <c r="B468" t="s">
        <v>465</v>
      </c>
    </row>
    <row r="469" spans="1:2" x14ac:dyDescent="0.25">
      <c r="A469" t="s">
        <v>3780</v>
      </c>
      <c r="B469" t="s">
        <v>466</v>
      </c>
    </row>
    <row r="470" spans="1:2" x14ac:dyDescent="0.25">
      <c r="A470" t="s">
        <v>3781</v>
      </c>
      <c r="B470" t="s">
        <v>467</v>
      </c>
    </row>
    <row r="471" spans="1:2" x14ac:dyDescent="0.25">
      <c r="A471" t="s">
        <v>3782</v>
      </c>
      <c r="B471" t="s">
        <v>468</v>
      </c>
    </row>
    <row r="472" spans="1:2" x14ac:dyDescent="0.25">
      <c r="A472" t="s">
        <v>3783</v>
      </c>
      <c r="B472" t="s">
        <v>469</v>
      </c>
    </row>
    <row r="473" spans="1:2" x14ac:dyDescent="0.25">
      <c r="A473" t="s">
        <v>3784</v>
      </c>
      <c r="B473" t="s">
        <v>470</v>
      </c>
    </row>
    <row r="474" spans="1:2" x14ac:dyDescent="0.25">
      <c r="A474" t="s">
        <v>3785</v>
      </c>
      <c r="B474" t="s">
        <v>471</v>
      </c>
    </row>
    <row r="475" spans="1:2" x14ac:dyDescent="0.25">
      <c r="A475" t="s">
        <v>3786</v>
      </c>
      <c r="B475" t="s">
        <v>472</v>
      </c>
    </row>
    <row r="476" spans="1:2" x14ac:dyDescent="0.25">
      <c r="A476" t="s">
        <v>3787</v>
      </c>
      <c r="B476" t="s">
        <v>473</v>
      </c>
    </row>
    <row r="477" spans="1:2" x14ac:dyDescent="0.25">
      <c r="A477" t="s">
        <v>3788</v>
      </c>
      <c r="B477" t="s">
        <v>474</v>
      </c>
    </row>
    <row r="478" spans="1:2" x14ac:dyDescent="0.25">
      <c r="A478" t="s">
        <v>3789</v>
      </c>
      <c r="B478" t="s">
        <v>475</v>
      </c>
    </row>
    <row r="479" spans="1:2" x14ac:dyDescent="0.25">
      <c r="A479" t="s">
        <v>3790</v>
      </c>
      <c r="B479" t="s">
        <v>476</v>
      </c>
    </row>
    <row r="480" spans="1:2" x14ac:dyDescent="0.25">
      <c r="A480" t="s">
        <v>3791</v>
      </c>
      <c r="B480" t="s">
        <v>477</v>
      </c>
    </row>
    <row r="481" spans="1:2" x14ac:dyDescent="0.25">
      <c r="A481" t="s">
        <v>3792</v>
      </c>
      <c r="B481" t="s">
        <v>478</v>
      </c>
    </row>
    <row r="482" spans="1:2" x14ac:dyDescent="0.25">
      <c r="A482" t="s">
        <v>3793</v>
      </c>
      <c r="B482" t="s">
        <v>479</v>
      </c>
    </row>
    <row r="483" spans="1:2" x14ac:dyDescent="0.25">
      <c r="A483" t="s">
        <v>3794</v>
      </c>
      <c r="B483" t="s">
        <v>480</v>
      </c>
    </row>
    <row r="484" spans="1:2" x14ac:dyDescent="0.25">
      <c r="A484" t="s">
        <v>3795</v>
      </c>
      <c r="B484" t="s">
        <v>481</v>
      </c>
    </row>
    <row r="485" spans="1:2" x14ac:dyDescent="0.25">
      <c r="A485" t="s">
        <v>3796</v>
      </c>
      <c r="B485" t="s">
        <v>482</v>
      </c>
    </row>
    <row r="486" spans="1:2" x14ac:dyDescent="0.25">
      <c r="A486" t="s">
        <v>3797</v>
      </c>
      <c r="B486" t="s">
        <v>483</v>
      </c>
    </row>
    <row r="487" spans="1:2" x14ac:dyDescent="0.25">
      <c r="A487" t="s">
        <v>3798</v>
      </c>
      <c r="B487" t="s">
        <v>484</v>
      </c>
    </row>
    <row r="488" spans="1:2" x14ac:dyDescent="0.25">
      <c r="A488" t="s">
        <v>3799</v>
      </c>
      <c r="B488" t="s">
        <v>485</v>
      </c>
    </row>
    <row r="489" spans="1:2" x14ac:dyDescent="0.25">
      <c r="A489" t="s">
        <v>3800</v>
      </c>
      <c r="B489" t="s">
        <v>486</v>
      </c>
    </row>
    <row r="490" spans="1:2" x14ac:dyDescent="0.25">
      <c r="A490" t="s">
        <v>3801</v>
      </c>
      <c r="B490" t="s">
        <v>487</v>
      </c>
    </row>
    <row r="491" spans="1:2" x14ac:dyDescent="0.25">
      <c r="A491" t="s">
        <v>3802</v>
      </c>
      <c r="B491" t="s">
        <v>488</v>
      </c>
    </row>
    <row r="492" spans="1:2" x14ac:dyDescent="0.25">
      <c r="A492" t="s">
        <v>3803</v>
      </c>
      <c r="B492" t="s">
        <v>489</v>
      </c>
    </row>
    <row r="493" spans="1:2" x14ac:dyDescent="0.25">
      <c r="A493" t="s">
        <v>3804</v>
      </c>
      <c r="B493" t="s">
        <v>490</v>
      </c>
    </row>
    <row r="494" spans="1:2" x14ac:dyDescent="0.25">
      <c r="A494" t="s">
        <v>3805</v>
      </c>
      <c r="B494" t="s">
        <v>491</v>
      </c>
    </row>
    <row r="495" spans="1:2" x14ac:dyDescent="0.25">
      <c r="A495" t="s">
        <v>3806</v>
      </c>
      <c r="B495" t="s">
        <v>492</v>
      </c>
    </row>
    <row r="496" spans="1:2" x14ac:dyDescent="0.25">
      <c r="A496" t="s">
        <v>3807</v>
      </c>
      <c r="B496" t="s">
        <v>493</v>
      </c>
    </row>
    <row r="497" spans="1:2" x14ac:dyDescent="0.25">
      <c r="A497" t="s">
        <v>3808</v>
      </c>
      <c r="B497" t="s">
        <v>494</v>
      </c>
    </row>
    <row r="498" spans="1:2" x14ac:dyDescent="0.25">
      <c r="A498" t="s">
        <v>3809</v>
      </c>
      <c r="B498" t="s">
        <v>495</v>
      </c>
    </row>
    <row r="499" spans="1:2" x14ac:dyDescent="0.25">
      <c r="A499" t="s">
        <v>3810</v>
      </c>
      <c r="B499" t="s">
        <v>496</v>
      </c>
    </row>
    <row r="500" spans="1:2" x14ac:dyDescent="0.25">
      <c r="A500" t="s">
        <v>3811</v>
      </c>
      <c r="B500" t="s">
        <v>497</v>
      </c>
    </row>
    <row r="501" spans="1:2" x14ac:dyDescent="0.25">
      <c r="A501" t="s">
        <v>3812</v>
      </c>
      <c r="B501" t="s">
        <v>498</v>
      </c>
    </row>
    <row r="502" spans="1:2" x14ac:dyDescent="0.25">
      <c r="A502" t="s">
        <v>3813</v>
      </c>
      <c r="B502" t="s">
        <v>499</v>
      </c>
    </row>
    <row r="503" spans="1:2" x14ac:dyDescent="0.25">
      <c r="A503" t="s">
        <v>3814</v>
      </c>
      <c r="B503" t="s">
        <v>500</v>
      </c>
    </row>
    <row r="504" spans="1:2" x14ac:dyDescent="0.25">
      <c r="A504" t="s">
        <v>3815</v>
      </c>
      <c r="B504" t="s">
        <v>501</v>
      </c>
    </row>
    <row r="505" spans="1:2" x14ac:dyDescent="0.25">
      <c r="A505" t="s">
        <v>3816</v>
      </c>
      <c r="B505" t="s">
        <v>502</v>
      </c>
    </row>
    <row r="506" spans="1:2" x14ac:dyDescent="0.25">
      <c r="A506" t="s">
        <v>3817</v>
      </c>
      <c r="B506" t="s">
        <v>503</v>
      </c>
    </row>
    <row r="507" spans="1:2" x14ac:dyDescent="0.25">
      <c r="A507" t="s">
        <v>3818</v>
      </c>
      <c r="B507" t="s">
        <v>504</v>
      </c>
    </row>
    <row r="508" spans="1:2" x14ac:dyDescent="0.25">
      <c r="A508" t="s">
        <v>3819</v>
      </c>
      <c r="B508" t="s">
        <v>505</v>
      </c>
    </row>
    <row r="509" spans="1:2" x14ac:dyDescent="0.25">
      <c r="A509" t="s">
        <v>3820</v>
      </c>
      <c r="B509" t="s">
        <v>506</v>
      </c>
    </row>
    <row r="510" spans="1:2" x14ac:dyDescent="0.25">
      <c r="A510" t="s">
        <v>3821</v>
      </c>
      <c r="B510" t="s">
        <v>507</v>
      </c>
    </row>
    <row r="511" spans="1:2" x14ac:dyDescent="0.25">
      <c r="A511" t="s">
        <v>3822</v>
      </c>
      <c r="B511" t="s">
        <v>508</v>
      </c>
    </row>
    <row r="512" spans="1:2" x14ac:dyDescent="0.25">
      <c r="A512" t="s">
        <v>3823</v>
      </c>
      <c r="B512" t="s">
        <v>509</v>
      </c>
    </row>
    <row r="513" spans="1:2" x14ac:dyDescent="0.25">
      <c r="A513" t="s">
        <v>3824</v>
      </c>
      <c r="B513" t="s">
        <v>510</v>
      </c>
    </row>
    <row r="514" spans="1:2" x14ac:dyDescent="0.25">
      <c r="A514" t="s">
        <v>3825</v>
      </c>
      <c r="B514" t="s">
        <v>511</v>
      </c>
    </row>
    <row r="515" spans="1:2" x14ac:dyDescent="0.25">
      <c r="A515" t="s">
        <v>3826</v>
      </c>
      <c r="B515" t="s">
        <v>512</v>
      </c>
    </row>
    <row r="516" spans="1:2" x14ac:dyDescent="0.25">
      <c r="A516" t="s">
        <v>3827</v>
      </c>
      <c r="B516" t="s">
        <v>513</v>
      </c>
    </row>
    <row r="517" spans="1:2" x14ac:dyDescent="0.25">
      <c r="A517" t="s">
        <v>3828</v>
      </c>
      <c r="B517" t="s">
        <v>514</v>
      </c>
    </row>
    <row r="518" spans="1:2" x14ac:dyDescent="0.25">
      <c r="A518" t="s">
        <v>3829</v>
      </c>
      <c r="B518" t="s">
        <v>515</v>
      </c>
    </row>
    <row r="519" spans="1:2" x14ac:dyDescent="0.25">
      <c r="A519" t="s">
        <v>3830</v>
      </c>
      <c r="B519" t="s">
        <v>516</v>
      </c>
    </row>
    <row r="520" spans="1:2" x14ac:dyDescent="0.25">
      <c r="A520" t="s">
        <v>3831</v>
      </c>
      <c r="B520" t="s">
        <v>517</v>
      </c>
    </row>
    <row r="521" spans="1:2" x14ac:dyDescent="0.25">
      <c r="A521" t="s">
        <v>3832</v>
      </c>
      <c r="B521" t="s">
        <v>518</v>
      </c>
    </row>
    <row r="522" spans="1:2" x14ac:dyDescent="0.25">
      <c r="A522" t="s">
        <v>3833</v>
      </c>
      <c r="B522" t="s">
        <v>519</v>
      </c>
    </row>
    <row r="523" spans="1:2" x14ac:dyDescent="0.25">
      <c r="A523" t="s">
        <v>3834</v>
      </c>
      <c r="B523" t="s">
        <v>520</v>
      </c>
    </row>
    <row r="524" spans="1:2" x14ac:dyDescent="0.25">
      <c r="A524" t="s">
        <v>3835</v>
      </c>
      <c r="B524" t="s">
        <v>521</v>
      </c>
    </row>
    <row r="525" spans="1:2" x14ac:dyDescent="0.25">
      <c r="A525" t="s">
        <v>3836</v>
      </c>
      <c r="B525" t="s">
        <v>522</v>
      </c>
    </row>
    <row r="526" spans="1:2" x14ac:dyDescent="0.25">
      <c r="A526" t="s">
        <v>3837</v>
      </c>
      <c r="B526" t="s">
        <v>523</v>
      </c>
    </row>
    <row r="527" spans="1:2" x14ac:dyDescent="0.25">
      <c r="A527" t="s">
        <v>3838</v>
      </c>
      <c r="B527" t="s">
        <v>524</v>
      </c>
    </row>
    <row r="528" spans="1:2" x14ac:dyDescent="0.25">
      <c r="A528" t="s">
        <v>3839</v>
      </c>
      <c r="B528" t="s">
        <v>525</v>
      </c>
    </row>
    <row r="529" spans="1:2" x14ac:dyDescent="0.25">
      <c r="A529" t="s">
        <v>3840</v>
      </c>
      <c r="B529" t="s">
        <v>526</v>
      </c>
    </row>
    <row r="530" spans="1:2" x14ac:dyDescent="0.25">
      <c r="A530" t="s">
        <v>3841</v>
      </c>
      <c r="B530" t="s">
        <v>527</v>
      </c>
    </row>
    <row r="531" spans="1:2" x14ac:dyDescent="0.25">
      <c r="A531" t="s">
        <v>3842</v>
      </c>
      <c r="B531" t="s">
        <v>528</v>
      </c>
    </row>
    <row r="532" spans="1:2" x14ac:dyDescent="0.25">
      <c r="A532" t="s">
        <v>3843</v>
      </c>
      <c r="B532" t="s">
        <v>529</v>
      </c>
    </row>
    <row r="533" spans="1:2" x14ac:dyDescent="0.25">
      <c r="A533" t="s">
        <v>3844</v>
      </c>
      <c r="B533" t="s">
        <v>530</v>
      </c>
    </row>
    <row r="534" spans="1:2" x14ac:dyDescent="0.25">
      <c r="A534" t="s">
        <v>3845</v>
      </c>
      <c r="B534" t="s">
        <v>531</v>
      </c>
    </row>
    <row r="535" spans="1:2" x14ac:dyDescent="0.25">
      <c r="A535" t="s">
        <v>3846</v>
      </c>
      <c r="B535" t="s">
        <v>532</v>
      </c>
    </row>
    <row r="536" spans="1:2" x14ac:dyDescent="0.25">
      <c r="A536" t="s">
        <v>3847</v>
      </c>
      <c r="B536" t="s">
        <v>533</v>
      </c>
    </row>
    <row r="537" spans="1:2" x14ac:dyDescent="0.25">
      <c r="A537" t="s">
        <v>3848</v>
      </c>
      <c r="B537" t="s">
        <v>534</v>
      </c>
    </row>
    <row r="538" spans="1:2" x14ac:dyDescent="0.25">
      <c r="A538" t="s">
        <v>3849</v>
      </c>
      <c r="B538" t="s">
        <v>535</v>
      </c>
    </row>
    <row r="539" spans="1:2" x14ac:dyDescent="0.25">
      <c r="A539" t="s">
        <v>3850</v>
      </c>
      <c r="B539" t="s">
        <v>536</v>
      </c>
    </row>
    <row r="540" spans="1:2" x14ac:dyDescent="0.25">
      <c r="A540" t="s">
        <v>3851</v>
      </c>
      <c r="B540" t="s">
        <v>537</v>
      </c>
    </row>
    <row r="541" spans="1:2" x14ac:dyDescent="0.25">
      <c r="A541" t="s">
        <v>3852</v>
      </c>
      <c r="B541" t="s">
        <v>538</v>
      </c>
    </row>
    <row r="542" spans="1:2" x14ac:dyDescent="0.25">
      <c r="A542" t="s">
        <v>3853</v>
      </c>
      <c r="B542" t="s">
        <v>539</v>
      </c>
    </row>
    <row r="543" spans="1:2" x14ac:dyDescent="0.25">
      <c r="A543" t="s">
        <v>3854</v>
      </c>
      <c r="B543" t="s">
        <v>540</v>
      </c>
    </row>
    <row r="544" spans="1:2" x14ac:dyDescent="0.25">
      <c r="A544" t="s">
        <v>3855</v>
      </c>
      <c r="B544" t="s">
        <v>541</v>
      </c>
    </row>
    <row r="545" spans="1:2" x14ac:dyDescent="0.25">
      <c r="A545" t="s">
        <v>3856</v>
      </c>
      <c r="B545" t="s">
        <v>542</v>
      </c>
    </row>
    <row r="546" spans="1:2" x14ac:dyDescent="0.25">
      <c r="A546" t="s">
        <v>3857</v>
      </c>
      <c r="B546" t="s">
        <v>543</v>
      </c>
    </row>
    <row r="547" spans="1:2" x14ac:dyDescent="0.25">
      <c r="A547" t="s">
        <v>3858</v>
      </c>
      <c r="B547" t="s">
        <v>544</v>
      </c>
    </row>
    <row r="548" spans="1:2" x14ac:dyDescent="0.25">
      <c r="A548" t="s">
        <v>3859</v>
      </c>
      <c r="B548" t="s">
        <v>545</v>
      </c>
    </row>
    <row r="549" spans="1:2" x14ac:dyDescent="0.25">
      <c r="A549" t="s">
        <v>3860</v>
      </c>
      <c r="B549" t="s">
        <v>546</v>
      </c>
    </row>
    <row r="550" spans="1:2" x14ac:dyDescent="0.25">
      <c r="A550" t="s">
        <v>3861</v>
      </c>
      <c r="B550" t="s">
        <v>547</v>
      </c>
    </row>
    <row r="551" spans="1:2" x14ac:dyDescent="0.25">
      <c r="A551" t="s">
        <v>3862</v>
      </c>
      <c r="B551" t="s">
        <v>548</v>
      </c>
    </row>
    <row r="552" spans="1:2" x14ac:dyDescent="0.25">
      <c r="A552" t="s">
        <v>3863</v>
      </c>
      <c r="B552" t="s">
        <v>549</v>
      </c>
    </row>
    <row r="553" spans="1:2" x14ac:dyDescent="0.25">
      <c r="A553" t="s">
        <v>3864</v>
      </c>
      <c r="B553" t="s">
        <v>550</v>
      </c>
    </row>
    <row r="554" spans="1:2" x14ac:dyDescent="0.25">
      <c r="A554" t="s">
        <v>3865</v>
      </c>
      <c r="B554" t="s">
        <v>551</v>
      </c>
    </row>
    <row r="555" spans="1:2" x14ac:dyDescent="0.25">
      <c r="A555" t="s">
        <v>3866</v>
      </c>
      <c r="B555" t="s">
        <v>552</v>
      </c>
    </row>
    <row r="556" spans="1:2" x14ac:dyDescent="0.25">
      <c r="A556" t="s">
        <v>3867</v>
      </c>
      <c r="B556" t="s">
        <v>553</v>
      </c>
    </row>
    <row r="557" spans="1:2" x14ac:dyDescent="0.25">
      <c r="A557" t="s">
        <v>3868</v>
      </c>
      <c r="B557" t="s">
        <v>554</v>
      </c>
    </row>
    <row r="558" spans="1:2" x14ac:dyDescent="0.25">
      <c r="A558" t="s">
        <v>3869</v>
      </c>
      <c r="B558" t="s">
        <v>555</v>
      </c>
    </row>
    <row r="559" spans="1:2" x14ac:dyDescent="0.25">
      <c r="A559" t="s">
        <v>3870</v>
      </c>
      <c r="B559" t="s">
        <v>556</v>
      </c>
    </row>
    <row r="560" spans="1:2" x14ac:dyDescent="0.25">
      <c r="A560" t="s">
        <v>3871</v>
      </c>
      <c r="B560" t="s">
        <v>557</v>
      </c>
    </row>
    <row r="561" spans="1:2" x14ac:dyDescent="0.25">
      <c r="A561" t="s">
        <v>3872</v>
      </c>
      <c r="B561" t="s">
        <v>558</v>
      </c>
    </row>
    <row r="562" spans="1:2" x14ac:dyDescent="0.25">
      <c r="A562" t="s">
        <v>3873</v>
      </c>
      <c r="B562" t="s">
        <v>559</v>
      </c>
    </row>
    <row r="563" spans="1:2" x14ac:dyDescent="0.25">
      <c r="A563" t="s">
        <v>3874</v>
      </c>
      <c r="B563" t="s">
        <v>560</v>
      </c>
    </row>
    <row r="564" spans="1:2" x14ac:dyDescent="0.25">
      <c r="A564" t="s">
        <v>3875</v>
      </c>
      <c r="B564" t="s">
        <v>561</v>
      </c>
    </row>
    <row r="565" spans="1:2" x14ac:dyDescent="0.25">
      <c r="A565" t="s">
        <v>3876</v>
      </c>
      <c r="B565" t="s">
        <v>562</v>
      </c>
    </row>
    <row r="566" spans="1:2" x14ac:dyDescent="0.25">
      <c r="A566" t="s">
        <v>3877</v>
      </c>
      <c r="B566" t="s">
        <v>563</v>
      </c>
    </row>
    <row r="567" spans="1:2" x14ac:dyDescent="0.25">
      <c r="A567" t="s">
        <v>3878</v>
      </c>
      <c r="B567" t="s">
        <v>564</v>
      </c>
    </row>
    <row r="568" spans="1:2" x14ac:dyDescent="0.25">
      <c r="A568" t="s">
        <v>3879</v>
      </c>
      <c r="B568" t="s">
        <v>565</v>
      </c>
    </row>
    <row r="569" spans="1:2" x14ac:dyDescent="0.25">
      <c r="A569" t="s">
        <v>3880</v>
      </c>
      <c r="B569" t="s">
        <v>566</v>
      </c>
    </row>
    <row r="570" spans="1:2" x14ac:dyDescent="0.25">
      <c r="A570" t="s">
        <v>3881</v>
      </c>
      <c r="B570" t="s">
        <v>567</v>
      </c>
    </row>
    <row r="571" spans="1:2" x14ac:dyDescent="0.25">
      <c r="A571" t="s">
        <v>3882</v>
      </c>
      <c r="B571" t="s">
        <v>568</v>
      </c>
    </row>
    <row r="572" spans="1:2" x14ac:dyDescent="0.25">
      <c r="A572" t="s">
        <v>3883</v>
      </c>
      <c r="B572" t="s">
        <v>569</v>
      </c>
    </row>
    <row r="573" spans="1:2" x14ac:dyDescent="0.25">
      <c r="A573" t="s">
        <v>3884</v>
      </c>
      <c r="B573" t="s">
        <v>570</v>
      </c>
    </row>
    <row r="574" spans="1:2" x14ac:dyDescent="0.25">
      <c r="A574" t="s">
        <v>3885</v>
      </c>
      <c r="B574" t="s">
        <v>571</v>
      </c>
    </row>
    <row r="575" spans="1:2" x14ac:dyDescent="0.25">
      <c r="A575" t="s">
        <v>3886</v>
      </c>
      <c r="B575" t="s">
        <v>572</v>
      </c>
    </row>
    <row r="576" spans="1:2" x14ac:dyDescent="0.25">
      <c r="A576" t="s">
        <v>3887</v>
      </c>
      <c r="B576" t="s">
        <v>573</v>
      </c>
    </row>
    <row r="577" spans="1:2" x14ac:dyDescent="0.25">
      <c r="A577" t="s">
        <v>3888</v>
      </c>
      <c r="B577" t="s">
        <v>574</v>
      </c>
    </row>
    <row r="578" spans="1:2" x14ac:dyDescent="0.25">
      <c r="A578" t="s">
        <v>3889</v>
      </c>
      <c r="B578" t="s">
        <v>575</v>
      </c>
    </row>
    <row r="579" spans="1:2" x14ac:dyDescent="0.25">
      <c r="A579" t="s">
        <v>3890</v>
      </c>
      <c r="B579" t="s">
        <v>576</v>
      </c>
    </row>
    <row r="580" spans="1:2" x14ac:dyDescent="0.25">
      <c r="A580" t="s">
        <v>3891</v>
      </c>
      <c r="B580" t="s">
        <v>577</v>
      </c>
    </row>
    <row r="581" spans="1:2" x14ac:dyDescent="0.25">
      <c r="A581" t="s">
        <v>3892</v>
      </c>
      <c r="B581" t="s">
        <v>578</v>
      </c>
    </row>
    <row r="582" spans="1:2" x14ac:dyDescent="0.25">
      <c r="A582" t="s">
        <v>3893</v>
      </c>
      <c r="B582" t="s">
        <v>579</v>
      </c>
    </row>
    <row r="583" spans="1:2" x14ac:dyDescent="0.25">
      <c r="A583" t="s">
        <v>3894</v>
      </c>
      <c r="B583" t="s">
        <v>580</v>
      </c>
    </row>
    <row r="584" spans="1:2" x14ac:dyDescent="0.25">
      <c r="A584" t="s">
        <v>3895</v>
      </c>
      <c r="B584" t="s">
        <v>581</v>
      </c>
    </row>
    <row r="585" spans="1:2" x14ac:dyDescent="0.25">
      <c r="A585" t="s">
        <v>3896</v>
      </c>
      <c r="B585" t="s">
        <v>582</v>
      </c>
    </row>
    <row r="586" spans="1:2" x14ac:dyDescent="0.25">
      <c r="A586" t="s">
        <v>3897</v>
      </c>
      <c r="B586" t="s">
        <v>583</v>
      </c>
    </row>
    <row r="587" spans="1:2" x14ac:dyDescent="0.25">
      <c r="A587" t="s">
        <v>3898</v>
      </c>
      <c r="B587" t="s">
        <v>584</v>
      </c>
    </row>
    <row r="588" spans="1:2" x14ac:dyDescent="0.25">
      <c r="A588" t="s">
        <v>3899</v>
      </c>
      <c r="B588" t="s">
        <v>585</v>
      </c>
    </row>
    <row r="589" spans="1:2" x14ac:dyDescent="0.25">
      <c r="A589" t="s">
        <v>3900</v>
      </c>
      <c r="B589" t="s">
        <v>586</v>
      </c>
    </row>
    <row r="590" spans="1:2" x14ac:dyDescent="0.25">
      <c r="A590" t="s">
        <v>3901</v>
      </c>
      <c r="B590" t="s">
        <v>587</v>
      </c>
    </row>
    <row r="591" spans="1:2" x14ac:dyDescent="0.25">
      <c r="A591" t="s">
        <v>3902</v>
      </c>
      <c r="B591" t="s">
        <v>588</v>
      </c>
    </row>
    <row r="592" spans="1:2" x14ac:dyDescent="0.25">
      <c r="A592" t="s">
        <v>3903</v>
      </c>
      <c r="B592" t="s">
        <v>589</v>
      </c>
    </row>
    <row r="593" spans="1:2" x14ac:dyDescent="0.25">
      <c r="A593" t="s">
        <v>3904</v>
      </c>
      <c r="B593" t="s">
        <v>590</v>
      </c>
    </row>
    <row r="594" spans="1:2" x14ac:dyDescent="0.25">
      <c r="A594" t="s">
        <v>3905</v>
      </c>
      <c r="B594" t="s">
        <v>591</v>
      </c>
    </row>
    <row r="595" spans="1:2" x14ac:dyDescent="0.25">
      <c r="A595" t="s">
        <v>3906</v>
      </c>
      <c r="B595" t="s">
        <v>592</v>
      </c>
    </row>
    <row r="596" spans="1:2" x14ac:dyDescent="0.25">
      <c r="A596" t="s">
        <v>3907</v>
      </c>
      <c r="B596" t="s">
        <v>593</v>
      </c>
    </row>
    <row r="597" spans="1:2" x14ac:dyDescent="0.25">
      <c r="A597" t="s">
        <v>3908</v>
      </c>
      <c r="B597" t="s">
        <v>594</v>
      </c>
    </row>
    <row r="598" spans="1:2" x14ac:dyDescent="0.25">
      <c r="A598" t="s">
        <v>3909</v>
      </c>
      <c r="B598" t="s">
        <v>595</v>
      </c>
    </row>
    <row r="599" spans="1:2" x14ac:dyDescent="0.25">
      <c r="A599" t="s">
        <v>3910</v>
      </c>
      <c r="B599" t="s">
        <v>596</v>
      </c>
    </row>
    <row r="600" spans="1:2" x14ac:dyDescent="0.25">
      <c r="A600" t="s">
        <v>3911</v>
      </c>
      <c r="B600" t="s">
        <v>597</v>
      </c>
    </row>
    <row r="601" spans="1:2" x14ac:dyDescent="0.25">
      <c r="A601" t="s">
        <v>3912</v>
      </c>
      <c r="B601" t="s">
        <v>598</v>
      </c>
    </row>
    <row r="602" spans="1:2" x14ac:dyDescent="0.25">
      <c r="A602" t="s">
        <v>3913</v>
      </c>
      <c r="B602" t="s">
        <v>599</v>
      </c>
    </row>
    <row r="603" spans="1:2" x14ac:dyDescent="0.25">
      <c r="A603" t="s">
        <v>3914</v>
      </c>
      <c r="B603" t="s">
        <v>600</v>
      </c>
    </row>
    <row r="604" spans="1:2" x14ac:dyDescent="0.25">
      <c r="A604" t="s">
        <v>3915</v>
      </c>
      <c r="B604" t="s">
        <v>601</v>
      </c>
    </row>
    <row r="605" spans="1:2" x14ac:dyDescent="0.25">
      <c r="A605" t="s">
        <v>3916</v>
      </c>
      <c r="B605" t="s">
        <v>602</v>
      </c>
    </row>
    <row r="606" spans="1:2" x14ac:dyDescent="0.25">
      <c r="A606" t="s">
        <v>3917</v>
      </c>
      <c r="B606" t="s">
        <v>603</v>
      </c>
    </row>
    <row r="607" spans="1:2" x14ac:dyDescent="0.25">
      <c r="A607" t="s">
        <v>3918</v>
      </c>
      <c r="B607" t="s">
        <v>604</v>
      </c>
    </row>
    <row r="608" spans="1:2" x14ac:dyDescent="0.25">
      <c r="A608" t="s">
        <v>3919</v>
      </c>
      <c r="B608" t="s">
        <v>605</v>
      </c>
    </row>
    <row r="609" spans="1:2" x14ac:dyDescent="0.25">
      <c r="A609" t="s">
        <v>3920</v>
      </c>
      <c r="B609" t="s">
        <v>606</v>
      </c>
    </row>
    <row r="610" spans="1:2" x14ac:dyDescent="0.25">
      <c r="A610" t="s">
        <v>3921</v>
      </c>
      <c r="B610" t="s">
        <v>607</v>
      </c>
    </row>
    <row r="611" spans="1:2" x14ac:dyDescent="0.25">
      <c r="A611" t="s">
        <v>3922</v>
      </c>
      <c r="B611" t="s">
        <v>608</v>
      </c>
    </row>
    <row r="612" spans="1:2" x14ac:dyDescent="0.25">
      <c r="A612" t="s">
        <v>3923</v>
      </c>
      <c r="B612" t="s">
        <v>609</v>
      </c>
    </row>
    <row r="613" spans="1:2" x14ac:dyDescent="0.25">
      <c r="A613" t="s">
        <v>3924</v>
      </c>
      <c r="B613" t="s">
        <v>610</v>
      </c>
    </row>
    <row r="614" spans="1:2" x14ac:dyDescent="0.25">
      <c r="A614" t="s">
        <v>3925</v>
      </c>
      <c r="B614" t="s">
        <v>611</v>
      </c>
    </row>
    <row r="615" spans="1:2" x14ac:dyDescent="0.25">
      <c r="A615" t="s">
        <v>3926</v>
      </c>
      <c r="B615" t="s">
        <v>612</v>
      </c>
    </row>
    <row r="616" spans="1:2" x14ac:dyDescent="0.25">
      <c r="A616" t="s">
        <v>3927</v>
      </c>
      <c r="B616" t="s">
        <v>613</v>
      </c>
    </row>
    <row r="617" spans="1:2" x14ac:dyDescent="0.25">
      <c r="A617" t="s">
        <v>3928</v>
      </c>
      <c r="B617" t="s">
        <v>614</v>
      </c>
    </row>
    <row r="618" spans="1:2" x14ac:dyDescent="0.25">
      <c r="A618" t="s">
        <v>3929</v>
      </c>
      <c r="B618" t="s">
        <v>615</v>
      </c>
    </row>
    <row r="619" spans="1:2" x14ac:dyDescent="0.25">
      <c r="A619" t="s">
        <v>3930</v>
      </c>
      <c r="B619" t="s">
        <v>616</v>
      </c>
    </row>
    <row r="620" spans="1:2" x14ac:dyDescent="0.25">
      <c r="A620" t="s">
        <v>3931</v>
      </c>
      <c r="B620" t="s">
        <v>617</v>
      </c>
    </row>
    <row r="621" spans="1:2" x14ac:dyDescent="0.25">
      <c r="A621" t="s">
        <v>3932</v>
      </c>
      <c r="B621" t="s">
        <v>618</v>
      </c>
    </row>
    <row r="622" spans="1:2" x14ac:dyDescent="0.25">
      <c r="A622" t="s">
        <v>3933</v>
      </c>
      <c r="B622" t="s">
        <v>619</v>
      </c>
    </row>
    <row r="623" spans="1:2" x14ac:dyDescent="0.25">
      <c r="A623" t="s">
        <v>3934</v>
      </c>
      <c r="B623" t="s">
        <v>620</v>
      </c>
    </row>
    <row r="624" spans="1:2" x14ac:dyDescent="0.25">
      <c r="A624" t="s">
        <v>3935</v>
      </c>
      <c r="B624" t="s">
        <v>621</v>
      </c>
    </row>
    <row r="625" spans="1:2" x14ac:dyDescent="0.25">
      <c r="A625" t="s">
        <v>3936</v>
      </c>
      <c r="B625" t="s">
        <v>622</v>
      </c>
    </row>
    <row r="626" spans="1:2" x14ac:dyDescent="0.25">
      <c r="A626" t="s">
        <v>3937</v>
      </c>
      <c r="B626" t="s">
        <v>623</v>
      </c>
    </row>
    <row r="627" spans="1:2" x14ac:dyDescent="0.25">
      <c r="A627" t="s">
        <v>3938</v>
      </c>
      <c r="B627" t="s">
        <v>624</v>
      </c>
    </row>
    <row r="628" spans="1:2" x14ac:dyDescent="0.25">
      <c r="A628" t="s">
        <v>3939</v>
      </c>
      <c r="B628" t="s">
        <v>625</v>
      </c>
    </row>
    <row r="629" spans="1:2" x14ac:dyDescent="0.25">
      <c r="A629" t="s">
        <v>3940</v>
      </c>
      <c r="B629" t="s">
        <v>626</v>
      </c>
    </row>
    <row r="630" spans="1:2" x14ac:dyDescent="0.25">
      <c r="A630" t="s">
        <v>3941</v>
      </c>
      <c r="B630" t="s">
        <v>627</v>
      </c>
    </row>
    <row r="631" spans="1:2" x14ac:dyDescent="0.25">
      <c r="A631" t="s">
        <v>3942</v>
      </c>
      <c r="B631" t="s">
        <v>628</v>
      </c>
    </row>
    <row r="632" spans="1:2" x14ac:dyDescent="0.25">
      <c r="A632" t="s">
        <v>3943</v>
      </c>
      <c r="B632" t="s">
        <v>629</v>
      </c>
    </row>
    <row r="633" spans="1:2" x14ac:dyDescent="0.25">
      <c r="A633" t="s">
        <v>3944</v>
      </c>
      <c r="B633" t="s">
        <v>630</v>
      </c>
    </row>
    <row r="634" spans="1:2" x14ac:dyDescent="0.25">
      <c r="A634" t="s">
        <v>3945</v>
      </c>
      <c r="B634" t="s">
        <v>631</v>
      </c>
    </row>
    <row r="635" spans="1:2" x14ac:dyDescent="0.25">
      <c r="A635" t="s">
        <v>3946</v>
      </c>
      <c r="B635" t="s">
        <v>632</v>
      </c>
    </row>
    <row r="636" spans="1:2" x14ac:dyDescent="0.25">
      <c r="A636" t="s">
        <v>3947</v>
      </c>
      <c r="B636" t="s">
        <v>633</v>
      </c>
    </row>
    <row r="637" spans="1:2" x14ac:dyDescent="0.25">
      <c r="A637" t="s">
        <v>3948</v>
      </c>
      <c r="B637" t="s">
        <v>634</v>
      </c>
    </row>
    <row r="638" spans="1:2" x14ac:dyDescent="0.25">
      <c r="A638" t="s">
        <v>3949</v>
      </c>
      <c r="B638" t="s">
        <v>635</v>
      </c>
    </row>
    <row r="639" spans="1:2" x14ac:dyDescent="0.25">
      <c r="A639" t="s">
        <v>3950</v>
      </c>
      <c r="B639" t="s">
        <v>636</v>
      </c>
    </row>
    <row r="640" spans="1:2" x14ac:dyDescent="0.25">
      <c r="A640" t="s">
        <v>3951</v>
      </c>
      <c r="B640" t="s">
        <v>637</v>
      </c>
    </row>
    <row r="641" spans="1:2" x14ac:dyDescent="0.25">
      <c r="A641" t="s">
        <v>3952</v>
      </c>
      <c r="B641" t="s">
        <v>638</v>
      </c>
    </row>
    <row r="642" spans="1:2" x14ac:dyDescent="0.25">
      <c r="A642" t="s">
        <v>3953</v>
      </c>
      <c r="B642" t="s">
        <v>639</v>
      </c>
    </row>
    <row r="643" spans="1:2" x14ac:dyDescent="0.25">
      <c r="A643" t="s">
        <v>3954</v>
      </c>
      <c r="B643" t="s">
        <v>640</v>
      </c>
    </row>
    <row r="644" spans="1:2" x14ac:dyDescent="0.25">
      <c r="A644" t="s">
        <v>3955</v>
      </c>
      <c r="B644" t="s">
        <v>641</v>
      </c>
    </row>
    <row r="645" spans="1:2" x14ac:dyDescent="0.25">
      <c r="A645" t="s">
        <v>3956</v>
      </c>
      <c r="B645" t="s">
        <v>642</v>
      </c>
    </row>
    <row r="646" spans="1:2" x14ac:dyDescent="0.25">
      <c r="A646" t="s">
        <v>3957</v>
      </c>
      <c r="B646" t="s">
        <v>643</v>
      </c>
    </row>
    <row r="647" spans="1:2" x14ac:dyDescent="0.25">
      <c r="A647" t="s">
        <v>3958</v>
      </c>
      <c r="B647" t="s">
        <v>644</v>
      </c>
    </row>
    <row r="648" spans="1:2" x14ac:dyDescent="0.25">
      <c r="A648" t="s">
        <v>3959</v>
      </c>
      <c r="B648" t="s">
        <v>645</v>
      </c>
    </row>
    <row r="649" spans="1:2" x14ac:dyDescent="0.25">
      <c r="A649" t="s">
        <v>3960</v>
      </c>
      <c r="B649" t="s">
        <v>646</v>
      </c>
    </row>
    <row r="650" spans="1:2" x14ac:dyDescent="0.25">
      <c r="A650" t="s">
        <v>3961</v>
      </c>
      <c r="B650" t="s">
        <v>647</v>
      </c>
    </row>
    <row r="651" spans="1:2" x14ac:dyDescent="0.25">
      <c r="A651" t="s">
        <v>3962</v>
      </c>
      <c r="B651" t="s">
        <v>648</v>
      </c>
    </row>
    <row r="652" spans="1:2" x14ac:dyDescent="0.25">
      <c r="A652" t="s">
        <v>3963</v>
      </c>
      <c r="B652" t="s">
        <v>649</v>
      </c>
    </row>
    <row r="653" spans="1:2" x14ac:dyDescent="0.25">
      <c r="A653" t="s">
        <v>3964</v>
      </c>
      <c r="B653" t="s">
        <v>650</v>
      </c>
    </row>
    <row r="654" spans="1:2" x14ac:dyDescent="0.25">
      <c r="A654" t="s">
        <v>3965</v>
      </c>
      <c r="B654" t="s">
        <v>651</v>
      </c>
    </row>
    <row r="655" spans="1:2" x14ac:dyDescent="0.25">
      <c r="A655" t="s">
        <v>3966</v>
      </c>
      <c r="B655" t="s">
        <v>652</v>
      </c>
    </row>
    <row r="656" spans="1:2" x14ac:dyDescent="0.25">
      <c r="A656" t="s">
        <v>3967</v>
      </c>
      <c r="B656" t="s">
        <v>653</v>
      </c>
    </row>
    <row r="657" spans="1:2" x14ac:dyDescent="0.25">
      <c r="A657" t="s">
        <v>3968</v>
      </c>
      <c r="B657" t="s">
        <v>654</v>
      </c>
    </row>
    <row r="658" spans="1:2" x14ac:dyDescent="0.25">
      <c r="A658" t="s">
        <v>3969</v>
      </c>
      <c r="B658" t="s">
        <v>655</v>
      </c>
    </row>
    <row r="659" spans="1:2" x14ac:dyDescent="0.25">
      <c r="A659" t="s">
        <v>3970</v>
      </c>
      <c r="B659" t="s">
        <v>656</v>
      </c>
    </row>
    <row r="660" spans="1:2" x14ac:dyDescent="0.25">
      <c r="A660" t="s">
        <v>3971</v>
      </c>
      <c r="B660" t="s">
        <v>657</v>
      </c>
    </row>
    <row r="661" spans="1:2" x14ac:dyDescent="0.25">
      <c r="A661" t="s">
        <v>3972</v>
      </c>
      <c r="B661" t="s">
        <v>658</v>
      </c>
    </row>
    <row r="662" spans="1:2" x14ac:dyDescent="0.25">
      <c r="A662" t="s">
        <v>3973</v>
      </c>
      <c r="B662" t="s">
        <v>659</v>
      </c>
    </row>
    <row r="663" spans="1:2" x14ac:dyDescent="0.25">
      <c r="A663" t="s">
        <v>3974</v>
      </c>
      <c r="B663" t="s">
        <v>660</v>
      </c>
    </row>
    <row r="664" spans="1:2" x14ac:dyDescent="0.25">
      <c r="A664" t="s">
        <v>3975</v>
      </c>
      <c r="B664" t="s">
        <v>661</v>
      </c>
    </row>
    <row r="665" spans="1:2" x14ac:dyDescent="0.25">
      <c r="A665" t="s">
        <v>3976</v>
      </c>
      <c r="B665" t="s">
        <v>662</v>
      </c>
    </row>
    <row r="666" spans="1:2" x14ac:dyDescent="0.25">
      <c r="A666" t="s">
        <v>3977</v>
      </c>
      <c r="B666" t="s">
        <v>663</v>
      </c>
    </row>
    <row r="667" spans="1:2" x14ac:dyDescent="0.25">
      <c r="A667" t="s">
        <v>3978</v>
      </c>
      <c r="B667" t="s">
        <v>664</v>
      </c>
    </row>
    <row r="668" spans="1:2" x14ac:dyDescent="0.25">
      <c r="A668" t="s">
        <v>3979</v>
      </c>
      <c r="B668" t="s">
        <v>665</v>
      </c>
    </row>
    <row r="669" spans="1:2" x14ac:dyDescent="0.25">
      <c r="A669" t="s">
        <v>3980</v>
      </c>
      <c r="B669" t="s">
        <v>666</v>
      </c>
    </row>
    <row r="670" spans="1:2" x14ac:dyDescent="0.25">
      <c r="A670" t="s">
        <v>3981</v>
      </c>
      <c r="B670" t="s">
        <v>667</v>
      </c>
    </row>
    <row r="671" spans="1:2" x14ac:dyDescent="0.25">
      <c r="A671" t="s">
        <v>3982</v>
      </c>
      <c r="B671" t="s">
        <v>668</v>
      </c>
    </row>
    <row r="672" spans="1:2" x14ac:dyDescent="0.25">
      <c r="A672" t="s">
        <v>3983</v>
      </c>
      <c r="B672" t="s">
        <v>669</v>
      </c>
    </row>
    <row r="673" spans="1:2" x14ac:dyDescent="0.25">
      <c r="A673" t="s">
        <v>3984</v>
      </c>
      <c r="B673" t="s">
        <v>670</v>
      </c>
    </row>
    <row r="674" spans="1:2" x14ac:dyDescent="0.25">
      <c r="A674" t="s">
        <v>3985</v>
      </c>
      <c r="B674" t="s">
        <v>671</v>
      </c>
    </row>
    <row r="675" spans="1:2" x14ac:dyDescent="0.25">
      <c r="A675" t="s">
        <v>3986</v>
      </c>
      <c r="B675" t="s">
        <v>672</v>
      </c>
    </row>
    <row r="676" spans="1:2" x14ac:dyDescent="0.25">
      <c r="A676" t="s">
        <v>3987</v>
      </c>
      <c r="B676" t="s">
        <v>673</v>
      </c>
    </row>
    <row r="677" spans="1:2" x14ac:dyDescent="0.25">
      <c r="A677" t="s">
        <v>3988</v>
      </c>
      <c r="B677" t="s">
        <v>674</v>
      </c>
    </row>
    <row r="678" spans="1:2" x14ac:dyDescent="0.25">
      <c r="A678" t="s">
        <v>3989</v>
      </c>
      <c r="B678" t="s">
        <v>675</v>
      </c>
    </row>
    <row r="679" spans="1:2" x14ac:dyDescent="0.25">
      <c r="A679" t="s">
        <v>3990</v>
      </c>
      <c r="B679" t="s">
        <v>676</v>
      </c>
    </row>
    <row r="680" spans="1:2" x14ac:dyDescent="0.25">
      <c r="A680" t="s">
        <v>3991</v>
      </c>
      <c r="B680" t="s">
        <v>677</v>
      </c>
    </row>
    <row r="681" spans="1:2" x14ac:dyDescent="0.25">
      <c r="A681" t="s">
        <v>3992</v>
      </c>
      <c r="B681" t="s">
        <v>678</v>
      </c>
    </row>
    <row r="682" spans="1:2" x14ac:dyDescent="0.25">
      <c r="A682" t="s">
        <v>3993</v>
      </c>
      <c r="B682" t="s">
        <v>679</v>
      </c>
    </row>
    <row r="683" spans="1:2" x14ac:dyDescent="0.25">
      <c r="A683" t="s">
        <v>3994</v>
      </c>
      <c r="B683" t="s">
        <v>680</v>
      </c>
    </row>
    <row r="684" spans="1:2" x14ac:dyDescent="0.25">
      <c r="A684" t="s">
        <v>3995</v>
      </c>
      <c r="B684" t="s">
        <v>681</v>
      </c>
    </row>
    <row r="685" spans="1:2" x14ac:dyDescent="0.25">
      <c r="A685" t="s">
        <v>3996</v>
      </c>
      <c r="B685" t="s">
        <v>682</v>
      </c>
    </row>
    <row r="686" spans="1:2" x14ac:dyDescent="0.25">
      <c r="A686" t="s">
        <v>3997</v>
      </c>
      <c r="B686" t="s">
        <v>683</v>
      </c>
    </row>
    <row r="687" spans="1:2" x14ac:dyDescent="0.25">
      <c r="A687" t="s">
        <v>3998</v>
      </c>
      <c r="B687" t="s">
        <v>684</v>
      </c>
    </row>
    <row r="688" spans="1:2" x14ac:dyDescent="0.25">
      <c r="A688" t="s">
        <v>3999</v>
      </c>
      <c r="B688" t="s">
        <v>685</v>
      </c>
    </row>
    <row r="689" spans="1:2" x14ac:dyDescent="0.25">
      <c r="A689" t="s">
        <v>4000</v>
      </c>
      <c r="B689" t="s">
        <v>686</v>
      </c>
    </row>
    <row r="690" spans="1:2" x14ac:dyDescent="0.25">
      <c r="A690" t="s">
        <v>4001</v>
      </c>
      <c r="B690" t="s">
        <v>687</v>
      </c>
    </row>
    <row r="691" spans="1:2" x14ac:dyDescent="0.25">
      <c r="A691" t="s">
        <v>4002</v>
      </c>
      <c r="B691" t="s">
        <v>688</v>
      </c>
    </row>
    <row r="692" spans="1:2" x14ac:dyDescent="0.25">
      <c r="A692" t="s">
        <v>4003</v>
      </c>
      <c r="B692" t="s">
        <v>689</v>
      </c>
    </row>
    <row r="693" spans="1:2" x14ac:dyDescent="0.25">
      <c r="A693" t="s">
        <v>4004</v>
      </c>
      <c r="B693" t="s">
        <v>690</v>
      </c>
    </row>
    <row r="694" spans="1:2" x14ac:dyDescent="0.25">
      <c r="A694" t="s">
        <v>4005</v>
      </c>
      <c r="B694" t="s">
        <v>691</v>
      </c>
    </row>
    <row r="695" spans="1:2" x14ac:dyDescent="0.25">
      <c r="A695" t="s">
        <v>4006</v>
      </c>
      <c r="B695" t="s">
        <v>692</v>
      </c>
    </row>
    <row r="696" spans="1:2" x14ac:dyDescent="0.25">
      <c r="A696" t="s">
        <v>4007</v>
      </c>
      <c r="B696" t="s">
        <v>693</v>
      </c>
    </row>
    <row r="697" spans="1:2" x14ac:dyDescent="0.25">
      <c r="A697" t="s">
        <v>4008</v>
      </c>
      <c r="B697" t="s">
        <v>694</v>
      </c>
    </row>
    <row r="698" spans="1:2" x14ac:dyDescent="0.25">
      <c r="A698" t="s">
        <v>4009</v>
      </c>
      <c r="B698" t="s">
        <v>695</v>
      </c>
    </row>
    <row r="699" spans="1:2" x14ac:dyDescent="0.25">
      <c r="A699" t="s">
        <v>4010</v>
      </c>
      <c r="B699" t="s">
        <v>696</v>
      </c>
    </row>
    <row r="700" spans="1:2" x14ac:dyDescent="0.25">
      <c r="A700" t="s">
        <v>4011</v>
      </c>
      <c r="B700" t="s">
        <v>697</v>
      </c>
    </row>
    <row r="701" spans="1:2" x14ac:dyDescent="0.25">
      <c r="A701" t="s">
        <v>4012</v>
      </c>
      <c r="B701" t="s">
        <v>698</v>
      </c>
    </row>
    <row r="702" spans="1:2" x14ac:dyDescent="0.25">
      <c r="A702" t="s">
        <v>4013</v>
      </c>
      <c r="B702" t="s">
        <v>699</v>
      </c>
    </row>
    <row r="703" spans="1:2" x14ac:dyDescent="0.25">
      <c r="A703" t="s">
        <v>4014</v>
      </c>
      <c r="B703" t="s">
        <v>700</v>
      </c>
    </row>
    <row r="704" spans="1:2" x14ac:dyDescent="0.25">
      <c r="A704" t="s">
        <v>4015</v>
      </c>
      <c r="B704" t="s">
        <v>701</v>
      </c>
    </row>
    <row r="705" spans="1:2" x14ac:dyDescent="0.25">
      <c r="A705" t="s">
        <v>4016</v>
      </c>
      <c r="B705" t="s">
        <v>702</v>
      </c>
    </row>
    <row r="706" spans="1:2" x14ac:dyDescent="0.25">
      <c r="A706" t="s">
        <v>4017</v>
      </c>
      <c r="B706" t="s">
        <v>703</v>
      </c>
    </row>
    <row r="707" spans="1:2" x14ac:dyDescent="0.25">
      <c r="A707" t="s">
        <v>4018</v>
      </c>
      <c r="B707" t="s">
        <v>704</v>
      </c>
    </row>
    <row r="708" spans="1:2" x14ac:dyDescent="0.25">
      <c r="A708" t="s">
        <v>4019</v>
      </c>
      <c r="B708" t="s">
        <v>705</v>
      </c>
    </row>
    <row r="709" spans="1:2" x14ac:dyDescent="0.25">
      <c r="A709" t="s">
        <v>4020</v>
      </c>
      <c r="B709" t="s">
        <v>706</v>
      </c>
    </row>
    <row r="710" spans="1:2" x14ac:dyDescent="0.25">
      <c r="A710" t="s">
        <v>4021</v>
      </c>
      <c r="B710" t="s">
        <v>707</v>
      </c>
    </row>
    <row r="711" spans="1:2" x14ac:dyDescent="0.25">
      <c r="A711" t="s">
        <v>4022</v>
      </c>
      <c r="B711" t="s">
        <v>708</v>
      </c>
    </row>
    <row r="712" spans="1:2" x14ac:dyDescent="0.25">
      <c r="A712" t="s">
        <v>4023</v>
      </c>
      <c r="B712" t="s">
        <v>709</v>
      </c>
    </row>
    <row r="713" spans="1:2" x14ac:dyDescent="0.25">
      <c r="A713" t="s">
        <v>4024</v>
      </c>
      <c r="B713" t="s">
        <v>710</v>
      </c>
    </row>
    <row r="714" spans="1:2" x14ac:dyDescent="0.25">
      <c r="A714" t="s">
        <v>4025</v>
      </c>
      <c r="B714" t="s">
        <v>711</v>
      </c>
    </row>
    <row r="715" spans="1:2" x14ac:dyDescent="0.25">
      <c r="A715" t="s">
        <v>4026</v>
      </c>
      <c r="B715" t="s">
        <v>712</v>
      </c>
    </row>
    <row r="716" spans="1:2" x14ac:dyDescent="0.25">
      <c r="A716" t="s">
        <v>4027</v>
      </c>
      <c r="B716" t="s">
        <v>713</v>
      </c>
    </row>
    <row r="717" spans="1:2" x14ac:dyDescent="0.25">
      <c r="A717" t="s">
        <v>4028</v>
      </c>
      <c r="B717" t="s">
        <v>714</v>
      </c>
    </row>
    <row r="718" spans="1:2" x14ac:dyDescent="0.25">
      <c r="A718" t="s">
        <v>4029</v>
      </c>
      <c r="B718" t="s">
        <v>715</v>
      </c>
    </row>
    <row r="719" spans="1:2" x14ac:dyDescent="0.25">
      <c r="A719" t="s">
        <v>4030</v>
      </c>
      <c r="B719" t="s">
        <v>716</v>
      </c>
    </row>
    <row r="720" spans="1:2" x14ac:dyDescent="0.25">
      <c r="A720" t="s">
        <v>4031</v>
      </c>
      <c r="B720" t="s">
        <v>717</v>
      </c>
    </row>
    <row r="721" spans="1:2" x14ac:dyDescent="0.25">
      <c r="A721" t="s">
        <v>4032</v>
      </c>
      <c r="B721" t="s">
        <v>718</v>
      </c>
    </row>
    <row r="722" spans="1:2" x14ac:dyDescent="0.25">
      <c r="A722" t="s">
        <v>4033</v>
      </c>
      <c r="B722" t="s">
        <v>719</v>
      </c>
    </row>
    <row r="723" spans="1:2" x14ac:dyDescent="0.25">
      <c r="A723" t="s">
        <v>4034</v>
      </c>
      <c r="B723" t="s">
        <v>720</v>
      </c>
    </row>
    <row r="724" spans="1:2" x14ac:dyDescent="0.25">
      <c r="A724" t="s">
        <v>4035</v>
      </c>
      <c r="B724" t="s">
        <v>721</v>
      </c>
    </row>
    <row r="725" spans="1:2" x14ac:dyDescent="0.25">
      <c r="A725" t="s">
        <v>4036</v>
      </c>
      <c r="B725" t="s">
        <v>722</v>
      </c>
    </row>
    <row r="726" spans="1:2" x14ac:dyDescent="0.25">
      <c r="A726" t="s">
        <v>4037</v>
      </c>
      <c r="B726" t="s">
        <v>723</v>
      </c>
    </row>
    <row r="727" spans="1:2" x14ac:dyDescent="0.25">
      <c r="A727" t="s">
        <v>4038</v>
      </c>
      <c r="B727" t="s">
        <v>724</v>
      </c>
    </row>
    <row r="728" spans="1:2" x14ac:dyDescent="0.25">
      <c r="A728" t="s">
        <v>4039</v>
      </c>
      <c r="B728" t="s">
        <v>725</v>
      </c>
    </row>
    <row r="729" spans="1:2" x14ac:dyDescent="0.25">
      <c r="A729" t="s">
        <v>4040</v>
      </c>
      <c r="B729" t="s">
        <v>726</v>
      </c>
    </row>
    <row r="730" spans="1:2" x14ac:dyDescent="0.25">
      <c r="A730" t="s">
        <v>4041</v>
      </c>
      <c r="B730" t="s">
        <v>727</v>
      </c>
    </row>
    <row r="731" spans="1:2" x14ac:dyDescent="0.25">
      <c r="A731" t="s">
        <v>4042</v>
      </c>
      <c r="B731" t="s">
        <v>728</v>
      </c>
    </row>
    <row r="732" spans="1:2" x14ac:dyDescent="0.25">
      <c r="A732" t="s">
        <v>4043</v>
      </c>
      <c r="B732" t="s">
        <v>729</v>
      </c>
    </row>
    <row r="733" spans="1:2" x14ac:dyDescent="0.25">
      <c r="A733" t="s">
        <v>4044</v>
      </c>
      <c r="B733" t="s">
        <v>730</v>
      </c>
    </row>
    <row r="734" spans="1:2" x14ac:dyDescent="0.25">
      <c r="A734" t="s">
        <v>4045</v>
      </c>
      <c r="B734" t="s">
        <v>731</v>
      </c>
    </row>
    <row r="735" spans="1:2" x14ac:dyDescent="0.25">
      <c r="A735" t="s">
        <v>4046</v>
      </c>
      <c r="B735" t="s">
        <v>732</v>
      </c>
    </row>
    <row r="736" spans="1:2" x14ac:dyDescent="0.25">
      <c r="A736" t="s">
        <v>4047</v>
      </c>
      <c r="B736" t="s">
        <v>733</v>
      </c>
    </row>
    <row r="737" spans="1:2" x14ac:dyDescent="0.25">
      <c r="A737" t="s">
        <v>4048</v>
      </c>
      <c r="B737" t="s">
        <v>734</v>
      </c>
    </row>
    <row r="738" spans="1:2" x14ac:dyDescent="0.25">
      <c r="A738" t="s">
        <v>4049</v>
      </c>
      <c r="B738" t="s">
        <v>735</v>
      </c>
    </row>
    <row r="739" spans="1:2" x14ac:dyDescent="0.25">
      <c r="A739" t="s">
        <v>4050</v>
      </c>
      <c r="B739" t="s">
        <v>736</v>
      </c>
    </row>
    <row r="740" spans="1:2" x14ac:dyDescent="0.25">
      <c r="A740" t="s">
        <v>4051</v>
      </c>
      <c r="B740" t="s">
        <v>737</v>
      </c>
    </row>
    <row r="741" spans="1:2" x14ac:dyDescent="0.25">
      <c r="A741" t="s">
        <v>4052</v>
      </c>
      <c r="B741" t="s">
        <v>738</v>
      </c>
    </row>
    <row r="742" spans="1:2" x14ac:dyDescent="0.25">
      <c r="A742" t="s">
        <v>4053</v>
      </c>
      <c r="B742" t="s">
        <v>739</v>
      </c>
    </row>
    <row r="743" spans="1:2" x14ac:dyDescent="0.25">
      <c r="A743" t="s">
        <v>4054</v>
      </c>
      <c r="B743" t="s">
        <v>740</v>
      </c>
    </row>
    <row r="744" spans="1:2" x14ac:dyDescent="0.25">
      <c r="A744" t="s">
        <v>4055</v>
      </c>
      <c r="B744" t="s">
        <v>741</v>
      </c>
    </row>
    <row r="745" spans="1:2" x14ac:dyDescent="0.25">
      <c r="A745" t="s">
        <v>4056</v>
      </c>
      <c r="B745" t="s">
        <v>742</v>
      </c>
    </row>
    <row r="746" spans="1:2" x14ac:dyDescent="0.25">
      <c r="A746" t="s">
        <v>4057</v>
      </c>
      <c r="B746" t="s">
        <v>743</v>
      </c>
    </row>
    <row r="747" spans="1:2" x14ac:dyDescent="0.25">
      <c r="A747" t="s">
        <v>4058</v>
      </c>
      <c r="B747" t="s">
        <v>744</v>
      </c>
    </row>
    <row r="748" spans="1:2" x14ac:dyDescent="0.25">
      <c r="A748" t="s">
        <v>4059</v>
      </c>
      <c r="B748" t="s">
        <v>745</v>
      </c>
    </row>
    <row r="749" spans="1:2" x14ac:dyDescent="0.25">
      <c r="A749" t="s">
        <v>4060</v>
      </c>
      <c r="B749" t="s">
        <v>746</v>
      </c>
    </row>
    <row r="750" spans="1:2" x14ac:dyDescent="0.25">
      <c r="A750" t="s">
        <v>4061</v>
      </c>
      <c r="B750" t="s">
        <v>747</v>
      </c>
    </row>
    <row r="751" spans="1:2" x14ac:dyDescent="0.25">
      <c r="A751" t="s">
        <v>4062</v>
      </c>
      <c r="B751" t="s">
        <v>748</v>
      </c>
    </row>
    <row r="752" spans="1:2" x14ac:dyDescent="0.25">
      <c r="A752" t="s">
        <v>4063</v>
      </c>
      <c r="B752" t="s">
        <v>749</v>
      </c>
    </row>
    <row r="753" spans="1:2" x14ac:dyDescent="0.25">
      <c r="A753" t="s">
        <v>4064</v>
      </c>
      <c r="B753" t="s">
        <v>750</v>
      </c>
    </row>
    <row r="754" spans="1:2" x14ac:dyDescent="0.25">
      <c r="A754" t="s">
        <v>4065</v>
      </c>
      <c r="B754" t="s">
        <v>751</v>
      </c>
    </row>
    <row r="755" spans="1:2" x14ac:dyDescent="0.25">
      <c r="A755" t="s">
        <v>4066</v>
      </c>
      <c r="B755" t="s">
        <v>752</v>
      </c>
    </row>
    <row r="756" spans="1:2" x14ac:dyDescent="0.25">
      <c r="A756" t="s">
        <v>4067</v>
      </c>
      <c r="B756" t="s">
        <v>753</v>
      </c>
    </row>
    <row r="757" spans="1:2" x14ac:dyDescent="0.25">
      <c r="A757" t="s">
        <v>4068</v>
      </c>
      <c r="B757" t="s">
        <v>754</v>
      </c>
    </row>
    <row r="758" spans="1:2" x14ac:dyDescent="0.25">
      <c r="A758" t="s">
        <v>4069</v>
      </c>
      <c r="B758" t="s">
        <v>755</v>
      </c>
    </row>
    <row r="759" spans="1:2" x14ac:dyDescent="0.25">
      <c r="A759" t="s">
        <v>4070</v>
      </c>
      <c r="B759" t="s">
        <v>756</v>
      </c>
    </row>
    <row r="760" spans="1:2" x14ac:dyDescent="0.25">
      <c r="A760" t="s">
        <v>4071</v>
      </c>
      <c r="B760" t="s">
        <v>757</v>
      </c>
    </row>
    <row r="761" spans="1:2" x14ac:dyDescent="0.25">
      <c r="A761" t="s">
        <v>4072</v>
      </c>
      <c r="B761" t="s">
        <v>758</v>
      </c>
    </row>
    <row r="762" spans="1:2" x14ac:dyDescent="0.25">
      <c r="A762" t="s">
        <v>4073</v>
      </c>
      <c r="B762" t="s">
        <v>759</v>
      </c>
    </row>
    <row r="763" spans="1:2" x14ac:dyDescent="0.25">
      <c r="A763" t="s">
        <v>4074</v>
      </c>
      <c r="B763" t="s">
        <v>760</v>
      </c>
    </row>
    <row r="764" spans="1:2" x14ac:dyDescent="0.25">
      <c r="A764" t="s">
        <v>4075</v>
      </c>
      <c r="B764" t="s">
        <v>761</v>
      </c>
    </row>
    <row r="765" spans="1:2" x14ac:dyDescent="0.25">
      <c r="A765" t="s">
        <v>4076</v>
      </c>
      <c r="B765" t="s">
        <v>762</v>
      </c>
    </row>
    <row r="766" spans="1:2" x14ac:dyDescent="0.25">
      <c r="A766" t="s">
        <v>4077</v>
      </c>
      <c r="B766" t="s">
        <v>763</v>
      </c>
    </row>
    <row r="767" spans="1:2" x14ac:dyDescent="0.25">
      <c r="A767" t="s">
        <v>4078</v>
      </c>
      <c r="B767" t="s">
        <v>764</v>
      </c>
    </row>
    <row r="768" spans="1:2" x14ac:dyDescent="0.25">
      <c r="A768" t="s">
        <v>4079</v>
      </c>
      <c r="B768" t="s">
        <v>765</v>
      </c>
    </row>
    <row r="769" spans="1:2" x14ac:dyDescent="0.25">
      <c r="A769" t="s">
        <v>4080</v>
      </c>
      <c r="B769" t="s">
        <v>766</v>
      </c>
    </row>
    <row r="770" spans="1:2" x14ac:dyDescent="0.25">
      <c r="A770" t="s">
        <v>4081</v>
      </c>
      <c r="B770" t="s">
        <v>767</v>
      </c>
    </row>
    <row r="771" spans="1:2" x14ac:dyDescent="0.25">
      <c r="A771" t="s">
        <v>4082</v>
      </c>
      <c r="B771" t="s">
        <v>768</v>
      </c>
    </row>
    <row r="772" spans="1:2" x14ac:dyDescent="0.25">
      <c r="A772" t="s">
        <v>4083</v>
      </c>
      <c r="B772" t="s">
        <v>769</v>
      </c>
    </row>
    <row r="773" spans="1:2" x14ac:dyDescent="0.25">
      <c r="A773" t="s">
        <v>4084</v>
      </c>
      <c r="B773" t="s">
        <v>770</v>
      </c>
    </row>
    <row r="774" spans="1:2" x14ac:dyDescent="0.25">
      <c r="A774" t="s">
        <v>4085</v>
      </c>
      <c r="B774" t="s">
        <v>771</v>
      </c>
    </row>
    <row r="775" spans="1:2" x14ac:dyDescent="0.25">
      <c r="A775" t="s">
        <v>4086</v>
      </c>
      <c r="B775" t="s">
        <v>772</v>
      </c>
    </row>
    <row r="776" spans="1:2" x14ac:dyDescent="0.25">
      <c r="A776" t="s">
        <v>4087</v>
      </c>
      <c r="B776" t="s">
        <v>773</v>
      </c>
    </row>
    <row r="777" spans="1:2" x14ac:dyDescent="0.25">
      <c r="A777" t="s">
        <v>4088</v>
      </c>
      <c r="B777" t="s">
        <v>774</v>
      </c>
    </row>
    <row r="778" spans="1:2" x14ac:dyDescent="0.25">
      <c r="A778" t="s">
        <v>4089</v>
      </c>
      <c r="B778" t="s">
        <v>775</v>
      </c>
    </row>
    <row r="779" spans="1:2" x14ac:dyDescent="0.25">
      <c r="A779" t="s">
        <v>4090</v>
      </c>
      <c r="B779" t="s">
        <v>776</v>
      </c>
    </row>
    <row r="780" spans="1:2" x14ac:dyDescent="0.25">
      <c r="A780" t="s">
        <v>4091</v>
      </c>
      <c r="B780" t="s">
        <v>777</v>
      </c>
    </row>
    <row r="781" spans="1:2" x14ac:dyDescent="0.25">
      <c r="A781" t="s">
        <v>4092</v>
      </c>
      <c r="B781" t="s">
        <v>778</v>
      </c>
    </row>
    <row r="782" spans="1:2" x14ac:dyDescent="0.25">
      <c r="A782" t="s">
        <v>4093</v>
      </c>
      <c r="B782" t="s">
        <v>779</v>
      </c>
    </row>
    <row r="783" spans="1:2" x14ac:dyDescent="0.25">
      <c r="A783" t="s">
        <v>4094</v>
      </c>
      <c r="B783" t="s">
        <v>780</v>
      </c>
    </row>
    <row r="784" spans="1:2" x14ac:dyDescent="0.25">
      <c r="A784" t="s">
        <v>4095</v>
      </c>
      <c r="B784" t="s">
        <v>781</v>
      </c>
    </row>
    <row r="785" spans="1:2" x14ac:dyDescent="0.25">
      <c r="A785" t="s">
        <v>4096</v>
      </c>
      <c r="B785" t="s">
        <v>782</v>
      </c>
    </row>
    <row r="786" spans="1:2" x14ac:dyDescent="0.25">
      <c r="A786" t="s">
        <v>4097</v>
      </c>
      <c r="B786" t="s">
        <v>783</v>
      </c>
    </row>
    <row r="787" spans="1:2" x14ac:dyDescent="0.25">
      <c r="A787" t="s">
        <v>4098</v>
      </c>
      <c r="B787" t="s">
        <v>784</v>
      </c>
    </row>
    <row r="788" spans="1:2" x14ac:dyDescent="0.25">
      <c r="A788" t="s">
        <v>4099</v>
      </c>
      <c r="B788" t="s">
        <v>785</v>
      </c>
    </row>
    <row r="789" spans="1:2" x14ac:dyDescent="0.25">
      <c r="A789" t="s">
        <v>4100</v>
      </c>
      <c r="B789" t="s">
        <v>786</v>
      </c>
    </row>
    <row r="790" spans="1:2" x14ac:dyDescent="0.25">
      <c r="A790" t="s">
        <v>4101</v>
      </c>
      <c r="B790" t="s">
        <v>787</v>
      </c>
    </row>
    <row r="791" spans="1:2" x14ac:dyDescent="0.25">
      <c r="A791" t="s">
        <v>4102</v>
      </c>
      <c r="B791" t="s">
        <v>788</v>
      </c>
    </row>
    <row r="792" spans="1:2" x14ac:dyDescent="0.25">
      <c r="A792" t="s">
        <v>4103</v>
      </c>
      <c r="B792" t="s">
        <v>789</v>
      </c>
    </row>
    <row r="793" spans="1:2" x14ac:dyDescent="0.25">
      <c r="A793" t="s">
        <v>4104</v>
      </c>
      <c r="B793" t="s">
        <v>790</v>
      </c>
    </row>
    <row r="794" spans="1:2" x14ac:dyDescent="0.25">
      <c r="A794" t="s">
        <v>4105</v>
      </c>
      <c r="B794" t="s">
        <v>791</v>
      </c>
    </row>
    <row r="795" spans="1:2" x14ac:dyDescent="0.25">
      <c r="A795" t="s">
        <v>4106</v>
      </c>
      <c r="B795" t="s">
        <v>792</v>
      </c>
    </row>
    <row r="796" spans="1:2" x14ac:dyDescent="0.25">
      <c r="A796" t="s">
        <v>4107</v>
      </c>
      <c r="B796" t="s">
        <v>793</v>
      </c>
    </row>
    <row r="797" spans="1:2" x14ac:dyDescent="0.25">
      <c r="A797" t="s">
        <v>4108</v>
      </c>
      <c r="B797" t="s">
        <v>794</v>
      </c>
    </row>
    <row r="798" spans="1:2" x14ac:dyDescent="0.25">
      <c r="A798" t="s">
        <v>4109</v>
      </c>
      <c r="B798" t="s">
        <v>795</v>
      </c>
    </row>
    <row r="799" spans="1:2" x14ac:dyDescent="0.25">
      <c r="A799" t="s">
        <v>4110</v>
      </c>
      <c r="B799" t="s">
        <v>796</v>
      </c>
    </row>
    <row r="800" spans="1:2" x14ac:dyDescent="0.25">
      <c r="A800" t="s">
        <v>4111</v>
      </c>
      <c r="B800" t="s">
        <v>797</v>
      </c>
    </row>
    <row r="801" spans="1:2" x14ac:dyDescent="0.25">
      <c r="A801" t="s">
        <v>4112</v>
      </c>
      <c r="B801" t="s">
        <v>798</v>
      </c>
    </row>
    <row r="802" spans="1:2" x14ac:dyDescent="0.25">
      <c r="A802" t="s">
        <v>4113</v>
      </c>
      <c r="B802" t="s">
        <v>799</v>
      </c>
    </row>
    <row r="803" spans="1:2" x14ac:dyDescent="0.25">
      <c r="A803" t="s">
        <v>4114</v>
      </c>
      <c r="B803" t="s">
        <v>800</v>
      </c>
    </row>
    <row r="804" spans="1:2" x14ac:dyDescent="0.25">
      <c r="A804" t="s">
        <v>4115</v>
      </c>
      <c r="B804" t="s">
        <v>801</v>
      </c>
    </row>
    <row r="805" spans="1:2" x14ac:dyDescent="0.25">
      <c r="A805" t="s">
        <v>4116</v>
      </c>
      <c r="B805" t="s">
        <v>802</v>
      </c>
    </row>
    <row r="806" spans="1:2" x14ac:dyDescent="0.25">
      <c r="A806" t="s">
        <v>4117</v>
      </c>
      <c r="B806" t="s">
        <v>803</v>
      </c>
    </row>
    <row r="807" spans="1:2" x14ac:dyDescent="0.25">
      <c r="A807" t="s">
        <v>4118</v>
      </c>
      <c r="B807" t="s">
        <v>804</v>
      </c>
    </row>
    <row r="808" spans="1:2" x14ac:dyDescent="0.25">
      <c r="A808" t="s">
        <v>4119</v>
      </c>
      <c r="B808" t="s">
        <v>805</v>
      </c>
    </row>
    <row r="809" spans="1:2" x14ac:dyDescent="0.25">
      <c r="A809" t="s">
        <v>4120</v>
      </c>
      <c r="B809" t="s">
        <v>806</v>
      </c>
    </row>
    <row r="810" spans="1:2" x14ac:dyDescent="0.25">
      <c r="A810" t="s">
        <v>4121</v>
      </c>
      <c r="B810" t="s">
        <v>807</v>
      </c>
    </row>
    <row r="811" spans="1:2" x14ac:dyDescent="0.25">
      <c r="A811" t="s">
        <v>4122</v>
      </c>
      <c r="B811" t="s">
        <v>808</v>
      </c>
    </row>
    <row r="812" spans="1:2" x14ac:dyDescent="0.25">
      <c r="A812" t="s">
        <v>4123</v>
      </c>
      <c r="B812" t="s">
        <v>809</v>
      </c>
    </row>
    <row r="813" spans="1:2" x14ac:dyDescent="0.25">
      <c r="A813" t="s">
        <v>4124</v>
      </c>
      <c r="B813" t="s">
        <v>810</v>
      </c>
    </row>
    <row r="814" spans="1:2" x14ac:dyDescent="0.25">
      <c r="A814" t="s">
        <v>4125</v>
      </c>
      <c r="B814" t="s">
        <v>811</v>
      </c>
    </row>
    <row r="815" spans="1:2" x14ac:dyDescent="0.25">
      <c r="A815" t="s">
        <v>4126</v>
      </c>
      <c r="B815" t="s">
        <v>812</v>
      </c>
    </row>
    <row r="816" spans="1:2" x14ac:dyDescent="0.25">
      <c r="A816" t="s">
        <v>4127</v>
      </c>
      <c r="B816" t="s">
        <v>813</v>
      </c>
    </row>
    <row r="817" spans="1:2" x14ac:dyDescent="0.25">
      <c r="A817" t="s">
        <v>4128</v>
      </c>
      <c r="B817" t="s">
        <v>814</v>
      </c>
    </row>
    <row r="818" spans="1:2" x14ac:dyDescent="0.25">
      <c r="A818" t="s">
        <v>4129</v>
      </c>
      <c r="B818" t="s">
        <v>815</v>
      </c>
    </row>
    <row r="819" spans="1:2" x14ac:dyDescent="0.25">
      <c r="A819" t="s">
        <v>4130</v>
      </c>
      <c r="B819" t="s">
        <v>816</v>
      </c>
    </row>
    <row r="820" spans="1:2" x14ac:dyDescent="0.25">
      <c r="A820" t="s">
        <v>4131</v>
      </c>
      <c r="B820" t="s">
        <v>817</v>
      </c>
    </row>
    <row r="821" spans="1:2" x14ac:dyDescent="0.25">
      <c r="A821" t="s">
        <v>4132</v>
      </c>
      <c r="B821" t="s">
        <v>818</v>
      </c>
    </row>
    <row r="822" spans="1:2" x14ac:dyDescent="0.25">
      <c r="A822" t="s">
        <v>4133</v>
      </c>
      <c r="B822" t="s">
        <v>819</v>
      </c>
    </row>
    <row r="823" spans="1:2" x14ac:dyDescent="0.25">
      <c r="A823" t="s">
        <v>4134</v>
      </c>
      <c r="B823" t="s">
        <v>820</v>
      </c>
    </row>
    <row r="824" spans="1:2" x14ac:dyDescent="0.25">
      <c r="A824" t="s">
        <v>4135</v>
      </c>
      <c r="B824" t="s">
        <v>821</v>
      </c>
    </row>
    <row r="825" spans="1:2" x14ac:dyDescent="0.25">
      <c r="A825" t="s">
        <v>4136</v>
      </c>
      <c r="B825" t="s">
        <v>822</v>
      </c>
    </row>
    <row r="826" spans="1:2" x14ac:dyDescent="0.25">
      <c r="A826" t="s">
        <v>4137</v>
      </c>
      <c r="B826" t="s">
        <v>823</v>
      </c>
    </row>
    <row r="827" spans="1:2" x14ac:dyDescent="0.25">
      <c r="A827" t="s">
        <v>4138</v>
      </c>
      <c r="B827" t="s">
        <v>824</v>
      </c>
    </row>
    <row r="828" spans="1:2" x14ac:dyDescent="0.25">
      <c r="A828" t="s">
        <v>4139</v>
      </c>
      <c r="B828" t="s">
        <v>825</v>
      </c>
    </row>
    <row r="829" spans="1:2" x14ac:dyDescent="0.25">
      <c r="A829" t="s">
        <v>4140</v>
      </c>
      <c r="B829" t="s">
        <v>826</v>
      </c>
    </row>
    <row r="830" spans="1:2" x14ac:dyDescent="0.25">
      <c r="A830" t="s">
        <v>4141</v>
      </c>
      <c r="B830" t="s">
        <v>827</v>
      </c>
    </row>
    <row r="831" spans="1:2" x14ac:dyDescent="0.25">
      <c r="A831" t="s">
        <v>4142</v>
      </c>
      <c r="B831" t="s">
        <v>828</v>
      </c>
    </row>
    <row r="832" spans="1:2" x14ac:dyDescent="0.25">
      <c r="A832" t="s">
        <v>4143</v>
      </c>
      <c r="B832" t="s">
        <v>829</v>
      </c>
    </row>
    <row r="833" spans="1:2" x14ac:dyDescent="0.25">
      <c r="A833" t="s">
        <v>4144</v>
      </c>
      <c r="B833" t="s">
        <v>830</v>
      </c>
    </row>
    <row r="834" spans="1:2" x14ac:dyDescent="0.25">
      <c r="A834" t="s">
        <v>4145</v>
      </c>
      <c r="B834" t="s">
        <v>831</v>
      </c>
    </row>
    <row r="835" spans="1:2" x14ac:dyDescent="0.25">
      <c r="A835" t="s">
        <v>4146</v>
      </c>
      <c r="B835" t="s">
        <v>832</v>
      </c>
    </row>
    <row r="836" spans="1:2" x14ac:dyDescent="0.25">
      <c r="A836" t="s">
        <v>4147</v>
      </c>
      <c r="B836" t="s">
        <v>833</v>
      </c>
    </row>
    <row r="837" spans="1:2" x14ac:dyDescent="0.25">
      <c r="A837" t="s">
        <v>4148</v>
      </c>
      <c r="B837" t="s">
        <v>834</v>
      </c>
    </row>
    <row r="838" spans="1:2" x14ac:dyDescent="0.25">
      <c r="A838" t="s">
        <v>4149</v>
      </c>
      <c r="B838" t="s">
        <v>835</v>
      </c>
    </row>
    <row r="839" spans="1:2" x14ac:dyDescent="0.25">
      <c r="A839" t="s">
        <v>4150</v>
      </c>
      <c r="B839" t="s">
        <v>836</v>
      </c>
    </row>
    <row r="840" spans="1:2" x14ac:dyDescent="0.25">
      <c r="A840" t="s">
        <v>4151</v>
      </c>
      <c r="B840" t="s">
        <v>837</v>
      </c>
    </row>
    <row r="841" spans="1:2" x14ac:dyDescent="0.25">
      <c r="A841" t="s">
        <v>4152</v>
      </c>
      <c r="B841" t="s">
        <v>838</v>
      </c>
    </row>
    <row r="842" spans="1:2" x14ac:dyDescent="0.25">
      <c r="A842" t="s">
        <v>4153</v>
      </c>
      <c r="B842" t="s">
        <v>839</v>
      </c>
    </row>
    <row r="843" spans="1:2" x14ac:dyDescent="0.25">
      <c r="A843" t="s">
        <v>4154</v>
      </c>
      <c r="B843" t="s">
        <v>840</v>
      </c>
    </row>
    <row r="844" spans="1:2" x14ac:dyDescent="0.25">
      <c r="A844" t="s">
        <v>4155</v>
      </c>
      <c r="B844" t="s">
        <v>841</v>
      </c>
    </row>
    <row r="845" spans="1:2" x14ac:dyDescent="0.25">
      <c r="A845" t="s">
        <v>4156</v>
      </c>
      <c r="B845" t="s">
        <v>842</v>
      </c>
    </row>
    <row r="846" spans="1:2" x14ac:dyDescent="0.25">
      <c r="A846" t="s">
        <v>4157</v>
      </c>
      <c r="B846" t="s">
        <v>843</v>
      </c>
    </row>
    <row r="847" spans="1:2" x14ac:dyDescent="0.25">
      <c r="A847" t="s">
        <v>4158</v>
      </c>
      <c r="B847" t="s">
        <v>844</v>
      </c>
    </row>
    <row r="848" spans="1:2" x14ac:dyDescent="0.25">
      <c r="A848" t="s">
        <v>4159</v>
      </c>
      <c r="B848" t="s">
        <v>845</v>
      </c>
    </row>
    <row r="849" spans="1:2" x14ac:dyDescent="0.25">
      <c r="A849" t="s">
        <v>4160</v>
      </c>
      <c r="B849" t="s">
        <v>846</v>
      </c>
    </row>
    <row r="850" spans="1:2" x14ac:dyDescent="0.25">
      <c r="A850" t="s">
        <v>4161</v>
      </c>
      <c r="B850" t="s">
        <v>847</v>
      </c>
    </row>
    <row r="851" spans="1:2" x14ac:dyDescent="0.25">
      <c r="A851" t="s">
        <v>4162</v>
      </c>
      <c r="B851" t="s">
        <v>848</v>
      </c>
    </row>
    <row r="852" spans="1:2" x14ac:dyDescent="0.25">
      <c r="A852" t="s">
        <v>4163</v>
      </c>
      <c r="B852" t="s">
        <v>849</v>
      </c>
    </row>
    <row r="853" spans="1:2" x14ac:dyDescent="0.25">
      <c r="A853" t="s">
        <v>4164</v>
      </c>
      <c r="B853" t="s">
        <v>850</v>
      </c>
    </row>
    <row r="854" spans="1:2" x14ac:dyDescent="0.25">
      <c r="A854" t="s">
        <v>4165</v>
      </c>
      <c r="B854" t="s">
        <v>851</v>
      </c>
    </row>
    <row r="855" spans="1:2" x14ac:dyDescent="0.25">
      <c r="A855" t="s">
        <v>4166</v>
      </c>
      <c r="B855" t="s">
        <v>852</v>
      </c>
    </row>
    <row r="856" spans="1:2" x14ac:dyDescent="0.25">
      <c r="A856" t="s">
        <v>4167</v>
      </c>
      <c r="B856" t="s">
        <v>853</v>
      </c>
    </row>
    <row r="857" spans="1:2" x14ac:dyDescent="0.25">
      <c r="A857" t="s">
        <v>4168</v>
      </c>
      <c r="B857" t="s">
        <v>854</v>
      </c>
    </row>
    <row r="858" spans="1:2" x14ac:dyDescent="0.25">
      <c r="A858" t="s">
        <v>4169</v>
      </c>
      <c r="B858" t="s">
        <v>855</v>
      </c>
    </row>
    <row r="859" spans="1:2" x14ac:dyDescent="0.25">
      <c r="A859" t="s">
        <v>4170</v>
      </c>
      <c r="B859" t="s">
        <v>856</v>
      </c>
    </row>
    <row r="860" spans="1:2" x14ac:dyDescent="0.25">
      <c r="A860" t="s">
        <v>4171</v>
      </c>
      <c r="B860" t="s">
        <v>857</v>
      </c>
    </row>
    <row r="861" spans="1:2" x14ac:dyDescent="0.25">
      <c r="A861" t="s">
        <v>4172</v>
      </c>
      <c r="B861" t="s">
        <v>858</v>
      </c>
    </row>
    <row r="862" spans="1:2" x14ac:dyDescent="0.25">
      <c r="A862" t="s">
        <v>4173</v>
      </c>
      <c r="B862" t="s">
        <v>859</v>
      </c>
    </row>
    <row r="863" spans="1:2" x14ac:dyDescent="0.25">
      <c r="A863" t="s">
        <v>4174</v>
      </c>
      <c r="B863" t="s">
        <v>860</v>
      </c>
    </row>
    <row r="864" spans="1:2" x14ac:dyDescent="0.25">
      <c r="A864" t="s">
        <v>4175</v>
      </c>
      <c r="B864" t="s">
        <v>861</v>
      </c>
    </row>
    <row r="865" spans="1:2" x14ac:dyDescent="0.25">
      <c r="A865" t="s">
        <v>4176</v>
      </c>
      <c r="B865" t="s">
        <v>862</v>
      </c>
    </row>
    <row r="866" spans="1:2" x14ac:dyDescent="0.25">
      <c r="A866" t="s">
        <v>4177</v>
      </c>
      <c r="B866" t="s">
        <v>863</v>
      </c>
    </row>
    <row r="867" spans="1:2" x14ac:dyDescent="0.25">
      <c r="A867" t="s">
        <v>4178</v>
      </c>
      <c r="B867" t="s">
        <v>864</v>
      </c>
    </row>
    <row r="868" spans="1:2" x14ac:dyDescent="0.25">
      <c r="A868" t="s">
        <v>4179</v>
      </c>
      <c r="B868" t="s">
        <v>865</v>
      </c>
    </row>
    <row r="869" spans="1:2" x14ac:dyDescent="0.25">
      <c r="A869" t="s">
        <v>4180</v>
      </c>
      <c r="B869" t="s">
        <v>866</v>
      </c>
    </row>
    <row r="870" spans="1:2" x14ac:dyDescent="0.25">
      <c r="A870" t="s">
        <v>4181</v>
      </c>
      <c r="B870" t="s">
        <v>867</v>
      </c>
    </row>
    <row r="871" spans="1:2" x14ac:dyDescent="0.25">
      <c r="A871" t="s">
        <v>4182</v>
      </c>
      <c r="B871" t="s">
        <v>868</v>
      </c>
    </row>
    <row r="872" spans="1:2" x14ac:dyDescent="0.25">
      <c r="A872" t="s">
        <v>4183</v>
      </c>
      <c r="B872" t="s">
        <v>869</v>
      </c>
    </row>
    <row r="873" spans="1:2" x14ac:dyDescent="0.25">
      <c r="A873" t="s">
        <v>4184</v>
      </c>
      <c r="B873" t="s">
        <v>870</v>
      </c>
    </row>
    <row r="874" spans="1:2" x14ac:dyDescent="0.25">
      <c r="A874" t="s">
        <v>4185</v>
      </c>
      <c r="B874" t="s">
        <v>871</v>
      </c>
    </row>
    <row r="875" spans="1:2" x14ac:dyDescent="0.25">
      <c r="A875" t="s">
        <v>4186</v>
      </c>
      <c r="B875" t="s">
        <v>872</v>
      </c>
    </row>
    <row r="876" spans="1:2" x14ac:dyDescent="0.25">
      <c r="A876" t="s">
        <v>4187</v>
      </c>
      <c r="B876" t="s">
        <v>873</v>
      </c>
    </row>
    <row r="877" spans="1:2" x14ac:dyDescent="0.25">
      <c r="A877" t="s">
        <v>4188</v>
      </c>
      <c r="B877" t="s">
        <v>874</v>
      </c>
    </row>
    <row r="878" spans="1:2" x14ac:dyDescent="0.25">
      <c r="A878" t="s">
        <v>4189</v>
      </c>
      <c r="B878" t="s">
        <v>875</v>
      </c>
    </row>
    <row r="879" spans="1:2" x14ac:dyDescent="0.25">
      <c r="A879" t="s">
        <v>4190</v>
      </c>
      <c r="B879" t="s">
        <v>876</v>
      </c>
    </row>
    <row r="880" spans="1:2" x14ac:dyDescent="0.25">
      <c r="A880" t="s">
        <v>4191</v>
      </c>
      <c r="B880" t="s">
        <v>877</v>
      </c>
    </row>
    <row r="881" spans="1:2" x14ac:dyDescent="0.25">
      <c r="A881" t="s">
        <v>4192</v>
      </c>
      <c r="B881" t="s">
        <v>878</v>
      </c>
    </row>
    <row r="882" spans="1:2" x14ac:dyDescent="0.25">
      <c r="A882" t="s">
        <v>4193</v>
      </c>
      <c r="B882" t="s">
        <v>879</v>
      </c>
    </row>
    <row r="883" spans="1:2" x14ac:dyDescent="0.25">
      <c r="A883" t="s">
        <v>4194</v>
      </c>
      <c r="B883" t="s">
        <v>880</v>
      </c>
    </row>
    <row r="884" spans="1:2" x14ac:dyDescent="0.25">
      <c r="A884" t="s">
        <v>4195</v>
      </c>
      <c r="B884" t="s">
        <v>881</v>
      </c>
    </row>
    <row r="885" spans="1:2" x14ac:dyDescent="0.25">
      <c r="A885" t="s">
        <v>4196</v>
      </c>
      <c r="B885" t="s">
        <v>882</v>
      </c>
    </row>
    <row r="886" spans="1:2" x14ac:dyDescent="0.25">
      <c r="A886" t="s">
        <v>4197</v>
      </c>
      <c r="B886" t="s">
        <v>883</v>
      </c>
    </row>
    <row r="887" spans="1:2" x14ac:dyDescent="0.25">
      <c r="A887" t="s">
        <v>4198</v>
      </c>
      <c r="B887" t="s">
        <v>884</v>
      </c>
    </row>
    <row r="888" spans="1:2" x14ac:dyDescent="0.25">
      <c r="A888" t="s">
        <v>4199</v>
      </c>
      <c r="B888" t="s">
        <v>885</v>
      </c>
    </row>
    <row r="889" spans="1:2" x14ac:dyDescent="0.25">
      <c r="A889" t="s">
        <v>4200</v>
      </c>
      <c r="B889" t="s">
        <v>886</v>
      </c>
    </row>
    <row r="890" spans="1:2" x14ac:dyDescent="0.25">
      <c r="A890" t="s">
        <v>4201</v>
      </c>
      <c r="B890" t="s">
        <v>887</v>
      </c>
    </row>
    <row r="891" spans="1:2" x14ac:dyDescent="0.25">
      <c r="A891" t="s">
        <v>4202</v>
      </c>
      <c r="B891" t="s">
        <v>888</v>
      </c>
    </row>
    <row r="892" spans="1:2" x14ac:dyDescent="0.25">
      <c r="A892" t="s">
        <v>4203</v>
      </c>
      <c r="B892" t="s">
        <v>889</v>
      </c>
    </row>
    <row r="893" spans="1:2" x14ac:dyDescent="0.25">
      <c r="A893" t="s">
        <v>4204</v>
      </c>
      <c r="B893" t="s">
        <v>890</v>
      </c>
    </row>
    <row r="894" spans="1:2" x14ac:dyDescent="0.25">
      <c r="A894" t="s">
        <v>4205</v>
      </c>
      <c r="B894" t="s">
        <v>891</v>
      </c>
    </row>
    <row r="895" spans="1:2" x14ac:dyDescent="0.25">
      <c r="A895" t="s">
        <v>4206</v>
      </c>
      <c r="B895" t="s">
        <v>892</v>
      </c>
    </row>
    <row r="896" spans="1:2" x14ac:dyDescent="0.25">
      <c r="A896" t="s">
        <v>4207</v>
      </c>
      <c r="B896" t="s">
        <v>893</v>
      </c>
    </row>
    <row r="897" spans="1:2" x14ac:dyDescent="0.25">
      <c r="A897" t="s">
        <v>4208</v>
      </c>
      <c r="B897" t="s">
        <v>894</v>
      </c>
    </row>
    <row r="898" spans="1:2" x14ac:dyDescent="0.25">
      <c r="A898" t="s">
        <v>4209</v>
      </c>
      <c r="B898" t="s">
        <v>895</v>
      </c>
    </row>
    <row r="899" spans="1:2" x14ac:dyDescent="0.25">
      <c r="A899" t="s">
        <v>4210</v>
      </c>
      <c r="B899" t="s">
        <v>896</v>
      </c>
    </row>
    <row r="900" spans="1:2" x14ac:dyDescent="0.25">
      <c r="A900" t="s">
        <v>4211</v>
      </c>
      <c r="B900" t="s">
        <v>897</v>
      </c>
    </row>
    <row r="901" spans="1:2" x14ac:dyDescent="0.25">
      <c r="A901" t="s">
        <v>4212</v>
      </c>
      <c r="B901" t="s">
        <v>898</v>
      </c>
    </row>
    <row r="902" spans="1:2" x14ac:dyDescent="0.25">
      <c r="A902" t="s">
        <v>4213</v>
      </c>
      <c r="B902" t="s">
        <v>899</v>
      </c>
    </row>
    <row r="903" spans="1:2" x14ac:dyDescent="0.25">
      <c r="A903" t="s">
        <v>4214</v>
      </c>
      <c r="B903" t="s">
        <v>900</v>
      </c>
    </row>
    <row r="904" spans="1:2" x14ac:dyDescent="0.25">
      <c r="A904" t="s">
        <v>4215</v>
      </c>
      <c r="B904" t="s">
        <v>901</v>
      </c>
    </row>
    <row r="905" spans="1:2" x14ac:dyDescent="0.25">
      <c r="A905" t="s">
        <v>4216</v>
      </c>
      <c r="B905" t="s">
        <v>902</v>
      </c>
    </row>
    <row r="906" spans="1:2" x14ac:dyDescent="0.25">
      <c r="A906" t="s">
        <v>4217</v>
      </c>
      <c r="B906" t="s">
        <v>903</v>
      </c>
    </row>
    <row r="907" spans="1:2" x14ac:dyDescent="0.25">
      <c r="A907" t="s">
        <v>4218</v>
      </c>
      <c r="B907" t="s">
        <v>904</v>
      </c>
    </row>
    <row r="908" spans="1:2" x14ac:dyDescent="0.25">
      <c r="A908" t="s">
        <v>4219</v>
      </c>
      <c r="B908" t="s">
        <v>905</v>
      </c>
    </row>
    <row r="909" spans="1:2" x14ac:dyDescent="0.25">
      <c r="A909" t="s">
        <v>4220</v>
      </c>
      <c r="B909" t="s">
        <v>906</v>
      </c>
    </row>
    <row r="910" spans="1:2" x14ac:dyDescent="0.25">
      <c r="A910" t="s">
        <v>4221</v>
      </c>
      <c r="B910" t="s">
        <v>907</v>
      </c>
    </row>
    <row r="911" spans="1:2" x14ac:dyDescent="0.25">
      <c r="A911" t="s">
        <v>4222</v>
      </c>
      <c r="B911" t="s">
        <v>908</v>
      </c>
    </row>
    <row r="912" spans="1:2" x14ac:dyDescent="0.25">
      <c r="A912" t="s">
        <v>4223</v>
      </c>
      <c r="B912" t="s">
        <v>909</v>
      </c>
    </row>
    <row r="913" spans="1:2" x14ac:dyDescent="0.25">
      <c r="A913" t="s">
        <v>4224</v>
      </c>
      <c r="B913" t="s">
        <v>910</v>
      </c>
    </row>
    <row r="914" spans="1:2" x14ac:dyDescent="0.25">
      <c r="A914" t="s">
        <v>4225</v>
      </c>
      <c r="B914" t="s">
        <v>911</v>
      </c>
    </row>
    <row r="915" spans="1:2" x14ac:dyDescent="0.25">
      <c r="A915" t="s">
        <v>4226</v>
      </c>
      <c r="B915" t="s">
        <v>912</v>
      </c>
    </row>
    <row r="916" spans="1:2" x14ac:dyDescent="0.25">
      <c r="A916" t="s">
        <v>4227</v>
      </c>
      <c r="B916" t="s">
        <v>913</v>
      </c>
    </row>
    <row r="917" spans="1:2" x14ac:dyDescent="0.25">
      <c r="A917" t="s">
        <v>4228</v>
      </c>
      <c r="B917" t="s">
        <v>914</v>
      </c>
    </row>
    <row r="918" spans="1:2" x14ac:dyDescent="0.25">
      <c r="A918" t="s">
        <v>4229</v>
      </c>
      <c r="B918" t="s">
        <v>915</v>
      </c>
    </row>
    <row r="919" spans="1:2" x14ac:dyDescent="0.25">
      <c r="A919" t="s">
        <v>4230</v>
      </c>
      <c r="B919" t="s">
        <v>916</v>
      </c>
    </row>
    <row r="920" spans="1:2" x14ac:dyDescent="0.25">
      <c r="A920" t="s">
        <v>4231</v>
      </c>
      <c r="B920" t="s">
        <v>917</v>
      </c>
    </row>
    <row r="921" spans="1:2" x14ac:dyDescent="0.25">
      <c r="A921" t="s">
        <v>4232</v>
      </c>
      <c r="B921" t="s">
        <v>918</v>
      </c>
    </row>
    <row r="922" spans="1:2" x14ac:dyDescent="0.25">
      <c r="A922" t="s">
        <v>4233</v>
      </c>
      <c r="B922" t="s">
        <v>919</v>
      </c>
    </row>
    <row r="923" spans="1:2" x14ac:dyDescent="0.25">
      <c r="A923" t="s">
        <v>4234</v>
      </c>
      <c r="B923" t="s">
        <v>920</v>
      </c>
    </row>
    <row r="924" spans="1:2" x14ac:dyDescent="0.25">
      <c r="A924" t="s">
        <v>4235</v>
      </c>
      <c r="B924" t="s">
        <v>921</v>
      </c>
    </row>
    <row r="925" spans="1:2" x14ac:dyDescent="0.25">
      <c r="A925" t="s">
        <v>4236</v>
      </c>
      <c r="B925" t="s">
        <v>922</v>
      </c>
    </row>
    <row r="926" spans="1:2" x14ac:dyDescent="0.25">
      <c r="A926" t="s">
        <v>4237</v>
      </c>
      <c r="B926" t="s">
        <v>923</v>
      </c>
    </row>
    <row r="927" spans="1:2" x14ac:dyDescent="0.25">
      <c r="A927" t="s">
        <v>4238</v>
      </c>
      <c r="B927" t="s">
        <v>924</v>
      </c>
    </row>
    <row r="928" spans="1:2" x14ac:dyDescent="0.25">
      <c r="A928" t="s">
        <v>4239</v>
      </c>
      <c r="B928" t="s">
        <v>925</v>
      </c>
    </row>
    <row r="929" spans="1:2" x14ac:dyDescent="0.25">
      <c r="A929" t="s">
        <v>4240</v>
      </c>
      <c r="B929" t="s">
        <v>926</v>
      </c>
    </row>
    <row r="930" spans="1:2" x14ac:dyDescent="0.25">
      <c r="A930" t="s">
        <v>4241</v>
      </c>
      <c r="B930" t="s">
        <v>927</v>
      </c>
    </row>
    <row r="931" spans="1:2" x14ac:dyDescent="0.25">
      <c r="A931" t="s">
        <v>4242</v>
      </c>
      <c r="B931" t="s">
        <v>928</v>
      </c>
    </row>
    <row r="932" spans="1:2" x14ac:dyDescent="0.25">
      <c r="A932" t="s">
        <v>4243</v>
      </c>
      <c r="B932" t="s">
        <v>929</v>
      </c>
    </row>
    <row r="933" spans="1:2" x14ac:dyDescent="0.25">
      <c r="A933" t="s">
        <v>4244</v>
      </c>
      <c r="B933" t="s">
        <v>930</v>
      </c>
    </row>
    <row r="934" spans="1:2" x14ac:dyDescent="0.25">
      <c r="A934" t="s">
        <v>4245</v>
      </c>
      <c r="B934" t="s">
        <v>931</v>
      </c>
    </row>
    <row r="935" spans="1:2" x14ac:dyDescent="0.25">
      <c r="A935" t="s">
        <v>4246</v>
      </c>
      <c r="B935" t="s">
        <v>932</v>
      </c>
    </row>
    <row r="936" spans="1:2" x14ac:dyDescent="0.25">
      <c r="A936" t="s">
        <v>4247</v>
      </c>
      <c r="B936" t="s">
        <v>933</v>
      </c>
    </row>
    <row r="937" spans="1:2" x14ac:dyDescent="0.25">
      <c r="A937" t="s">
        <v>4248</v>
      </c>
      <c r="B937" t="s">
        <v>934</v>
      </c>
    </row>
    <row r="938" spans="1:2" x14ac:dyDescent="0.25">
      <c r="A938" t="s">
        <v>4249</v>
      </c>
      <c r="B938" t="s">
        <v>935</v>
      </c>
    </row>
    <row r="939" spans="1:2" x14ac:dyDescent="0.25">
      <c r="A939" t="s">
        <v>4250</v>
      </c>
      <c r="B939" t="s">
        <v>936</v>
      </c>
    </row>
    <row r="940" spans="1:2" x14ac:dyDescent="0.25">
      <c r="A940" t="s">
        <v>4251</v>
      </c>
      <c r="B940" t="s">
        <v>937</v>
      </c>
    </row>
    <row r="941" spans="1:2" x14ac:dyDescent="0.25">
      <c r="A941" t="s">
        <v>4252</v>
      </c>
      <c r="B941" t="s">
        <v>938</v>
      </c>
    </row>
    <row r="942" spans="1:2" x14ac:dyDescent="0.25">
      <c r="A942" t="s">
        <v>4253</v>
      </c>
      <c r="B942" t="s">
        <v>939</v>
      </c>
    </row>
    <row r="943" spans="1:2" x14ac:dyDescent="0.25">
      <c r="A943" t="s">
        <v>4254</v>
      </c>
      <c r="B943" t="s">
        <v>940</v>
      </c>
    </row>
    <row r="944" spans="1:2" x14ac:dyDescent="0.25">
      <c r="A944" t="s">
        <v>4255</v>
      </c>
      <c r="B944" t="s">
        <v>941</v>
      </c>
    </row>
    <row r="945" spans="1:2" x14ac:dyDescent="0.25">
      <c r="A945" t="s">
        <v>4256</v>
      </c>
      <c r="B945" t="s">
        <v>942</v>
      </c>
    </row>
    <row r="946" spans="1:2" x14ac:dyDescent="0.25">
      <c r="A946" t="s">
        <v>4257</v>
      </c>
      <c r="B946" t="s">
        <v>943</v>
      </c>
    </row>
    <row r="947" spans="1:2" x14ac:dyDescent="0.25">
      <c r="A947" t="s">
        <v>4258</v>
      </c>
      <c r="B947" t="s">
        <v>944</v>
      </c>
    </row>
    <row r="948" spans="1:2" x14ac:dyDescent="0.25">
      <c r="A948" t="s">
        <v>4259</v>
      </c>
      <c r="B948" t="s">
        <v>945</v>
      </c>
    </row>
    <row r="949" spans="1:2" x14ac:dyDescent="0.25">
      <c r="A949" t="s">
        <v>4260</v>
      </c>
      <c r="B949" t="s">
        <v>946</v>
      </c>
    </row>
    <row r="950" spans="1:2" x14ac:dyDescent="0.25">
      <c r="A950" t="s">
        <v>4261</v>
      </c>
      <c r="B950" t="s">
        <v>947</v>
      </c>
    </row>
    <row r="951" spans="1:2" x14ac:dyDescent="0.25">
      <c r="A951" t="s">
        <v>4262</v>
      </c>
      <c r="B951" t="s">
        <v>948</v>
      </c>
    </row>
    <row r="952" spans="1:2" x14ac:dyDescent="0.25">
      <c r="A952" t="s">
        <v>4263</v>
      </c>
      <c r="B952" t="s">
        <v>949</v>
      </c>
    </row>
    <row r="953" spans="1:2" x14ac:dyDescent="0.25">
      <c r="A953" t="s">
        <v>4264</v>
      </c>
      <c r="B953" t="s">
        <v>950</v>
      </c>
    </row>
    <row r="954" spans="1:2" x14ac:dyDescent="0.25">
      <c r="A954" t="s">
        <v>4265</v>
      </c>
      <c r="B954" t="s">
        <v>951</v>
      </c>
    </row>
    <row r="955" spans="1:2" x14ac:dyDescent="0.25">
      <c r="A955" t="s">
        <v>4266</v>
      </c>
      <c r="B955" t="s">
        <v>952</v>
      </c>
    </row>
    <row r="956" spans="1:2" x14ac:dyDescent="0.25">
      <c r="A956" t="s">
        <v>4267</v>
      </c>
      <c r="B956" t="s">
        <v>953</v>
      </c>
    </row>
    <row r="957" spans="1:2" x14ac:dyDescent="0.25">
      <c r="A957" t="s">
        <v>4268</v>
      </c>
      <c r="B957" t="s">
        <v>954</v>
      </c>
    </row>
    <row r="958" spans="1:2" x14ac:dyDescent="0.25">
      <c r="A958" t="s">
        <v>4269</v>
      </c>
      <c r="B958" t="s">
        <v>955</v>
      </c>
    </row>
    <row r="959" spans="1:2" x14ac:dyDescent="0.25">
      <c r="A959" t="s">
        <v>4270</v>
      </c>
      <c r="B959" t="s">
        <v>956</v>
      </c>
    </row>
    <row r="960" spans="1:2" x14ac:dyDescent="0.25">
      <c r="A960" t="s">
        <v>4271</v>
      </c>
      <c r="B960" t="s">
        <v>957</v>
      </c>
    </row>
    <row r="961" spans="1:2" x14ac:dyDescent="0.25">
      <c r="A961" t="s">
        <v>4272</v>
      </c>
      <c r="B961" t="s">
        <v>958</v>
      </c>
    </row>
    <row r="962" spans="1:2" x14ac:dyDescent="0.25">
      <c r="A962" t="s">
        <v>4273</v>
      </c>
      <c r="B962" t="s">
        <v>959</v>
      </c>
    </row>
    <row r="963" spans="1:2" x14ac:dyDescent="0.25">
      <c r="A963" t="s">
        <v>4274</v>
      </c>
      <c r="B963" t="s">
        <v>960</v>
      </c>
    </row>
    <row r="964" spans="1:2" x14ac:dyDescent="0.25">
      <c r="A964" t="s">
        <v>4275</v>
      </c>
      <c r="B964" t="s">
        <v>961</v>
      </c>
    </row>
    <row r="965" spans="1:2" x14ac:dyDescent="0.25">
      <c r="A965" t="s">
        <v>4276</v>
      </c>
      <c r="B965" t="s">
        <v>962</v>
      </c>
    </row>
    <row r="966" spans="1:2" x14ac:dyDescent="0.25">
      <c r="A966" t="s">
        <v>4277</v>
      </c>
      <c r="B966" t="s">
        <v>963</v>
      </c>
    </row>
    <row r="967" spans="1:2" x14ac:dyDescent="0.25">
      <c r="A967" t="s">
        <v>4278</v>
      </c>
      <c r="B967" t="s">
        <v>964</v>
      </c>
    </row>
    <row r="968" spans="1:2" x14ac:dyDescent="0.25">
      <c r="A968" t="s">
        <v>4279</v>
      </c>
      <c r="B968" t="s">
        <v>965</v>
      </c>
    </row>
    <row r="969" spans="1:2" x14ac:dyDescent="0.25">
      <c r="A969" t="s">
        <v>4280</v>
      </c>
      <c r="B969" t="s">
        <v>966</v>
      </c>
    </row>
    <row r="970" spans="1:2" x14ac:dyDescent="0.25">
      <c r="A970" t="s">
        <v>4281</v>
      </c>
      <c r="B970" t="s">
        <v>967</v>
      </c>
    </row>
    <row r="971" spans="1:2" x14ac:dyDescent="0.25">
      <c r="A971" t="s">
        <v>4282</v>
      </c>
      <c r="B971" t="s">
        <v>968</v>
      </c>
    </row>
    <row r="972" spans="1:2" x14ac:dyDescent="0.25">
      <c r="A972" t="s">
        <v>4283</v>
      </c>
      <c r="B972" t="s">
        <v>969</v>
      </c>
    </row>
    <row r="973" spans="1:2" x14ac:dyDescent="0.25">
      <c r="A973" t="s">
        <v>4284</v>
      </c>
      <c r="B973" t="s">
        <v>970</v>
      </c>
    </row>
    <row r="974" spans="1:2" x14ac:dyDescent="0.25">
      <c r="A974" t="s">
        <v>4285</v>
      </c>
      <c r="B974" t="s">
        <v>971</v>
      </c>
    </row>
    <row r="975" spans="1:2" x14ac:dyDescent="0.25">
      <c r="A975" t="s">
        <v>4286</v>
      </c>
      <c r="B975" t="s">
        <v>972</v>
      </c>
    </row>
    <row r="976" spans="1:2" x14ac:dyDescent="0.25">
      <c r="A976" t="s">
        <v>4287</v>
      </c>
      <c r="B976" t="s">
        <v>973</v>
      </c>
    </row>
    <row r="977" spans="1:2" x14ac:dyDescent="0.25">
      <c r="A977" t="s">
        <v>4288</v>
      </c>
      <c r="B977" t="s">
        <v>974</v>
      </c>
    </row>
    <row r="978" spans="1:2" x14ac:dyDescent="0.25">
      <c r="A978" t="s">
        <v>4289</v>
      </c>
      <c r="B978" t="s">
        <v>975</v>
      </c>
    </row>
    <row r="979" spans="1:2" x14ac:dyDescent="0.25">
      <c r="A979" t="s">
        <v>4290</v>
      </c>
      <c r="B979" t="s">
        <v>976</v>
      </c>
    </row>
    <row r="980" spans="1:2" x14ac:dyDescent="0.25">
      <c r="A980" t="s">
        <v>4291</v>
      </c>
      <c r="B980" t="s">
        <v>977</v>
      </c>
    </row>
    <row r="981" spans="1:2" x14ac:dyDescent="0.25">
      <c r="A981" t="s">
        <v>4292</v>
      </c>
      <c r="B981" t="s">
        <v>978</v>
      </c>
    </row>
    <row r="982" spans="1:2" x14ac:dyDescent="0.25">
      <c r="A982" t="s">
        <v>4293</v>
      </c>
      <c r="B982" t="s">
        <v>979</v>
      </c>
    </row>
    <row r="983" spans="1:2" x14ac:dyDescent="0.25">
      <c r="A983" t="s">
        <v>4294</v>
      </c>
      <c r="B983" t="s">
        <v>980</v>
      </c>
    </row>
    <row r="984" spans="1:2" x14ac:dyDescent="0.25">
      <c r="A984" t="s">
        <v>4295</v>
      </c>
      <c r="B984" t="s">
        <v>981</v>
      </c>
    </row>
    <row r="985" spans="1:2" x14ac:dyDescent="0.25">
      <c r="A985" t="s">
        <v>4296</v>
      </c>
      <c r="B985" t="s">
        <v>982</v>
      </c>
    </row>
    <row r="986" spans="1:2" x14ac:dyDescent="0.25">
      <c r="A986" t="s">
        <v>4297</v>
      </c>
      <c r="B986" t="s">
        <v>983</v>
      </c>
    </row>
    <row r="987" spans="1:2" x14ac:dyDescent="0.25">
      <c r="A987" t="s">
        <v>4298</v>
      </c>
      <c r="B987" t="s">
        <v>984</v>
      </c>
    </row>
    <row r="988" spans="1:2" x14ac:dyDescent="0.25">
      <c r="A988" t="s">
        <v>4299</v>
      </c>
      <c r="B988" t="s">
        <v>985</v>
      </c>
    </row>
    <row r="989" spans="1:2" x14ac:dyDescent="0.25">
      <c r="A989" t="s">
        <v>4300</v>
      </c>
      <c r="B989" t="s">
        <v>986</v>
      </c>
    </row>
    <row r="990" spans="1:2" x14ac:dyDescent="0.25">
      <c r="A990" t="s">
        <v>4301</v>
      </c>
      <c r="B990" t="s">
        <v>987</v>
      </c>
    </row>
    <row r="991" spans="1:2" x14ac:dyDescent="0.25">
      <c r="A991" t="s">
        <v>4302</v>
      </c>
      <c r="B991" t="s">
        <v>988</v>
      </c>
    </row>
    <row r="992" spans="1:2" x14ac:dyDescent="0.25">
      <c r="A992" t="s">
        <v>4303</v>
      </c>
      <c r="B992" t="s">
        <v>989</v>
      </c>
    </row>
    <row r="993" spans="1:2" x14ac:dyDescent="0.25">
      <c r="A993" t="s">
        <v>4304</v>
      </c>
      <c r="B993" t="s">
        <v>990</v>
      </c>
    </row>
    <row r="994" spans="1:2" x14ac:dyDescent="0.25">
      <c r="A994" t="s">
        <v>4305</v>
      </c>
      <c r="B994" t="s">
        <v>991</v>
      </c>
    </row>
    <row r="995" spans="1:2" x14ac:dyDescent="0.25">
      <c r="A995" t="s">
        <v>4306</v>
      </c>
      <c r="B995" t="s">
        <v>992</v>
      </c>
    </row>
    <row r="996" spans="1:2" x14ac:dyDescent="0.25">
      <c r="A996" t="s">
        <v>4307</v>
      </c>
      <c r="B996" t="s">
        <v>993</v>
      </c>
    </row>
    <row r="997" spans="1:2" x14ac:dyDescent="0.25">
      <c r="A997" t="s">
        <v>4308</v>
      </c>
      <c r="B997" t="s">
        <v>994</v>
      </c>
    </row>
    <row r="998" spans="1:2" x14ac:dyDescent="0.25">
      <c r="A998" t="s">
        <v>4309</v>
      </c>
      <c r="B998" t="s">
        <v>995</v>
      </c>
    </row>
    <row r="999" spans="1:2" x14ac:dyDescent="0.25">
      <c r="A999" t="s">
        <v>4310</v>
      </c>
      <c r="B999" t="s">
        <v>996</v>
      </c>
    </row>
    <row r="1000" spans="1:2" x14ac:dyDescent="0.25">
      <c r="A1000" t="s">
        <v>4311</v>
      </c>
      <c r="B1000" t="s">
        <v>997</v>
      </c>
    </row>
    <row r="1001" spans="1:2" x14ac:dyDescent="0.25">
      <c r="A1001" t="s">
        <v>4312</v>
      </c>
      <c r="B1001" t="s">
        <v>998</v>
      </c>
    </row>
    <row r="1002" spans="1:2" x14ac:dyDescent="0.25">
      <c r="A1002" t="s">
        <v>4313</v>
      </c>
      <c r="B1002" t="s">
        <v>999</v>
      </c>
    </row>
    <row r="1003" spans="1:2" x14ac:dyDescent="0.25">
      <c r="A1003" t="s">
        <v>4314</v>
      </c>
      <c r="B1003" t="s">
        <v>1000</v>
      </c>
    </row>
    <row r="1004" spans="1:2" x14ac:dyDescent="0.25">
      <c r="A1004" t="s">
        <v>4315</v>
      </c>
      <c r="B1004" t="s">
        <v>1001</v>
      </c>
    </row>
    <row r="1005" spans="1:2" x14ac:dyDescent="0.25">
      <c r="A1005" t="s">
        <v>4316</v>
      </c>
      <c r="B1005" t="s">
        <v>1002</v>
      </c>
    </row>
    <row r="1006" spans="1:2" x14ac:dyDescent="0.25">
      <c r="A1006" t="s">
        <v>4317</v>
      </c>
      <c r="B1006" t="s">
        <v>1003</v>
      </c>
    </row>
    <row r="1007" spans="1:2" x14ac:dyDescent="0.25">
      <c r="A1007" t="s">
        <v>4318</v>
      </c>
      <c r="B1007" t="s">
        <v>1004</v>
      </c>
    </row>
    <row r="1008" spans="1:2" x14ac:dyDescent="0.25">
      <c r="A1008" t="s">
        <v>4319</v>
      </c>
      <c r="B1008" t="s">
        <v>1005</v>
      </c>
    </row>
    <row r="1009" spans="1:2" x14ac:dyDescent="0.25">
      <c r="A1009" t="s">
        <v>4320</v>
      </c>
      <c r="B1009" t="s">
        <v>1006</v>
      </c>
    </row>
    <row r="1010" spans="1:2" x14ac:dyDescent="0.25">
      <c r="A1010" t="s">
        <v>4321</v>
      </c>
      <c r="B1010" t="s">
        <v>1007</v>
      </c>
    </row>
    <row r="1011" spans="1:2" x14ac:dyDescent="0.25">
      <c r="A1011" t="s">
        <v>4322</v>
      </c>
      <c r="B1011" t="s">
        <v>1008</v>
      </c>
    </row>
    <row r="1012" spans="1:2" x14ac:dyDescent="0.25">
      <c r="A1012" t="s">
        <v>4323</v>
      </c>
      <c r="B1012" t="s">
        <v>1009</v>
      </c>
    </row>
    <row r="1013" spans="1:2" x14ac:dyDescent="0.25">
      <c r="A1013" t="s">
        <v>4324</v>
      </c>
      <c r="B1013" t="s">
        <v>1010</v>
      </c>
    </row>
    <row r="1014" spans="1:2" x14ac:dyDescent="0.25">
      <c r="A1014" t="s">
        <v>4325</v>
      </c>
      <c r="B1014" t="s">
        <v>1011</v>
      </c>
    </row>
    <row r="1015" spans="1:2" x14ac:dyDescent="0.25">
      <c r="A1015" t="s">
        <v>4326</v>
      </c>
      <c r="B1015" t="s">
        <v>1012</v>
      </c>
    </row>
    <row r="1016" spans="1:2" x14ac:dyDescent="0.25">
      <c r="A1016" t="s">
        <v>4327</v>
      </c>
      <c r="B1016" t="s">
        <v>1013</v>
      </c>
    </row>
    <row r="1017" spans="1:2" x14ac:dyDescent="0.25">
      <c r="A1017" t="s">
        <v>4328</v>
      </c>
      <c r="B1017" t="s">
        <v>1014</v>
      </c>
    </row>
    <row r="1018" spans="1:2" x14ac:dyDescent="0.25">
      <c r="A1018" t="s">
        <v>4329</v>
      </c>
      <c r="B1018" t="s">
        <v>1015</v>
      </c>
    </row>
    <row r="1019" spans="1:2" x14ac:dyDescent="0.25">
      <c r="A1019" t="s">
        <v>4330</v>
      </c>
      <c r="B1019" t="s">
        <v>1016</v>
      </c>
    </row>
    <row r="1020" spans="1:2" x14ac:dyDescent="0.25">
      <c r="A1020" t="s">
        <v>4331</v>
      </c>
      <c r="B1020" t="s">
        <v>1017</v>
      </c>
    </row>
    <row r="1021" spans="1:2" x14ac:dyDescent="0.25">
      <c r="A1021" t="s">
        <v>4332</v>
      </c>
      <c r="B1021" t="s">
        <v>1018</v>
      </c>
    </row>
    <row r="1022" spans="1:2" x14ac:dyDescent="0.25">
      <c r="A1022" t="s">
        <v>4333</v>
      </c>
      <c r="B1022" t="s">
        <v>1019</v>
      </c>
    </row>
    <row r="1023" spans="1:2" x14ac:dyDescent="0.25">
      <c r="A1023" t="s">
        <v>4334</v>
      </c>
      <c r="B1023" t="s">
        <v>1020</v>
      </c>
    </row>
    <row r="1024" spans="1:2" x14ac:dyDescent="0.25">
      <c r="A1024" t="s">
        <v>4335</v>
      </c>
      <c r="B1024" t="s">
        <v>1021</v>
      </c>
    </row>
    <row r="1025" spans="1:2" x14ac:dyDescent="0.25">
      <c r="A1025" t="s">
        <v>4336</v>
      </c>
      <c r="B1025" t="s">
        <v>1022</v>
      </c>
    </row>
    <row r="1026" spans="1:2" x14ac:dyDescent="0.25">
      <c r="A1026" t="s">
        <v>4337</v>
      </c>
      <c r="B1026" t="s">
        <v>1023</v>
      </c>
    </row>
    <row r="1027" spans="1:2" x14ac:dyDescent="0.25">
      <c r="A1027" t="s">
        <v>4338</v>
      </c>
      <c r="B1027" t="s">
        <v>1024</v>
      </c>
    </row>
    <row r="1028" spans="1:2" x14ac:dyDescent="0.25">
      <c r="A1028" t="s">
        <v>4339</v>
      </c>
      <c r="B1028" t="s">
        <v>1025</v>
      </c>
    </row>
    <row r="1029" spans="1:2" x14ac:dyDescent="0.25">
      <c r="A1029" t="s">
        <v>4340</v>
      </c>
      <c r="B1029" t="s">
        <v>1026</v>
      </c>
    </row>
    <row r="1030" spans="1:2" x14ac:dyDescent="0.25">
      <c r="A1030" t="s">
        <v>4341</v>
      </c>
      <c r="B1030" t="s">
        <v>1027</v>
      </c>
    </row>
    <row r="1031" spans="1:2" x14ac:dyDescent="0.25">
      <c r="A1031" t="s">
        <v>4342</v>
      </c>
      <c r="B1031" t="s">
        <v>1028</v>
      </c>
    </row>
    <row r="1032" spans="1:2" x14ac:dyDescent="0.25">
      <c r="A1032" t="s">
        <v>4343</v>
      </c>
      <c r="B1032" t="s">
        <v>1029</v>
      </c>
    </row>
    <row r="1033" spans="1:2" x14ac:dyDescent="0.25">
      <c r="A1033" t="s">
        <v>4344</v>
      </c>
      <c r="B1033" t="s">
        <v>1030</v>
      </c>
    </row>
    <row r="1034" spans="1:2" x14ac:dyDescent="0.25">
      <c r="A1034" t="s">
        <v>4345</v>
      </c>
      <c r="B1034" t="s">
        <v>1031</v>
      </c>
    </row>
    <row r="1035" spans="1:2" x14ac:dyDescent="0.25">
      <c r="A1035" t="s">
        <v>4346</v>
      </c>
      <c r="B1035" t="s">
        <v>1032</v>
      </c>
    </row>
    <row r="1036" spans="1:2" x14ac:dyDescent="0.25">
      <c r="A1036" t="s">
        <v>4347</v>
      </c>
      <c r="B1036" t="s">
        <v>1033</v>
      </c>
    </row>
    <row r="1037" spans="1:2" x14ac:dyDescent="0.25">
      <c r="A1037" t="s">
        <v>4348</v>
      </c>
      <c r="B1037" t="s">
        <v>1034</v>
      </c>
    </row>
    <row r="1038" spans="1:2" x14ac:dyDescent="0.25">
      <c r="A1038" t="s">
        <v>4349</v>
      </c>
      <c r="B1038" t="s">
        <v>1035</v>
      </c>
    </row>
    <row r="1039" spans="1:2" x14ac:dyDescent="0.25">
      <c r="A1039" t="s">
        <v>4350</v>
      </c>
      <c r="B1039" t="s">
        <v>1036</v>
      </c>
    </row>
    <row r="1040" spans="1:2" x14ac:dyDescent="0.25">
      <c r="A1040" t="s">
        <v>4351</v>
      </c>
      <c r="B1040" t="s">
        <v>1037</v>
      </c>
    </row>
    <row r="1041" spans="1:2" x14ac:dyDescent="0.25">
      <c r="A1041" t="s">
        <v>4352</v>
      </c>
      <c r="B1041" t="s">
        <v>1038</v>
      </c>
    </row>
    <row r="1042" spans="1:2" x14ac:dyDescent="0.25">
      <c r="A1042" t="s">
        <v>4353</v>
      </c>
      <c r="B1042" t="s">
        <v>1039</v>
      </c>
    </row>
    <row r="1043" spans="1:2" x14ac:dyDescent="0.25">
      <c r="A1043" t="s">
        <v>4354</v>
      </c>
      <c r="B1043" t="s">
        <v>1040</v>
      </c>
    </row>
    <row r="1044" spans="1:2" x14ac:dyDescent="0.25">
      <c r="A1044" t="s">
        <v>4355</v>
      </c>
      <c r="B1044" t="s">
        <v>1041</v>
      </c>
    </row>
    <row r="1045" spans="1:2" x14ac:dyDescent="0.25">
      <c r="A1045" t="s">
        <v>4356</v>
      </c>
      <c r="B1045" t="s">
        <v>1042</v>
      </c>
    </row>
    <row r="1046" spans="1:2" x14ac:dyDescent="0.25">
      <c r="A1046" t="s">
        <v>4357</v>
      </c>
      <c r="B1046" t="s">
        <v>1043</v>
      </c>
    </row>
    <row r="1047" spans="1:2" x14ac:dyDescent="0.25">
      <c r="A1047" t="s">
        <v>4358</v>
      </c>
      <c r="B1047" t="s">
        <v>1044</v>
      </c>
    </row>
    <row r="1048" spans="1:2" x14ac:dyDescent="0.25">
      <c r="A1048" t="s">
        <v>4359</v>
      </c>
      <c r="B1048" t="s">
        <v>1045</v>
      </c>
    </row>
    <row r="1049" spans="1:2" x14ac:dyDescent="0.25">
      <c r="A1049" t="s">
        <v>4360</v>
      </c>
      <c r="B1049" t="s">
        <v>1046</v>
      </c>
    </row>
    <row r="1050" spans="1:2" x14ac:dyDescent="0.25">
      <c r="A1050" t="s">
        <v>4361</v>
      </c>
      <c r="B1050" t="s">
        <v>1047</v>
      </c>
    </row>
    <row r="1051" spans="1:2" x14ac:dyDescent="0.25">
      <c r="A1051" t="s">
        <v>4362</v>
      </c>
      <c r="B1051" t="s">
        <v>1048</v>
      </c>
    </row>
    <row r="1052" spans="1:2" x14ac:dyDescent="0.25">
      <c r="A1052" t="s">
        <v>4363</v>
      </c>
      <c r="B1052" t="s">
        <v>1049</v>
      </c>
    </row>
    <row r="1053" spans="1:2" x14ac:dyDescent="0.25">
      <c r="A1053" t="s">
        <v>4364</v>
      </c>
      <c r="B1053" t="s">
        <v>1050</v>
      </c>
    </row>
    <row r="1054" spans="1:2" x14ac:dyDescent="0.25">
      <c r="A1054" t="s">
        <v>4365</v>
      </c>
      <c r="B1054" t="s">
        <v>1051</v>
      </c>
    </row>
    <row r="1055" spans="1:2" x14ac:dyDescent="0.25">
      <c r="A1055" t="s">
        <v>4366</v>
      </c>
      <c r="B1055" t="s">
        <v>1052</v>
      </c>
    </row>
    <row r="1056" spans="1:2" x14ac:dyDescent="0.25">
      <c r="A1056" t="s">
        <v>4367</v>
      </c>
      <c r="B1056" t="s">
        <v>1053</v>
      </c>
    </row>
    <row r="1057" spans="1:2" x14ac:dyDescent="0.25">
      <c r="A1057" t="s">
        <v>4368</v>
      </c>
      <c r="B1057" t="s">
        <v>1054</v>
      </c>
    </row>
    <row r="1058" spans="1:2" x14ac:dyDescent="0.25">
      <c r="A1058" t="s">
        <v>4369</v>
      </c>
      <c r="B1058" t="s">
        <v>1055</v>
      </c>
    </row>
    <row r="1059" spans="1:2" x14ac:dyDescent="0.25">
      <c r="A1059" t="s">
        <v>4370</v>
      </c>
      <c r="B1059" t="s">
        <v>1056</v>
      </c>
    </row>
    <row r="1060" spans="1:2" x14ac:dyDescent="0.25">
      <c r="A1060" t="s">
        <v>4371</v>
      </c>
      <c r="B1060" t="s">
        <v>1057</v>
      </c>
    </row>
    <row r="1061" spans="1:2" x14ac:dyDescent="0.25">
      <c r="A1061" t="s">
        <v>4372</v>
      </c>
      <c r="B1061" t="s">
        <v>1058</v>
      </c>
    </row>
    <row r="1062" spans="1:2" x14ac:dyDescent="0.25">
      <c r="A1062" t="s">
        <v>4373</v>
      </c>
      <c r="B1062" t="s">
        <v>1059</v>
      </c>
    </row>
    <row r="1063" spans="1:2" x14ac:dyDescent="0.25">
      <c r="A1063" t="s">
        <v>4374</v>
      </c>
      <c r="B1063" t="s">
        <v>1060</v>
      </c>
    </row>
    <row r="1064" spans="1:2" x14ac:dyDescent="0.25">
      <c r="A1064" t="s">
        <v>4375</v>
      </c>
      <c r="B1064" t="s">
        <v>1061</v>
      </c>
    </row>
    <row r="1065" spans="1:2" x14ac:dyDescent="0.25">
      <c r="A1065" t="s">
        <v>4376</v>
      </c>
      <c r="B1065" t="s">
        <v>1062</v>
      </c>
    </row>
    <row r="1066" spans="1:2" x14ac:dyDescent="0.25">
      <c r="A1066" t="s">
        <v>4377</v>
      </c>
      <c r="B1066" t="s">
        <v>1063</v>
      </c>
    </row>
    <row r="1067" spans="1:2" x14ac:dyDescent="0.25">
      <c r="A1067" t="s">
        <v>4378</v>
      </c>
      <c r="B1067" t="s">
        <v>1064</v>
      </c>
    </row>
    <row r="1068" spans="1:2" x14ac:dyDescent="0.25">
      <c r="A1068" t="s">
        <v>4379</v>
      </c>
      <c r="B1068" t="s">
        <v>1065</v>
      </c>
    </row>
    <row r="1069" spans="1:2" x14ac:dyDescent="0.25">
      <c r="A1069" t="s">
        <v>4380</v>
      </c>
      <c r="B1069" t="s">
        <v>1066</v>
      </c>
    </row>
    <row r="1070" spans="1:2" x14ac:dyDescent="0.25">
      <c r="A1070" t="s">
        <v>4381</v>
      </c>
      <c r="B1070" t="s">
        <v>1067</v>
      </c>
    </row>
    <row r="1071" spans="1:2" x14ac:dyDescent="0.25">
      <c r="A1071" t="s">
        <v>4382</v>
      </c>
      <c r="B1071" t="s">
        <v>1068</v>
      </c>
    </row>
    <row r="1072" spans="1:2" x14ac:dyDescent="0.25">
      <c r="A1072" t="s">
        <v>4383</v>
      </c>
      <c r="B1072" t="s">
        <v>1069</v>
      </c>
    </row>
    <row r="1073" spans="1:2" x14ac:dyDescent="0.25">
      <c r="A1073" t="s">
        <v>4384</v>
      </c>
      <c r="B1073" t="s">
        <v>1070</v>
      </c>
    </row>
    <row r="1074" spans="1:2" x14ac:dyDescent="0.25">
      <c r="A1074" t="s">
        <v>4385</v>
      </c>
      <c r="B1074" t="s">
        <v>1071</v>
      </c>
    </row>
    <row r="1075" spans="1:2" x14ac:dyDescent="0.25">
      <c r="A1075" t="s">
        <v>4386</v>
      </c>
      <c r="B1075" t="s">
        <v>1072</v>
      </c>
    </row>
    <row r="1076" spans="1:2" x14ac:dyDescent="0.25">
      <c r="A1076" t="s">
        <v>4387</v>
      </c>
      <c r="B1076" t="s">
        <v>1073</v>
      </c>
    </row>
    <row r="1077" spans="1:2" x14ac:dyDescent="0.25">
      <c r="A1077" t="s">
        <v>4388</v>
      </c>
      <c r="B1077" t="s">
        <v>1074</v>
      </c>
    </row>
    <row r="1078" spans="1:2" x14ac:dyDescent="0.25">
      <c r="A1078" t="s">
        <v>4389</v>
      </c>
      <c r="B1078" t="s">
        <v>1075</v>
      </c>
    </row>
    <row r="1079" spans="1:2" x14ac:dyDescent="0.25">
      <c r="A1079" t="s">
        <v>4390</v>
      </c>
      <c r="B1079" t="s">
        <v>1076</v>
      </c>
    </row>
    <row r="1080" spans="1:2" x14ac:dyDescent="0.25">
      <c r="A1080" t="s">
        <v>4391</v>
      </c>
      <c r="B1080" t="s">
        <v>1077</v>
      </c>
    </row>
    <row r="1081" spans="1:2" x14ac:dyDescent="0.25">
      <c r="A1081" t="s">
        <v>4392</v>
      </c>
      <c r="B1081" t="s">
        <v>1078</v>
      </c>
    </row>
    <row r="1082" spans="1:2" x14ac:dyDescent="0.25">
      <c r="A1082" t="s">
        <v>4393</v>
      </c>
      <c r="B1082" t="s">
        <v>1079</v>
      </c>
    </row>
    <row r="1083" spans="1:2" x14ac:dyDescent="0.25">
      <c r="A1083" t="s">
        <v>4394</v>
      </c>
      <c r="B1083" t="s">
        <v>1080</v>
      </c>
    </row>
    <row r="1084" spans="1:2" x14ac:dyDescent="0.25">
      <c r="A1084" t="s">
        <v>4395</v>
      </c>
      <c r="B1084" t="s">
        <v>1081</v>
      </c>
    </row>
    <row r="1085" spans="1:2" x14ac:dyDescent="0.25">
      <c r="A1085" t="s">
        <v>4396</v>
      </c>
      <c r="B1085" t="s">
        <v>1082</v>
      </c>
    </row>
    <row r="1086" spans="1:2" x14ac:dyDescent="0.25">
      <c r="A1086" t="s">
        <v>4397</v>
      </c>
      <c r="B1086" t="s">
        <v>1083</v>
      </c>
    </row>
    <row r="1087" spans="1:2" x14ac:dyDescent="0.25">
      <c r="A1087" t="s">
        <v>4398</v>
      </c>
      <c r="B1087" t="s">
        <v>1084</v>
      </c>
    </row>
    <row r="1088" spans="1:2" x14ac:dyDescent="0.25">
      <c r="A1088" t="s">
        <v>4399</v>
      </c>
      <c r="B1088" t="s">
        <v>1085</v>
      </c>
    </row>
    <row r="1089" spans="1:2" x14ac:dyDescent="0.25">
      <c r="A1089" t="s">
        <v>4400</v>
      </c>
      <c r="B1089" t="s">
        <v>1086</v>
      </c>
    </row>
    <row r="1090" spans="1:2" x14ac:dyDescent="0.25">
      <c r="A1090" t="s">
        <v>4401</v>
      </c>
      <c r="B1090" t="s">
        <v>1087</v>
      </c>
    </row>
    <row r="1091" spans="1:2" x14ac:dyDescent="0.25">
      <c r="A1091" t="s">
        <v>4402</v>
      </c>
      <c r="B1091" t="s">
        <v>1088</v>
      </c>
    </row>
    <row r="1092" spans="1:2" x14ac:dyDescent="0.25">
      <c r="A1092" t="s">
        <v>4403</v>
      </c>
      <c r="B1092" t="s">
        <v>1089</v>
      </c>
    </row>
    <row r="1093" spans="1:2" x14ac:dyDescent="0.25">
      <c r="A1093" t="s">
        <v>4404</v>
      </c>
      <c r="B1093" t="s">
        <v>1090</v>
      </c>
    </row>
    <row r="1094" spans="1:2" x14ac:dyDescent="0.25">
      <c r="A1094" t="s">
        <v>4405</v>
      </c>
      <c r="B1094" t="s">
        <v>1091</v>
      </c>
    </row>
    <row r="1095" spans="1:2" x14ac:dyDescent="0.25">
      <c r="A1095" t="s">
        <v>4406</v>
      </c>
      <c r="B1095" t="s">
        <v>1092</v>
      </c>
    </row>
    <row r="1096" spans="1:2" x14ac:dyDescent="0.25">
      <c r="A1096" t="s">
        <v>4407</v>
      </c>
      <c r="B1096" t="s">
        <v>1093</v>
      </c>
    </row>
    <row r="1097" spans="1:2" x14ac:dyDescent="0.25">
      <c r="A1097" t="s">
        <v>4408</v>
      </c>
      <c r="B1097" t="s">
        <v>1094</v>
      </c>
    </row>
    <row r="1098" spans="1:2" x14ac:dyDescent="0.25">
      <c r="A1098" t="s">
        <v>4409</v>
      </c>
      <c r="B1098" t="s">
        <v>1095</v>
      </c>
    </row>
    <row r="1099" spans="1:2" x14ac:dyDescent="0.25">
      <c r="A1099" t="s">
        <v>4410</v>
      </c>
      <c r="B1099" t="s">
        <v>1096</v>
      </c>
    </row>
    <row r="1100" spans="1:2" x14ac:dyDescent="0.25">
      <c r="A1100" t="s">
        <v>4411</v>
      </c>
      <c r="B1100" t="s">
        <v>1097</v>
      </c>
    </row>
    <row r="1101" spans="1:2" x14ac:dyDescent="0.25">
      <c r="A1101" t="s">
        <v>4412</v>
      </c>
      <c r="B1101" t="s">
        <v>1098</v>
      </c>
    </row>
    <row r="1102" spans="1:2" x14ac:dyDescent="0.25">
      <c r="A1102" t="s">
        <v>4413</v>
      </c>
      <c r="B1102" t="s">
        <v>1099</v>
      </c>
    </row>
    <row r="1103" spans="1:2" x14ac:dyDescent="0.25">
      <c r="A1103" t="s">
        <v>4414</v>
      </c>
      <c r="B1103" t="s">
        <v>1100</v>
      </c>
    </row>
    <row r="1104" spans="1:2" x14ac:dyDescent="0.25">
      <c r="A1104" t="s">
        <v>4415</v>
      </c>
      <c r="B1104" t="s">
        <v>1101</v>
      </c>
    </row>
    <row r="1105" spans="1:2" x14ac:dyDescent="0.25">
      <c r="A1105" t="s">
        <v>4416</v>
      </c>
      <c r="B1105" t="s">
        <v>1102</v>
      </c>
    </row>
    <row r="1106" spans="1:2" x14ac:dyDescent="0.25">
      <c r="A1106" t="s">
        <v>4417</v>
      </c>
      <c r="B1106" t="s">
        <v>1103</v>
      </c>
    </row>
    <row r="1107" spans="1:2" x14ac:dyDescent="0.25">
      <c r="A1107" t="s">
        <v>4418</v>
      </c>
      <c r="B1107" t="s">
        <v>1104</v>
      </c>
    </row>
    <row r="1108" spans="1:2" x14ac:dyDescent="0.25">
      <c r="A1108" t="s">
        <v>4419</v>
      </c>
      <c r="B1108" t="s">
        <v>1105</v>
      </c>
    </row>
    <row r="1109" spans="1:2" x14ac:dyDescent="0.25">
      <c r="A1109" t="s">
        <v>4420</v>
      </c>
      <c r="B1109" t="s">
        <v>1106</v>
      </c>
    </row>
    <row r="1110" spans="1:2" x14ac:dyDescent="0.25">
      <c r="A1110" t="s">
        <v>4421</v>
      </c>
      <c r="B1110" t="s">
        <v>1107</v>
      </c>
    </row>
    <row r="1111" spans="1:2" x14ac:dyDescent="0.25">
      <c r="A1111" t="s">
        <v>4422</v>
      </c>
      <c r="B1111" t="s">
        <v>1108</v>
      </c>
    </row>
    <row r="1112" spans="1:2" x14ac:dyDescent="0.25">
      <c r="A1112" t="s">
        <v>4423</v>
      </c>
      <c r="B1112" t="s">
        <v>1109</v>
      </c>
    </row>
    <row r="1113" spans="1:2" x14ac:dyDescent="0.25">
      <c r="A1113" t="s">
        <v>4424</v>
      </c>
      <c r="B1113" t="s">
        <v>1110</v>
      </c>
    </row>
    <row r="1114" spans="1:2" x14ac:dyDescent="0.25">
      <c r="A1114" t="s">
        <v>4425</v>
      </c>
      <c r="B1114" t="s">
        <v>1111</v>
      </c>
    </row>
    <row r="1115" spans="1:2" x14ac:dyDescent="0.25">
      <c r="A1115" t="s">
        <v>4426</v>
      </c>
      <c r="B1115" t="s">
        <v>1112</v>
      </c>
    </row>
    <row r="1116" spans="1:2" x14ac:dyDescent="0.25">
      <c r="A1116" t="s">
        <v>4427</v>
      </c>
      <c r="B1116" t="s">
        <v>1113</v>
      </c>
    </row>
    <row r="1117" spans="1:2" x14ac:dyDescent="0.25">
      <c r="A1117" t="s">
        <v>4428</v>
      </c>
      <c r="B1117" t="s">
        <v>1114</v>
      </c>
    </row>
    <row r="1118" spans="1:2" x14ac:dyDescent="0.25">
      <c r="A1118" t="s">
        <v>4429</v>
      </c>
      <c r="B1118" t="s">
        <v>1115</v>
      </c>
    </row>
    <row r="1119" spans="1:2" x14ac:dyDescent="0.25">
      <c r="A1119" t="s">
        <v>4430</v>
      </c>
      <c r="B1119" t="s">
        <v>1116</v>
      </c>
    </row>
    <row r="1120" spans="1:2" x14ac:dyDescent="0.25">
      <c r="A1120" t="s">
        <v>4431</v>
      </c>
      <c r="B1120" t="s">
        <v>1117</v>
      </c>
    </row>
    <row r="1121" spans="1:2" x14ac:dyDescent="0.25">
      <c r="A1121" t="s">
        <v>4432</v>
      </c>
      <c r="B1121" t="s">
        <v>1118</v>
      </c>
    </row>
    <row r="1122" spans="1:2" x14ac:dyDescent="0.25">
      <c r="A1122" t="s">
        <v>4433</v>
      </c>
      <c r="B1122" t="s">
        <v>1119</v>
      </c>
    </row>
    <row r="1123" spans="1:2" x14ac:dyDescent="0.25">
      <c r="A1123" t="s">
        <v>4434</v>
      </c>
      <c r="B1123" t="s">
        <v>1120</v>
      </c>
    </row>
    <row r="1124" spans="1:2" x14ac:dyDescent="0.25">
      <c r="A1124" t="s">
        <v>4435</v>
      </c>
      <c r="B1124" t="s">
        <v>1121</v>
      </c>
    </row>
    <row r="1125" spans="1:2" x14ac:dyDescent="0.25">
      <c r="A1125" t="s">
        <v>4436</v>
      </c>
      <c r="B1125" t="s">
        <v>1122</v>
      </c>
    </row>
    <row r="1126" spans="1:2" x14ac:dyDescent="0.25">
      <c r="A1126" t="s">
        <v>4437</v>
      </c>
      <c r="B1126" t="s">
        <v>1123</v>
      </c>
    </row>
    <row r="1127" spans="1:2" x14ac:dyDescent="0.25">
      <c r="A1127" t="s">
        <v>4438</v>
      </c>
      <c r="B1127" t="s">
        <v>1124</v>
      </c>
    </row>
    <row r="1128" spans="1:2" x14ac:dyDescent="0.25">
      <c r="A1128" t="s">
        <v>4439</v>
      </c>
      <c r="B1128" t="s">
        <v>1125</v>
      </c>
    </row>
    <row r="1129" spans="1:2" x14ac:dyDescent="0.25">
      <c r="A1129" t="s">
        <v>4440</v>
      </c>
      <c r="B1129" t="s">
        <v>1126</v>
      </c>
    </row>
    <row r="1130" spans="1:2" x14ac:dyDescent="0.25">
      <c r="A1130" t="s">
        <v>4441</v>
      </c>
      <c r="B1130" t="s">
        <v>1127</v>
      </c>
    </row>
    <row r="1131" spans="1:2" x14ac:dyDescent="0.25">
      <c r="A1131" t="s">
        <v>4442</v>
      </c>
      <c r="B1131" t="s">
        <v>1128</v>
      </c>
    </row>
    <row r="1132" spans="1:2" x14ac:dyDescent="0.25">
      <c r="A1132" t="s">
        <v>4443</v>
      </c>
      <c r="B1132" t="s">
        <v>1129</v>
      </c>
    </row>
    <row r="1133" spans="1:2" x14ac:dyDescent="0.25">
      <c r="A1133" t="s">
        <v>4444</v>
      </c>
      <c r="B1133" t="s">
        <v>1130</v>
      </c>
    </row>
    <row r="1134" spans="1:2" x14ac:dyDescent="0.25">
      <c r="A1134" t="s">
        <v>4445</v>
      </c>
      <c r="B1134" t="s">
        <v>1131</v>
      </c>
    </row>
    <row r="1135" spans="1:2" x14ac:dyDescent="0.25">
      <c r="A1135" t="s">
        <v>4446</v>
      </c>
      <c r="B1135" t="s">
        <v>1132</v>
      </c>
    </row>
    <row r="1136" spans="1:2" x14ac:dyDescent="0.25">
      <c r="A1136" t="s">
        <v>4447</v>
      </c>
      <c r="B1136" t="s">
        <v>1133</v>
      </c>
    </row>
    <row r="1137" spans="1:2" x14ac:dyDescent="0.25">
      <c r="A1137" t="s">
        <v>4448</v>
      </c>
      <c r="B1137" t="s">
        <v>1134</v>
      </c>
    </row>
    <row r="1138" spans="1:2" x14ac:dyDescent="0.25">
      <c r="A1138" t="s">
        <v>4449</v>
      </c>
      <c r="B1138" t="s">
        <v>1135</v>
      </c>
    </row>
    <row r="1139" spans="1:2" x14ac:dyDescent="0.25">
      <c r="A1139" t="s">
        <v>4450</v>
      </c>
      <c r="B1139" t="s">
        <v>1136</v>
      </c>
    </row>
    <row r="1140" spans="1:2" x14ac:dyDescent="0.25">
      <c r="A1140" t="s">
        <v>4451</v>
      </c>
      <c r="B1140" t="s">
        <v>1137</v>
      </c>
    </row>
    <row r="1141" spans="1:2" x14ac:dyDescent="0.25">
      <c r="A1141" t="s">
        <v>4452</v>
      </c>
      <c r="B1141" t="s">
        <v>1138</v>
      </c>
    </row>
    <row r="1142" spans="1:2" x14ac:dyDescent="0.25">
      <c r="A1142" t="s">
        <v>4453</v>
      </c>
      <c r="B1142" t="s">
        <v>1139</v>
      </c>
    </row>
    <row r="1143" spans="1:2" x14ac:dyDescent="0.25">
      <c r="A1143" t="s">
        <v>4454</v>
      </c>
      <c r="B1143" t="s">
        <v>1140</v>
      </c>
    </row>
    <row r="1144" spans="1:2" x14ac:dyDescent="0.25">
      <c r="A1144" t="s">
        <v>4455</v>
      </c>
      <c r="B1144" t="s">
        <v>1141</v>
      </c>
    </row>
    <row r="1145" spans="1:2" x14ac:dyDescent="0.25">
      <c r="A1145" t="s">
        <v>4456</v>
      </c>
      <c r="B1145" t="s">
        <v>1142</v>
      </c>
    </row>
    <row r="1146" spans="1:2" x14ac:dyDescent="0.25">
      <c r="A1146" t="s">
        <v>4457</v>
      </c>
      <c r="B1146" t="s">
        <v>1143</v>
      </c>
    </row>
    <row r="1147" spans="1:2" x14ac:dyDescent="0.25">
      <c r="A1147" t="s">
        <v>4458</v>
      </c>
      <c r="B1147" t="s">
        <v>1144</v>
      </c>
    </row>
    <row r="1148" spans="1:2" x14ac:dyDescent="0.25">
      <c r="A1148" t="s">
        <v>4459</v>
      </c>
      <c r="B1148" t="s">
        <v>1145</v>
      </c>
    </row>
    <row r="1149" spans="1:2" x14ac:dyDescent="0.25">
      <c r="A1149" t="s">
        <v>4460</v>
      </c>
      <c r="B1149" t="s">
        <v>1146</v>
      </c>
    </row>
    <row r="1150" spans="1:2" x14ac:dyDescent="0.25">
      <c r="A1150" t="s">
        <v>4461</v>
      </c>
      <c r="B1150" t="s">
        <v>1147</v>
      </c>
    </row>
    <row r="1151" spans="1:2" x14ac:dyDescent="0.25">
      <c r="A1151" t="s">
        <v>4462</v>
      </c>
      <c r="B1151" t="s">
        <v>1148</v>
      </c>
    </row>
    <row r="1152" spans="1:2" x14ac:dyDescent="0.25">
      <c r="A1152" t="s">
        <v>4463</v>
      </c>
      <c r="B1152" t="s">
        <v>1149</v>
      </c>
    </row>
    <row r="1153" spans="1:2" x14ac:dyDescent="0.25">
      <c r="A1153" t="s">
        <v>4464</v>
      </c>
      <c r="B1153" t="s">
        <v>1150</v>
      </c>
    </row>
    <row r="1154" spans="1:2" x14ac:dyDescent="0.25">
      <c r="A1154" t="s">
        <v>4465</v>
      </c>
      <c r="B1154" t="s">
        <v>1151</v>
      </c>
    </row>
    <row r="1155" spans="1:2" x14ac:dyDescent="0.25">
      <c r="A1155" t="s">
        <v>4466</v>
      </c>
      <c r="B1155" t="s">
        <v>1152</v>
      </c>
    </row>
    <row r="1156" spans="1:2" x14ac:dyDescent="0.25">
      <c r="A1156" t="s">
        <v>4467</v>
      </c>
      <c r="B1156" t="s">
        <v>1153</v>
      </c>
    </row>
    <row r="1157" spans="1:2" x14ac:dyDescent="0.25">
      <c r="A1157" t="s">
        <v>4468</v>
      </c>
      <c r="B1157" t="s">
        <v>1154</v>
      </c>
    </row>
    <row r="1158" spans="1:2" x14ac:dyDescent="0.25">
      <c r="A1158" t="s">
        <v>4469</v>
      </c>
      <c r="B1158" t="s">
        <v>1155</v>
      </c>
    </row>
    <row r="1159" spans="1:2" x14ac:dyDescent="0.25">
      <c r="A1159" t="s">
        <v>4470</v>
      </c>
      <c r="B1159" t="s">
        <v>1156</v>
      </c>
    </row>
    <row r="1160" spans="1:2" x14ac:dyDescent="0.25">
      <c r="A1160" t="s">
        <v>4471</v>
      </c>
      <c r="B1160" t="s">
        <v>1157</v>
      </c>
    </row>
    <row r="1161" spans="1:2" x14ac:dyDescent="0.25">
      <c r="A1161" t="s">
        <v>4472</v>
      </c>
      <c r="B1161" t="s">
        <v>1158</v>
      </c>
    </row>
    <row r="1162" spans="1:2" x14ac:dyDescent="0.25">
      <c r="A1162" t="s">
        <v>4473</v>
      </c>
      <c r="B1162" t="s">
        <v>1159</v>
      </c>
    </row>
    <row r="1163" spans="1:2" x14ac:dyDescent="0.25">
      <c r="A1163" t="s">
        <v>4474</v>
      </c>
      <c r="B1163" t="s">
        <v>1160</v>
      </c>
    </row>
    <row r="1164" spans="1:2" x14ac:dyDescent="0.25">
      <c r="A1164" t="s">
        <v>4475</v>
      </c>
      <c r="B1164" t="s">
        <v>1161</v>
      </c>
    </row>
    <row r="1165" spans="1:2" x14ac:dyDescent="0.25">
      <c r="A1165" t="s">
        <v>4476</v>
      </c>
      <c r="B1165" t="s">
        <v>1162</v>
      </c>
    </row>
    <row r="1166" spans="1:2" x14ac:dyDescent="0.25">
      <c r="A1166" t="s">
        <v>4477</v>
      </c>
      <c r="B1166" t="s">
        <v>1163</v>
      </c>
    </row>
    <row r="1167" spans="1:2" x14ac:dyDescent="0.25">
      <c r="A1167" t="s">
        <v>4478</v>
      </c>
      <c r="B1167" t="s">
        <v>1164</v>
      </c>
    </row>
    <row r="1168" spans="1:2" x14ac:dyDescent="0.25">
      <c r="A1168" t="s">
        <v>4479</v>
      </c>
      <c r="B1168" t="s">
        <v>1165</v>
      </c>
    </row>
    <row r="1169" spans="1:2" x14ac:dyDescent="0.25">
      <c r="A1169" t="s">
        <v>4480</v>
      </c>
      <c r="B1169" t="s">
        <v>1166</v>
      </c>
    </row>
    <row r="1170" spans="1:2" x14ac:dyDescent="0.25">
      <c r="A1170" t="s">
        <v>4481</v>
      </c>
      <c r="B1170" t="s">
        <v>1167</v>
      </c>
    </row>
    <row r="1171" spans="1:2" x14ac:dyDescent="0.25">
      <c r="A1171" t="s">
        <v>4482</v>
      </c>
      <c r="B1171" t="s">
        <v>1168</v>
      </c>
    </row>
    <row r="1172" spans="1:2" x14ac:dyDescent="0.25">
      <c r="A1172" t="s">
        <v>4483</v>
      </c>
      <c r="B1172" t="s">
        <v>1169</v>
      </c>
    </row>
    <row r="1173" spans="1:2" x14ac:dyDescent="0.25">
      <c r="A1173" t="s">
        <v>4484</v>
      </c>
      <c r="B1173" t="s">
        <v>1170</v>
      </c>
    </row>
    <row r="1174" spans="1:2" x14ac:dyDescent="0.25">
      <c r="A1174" t="s">
        <v>4485</v>
      </c>
      <c r="B1174" t="s">
        <v>1171</v>
      </c>
    </row>
    <row r="1175" spans="1:2" x14ac:dyDescent="0.25">
      <c r="A1175" t="s">
        <v>4486</v>
      </c>
      <c r="B1175" t="s">
        <v>1172</v>
      </c>
    </row>
    <row r="1176" spans="1:2" x14ac:dyDescent="0.25">
      <c r="A1176" t="s">
        <v>4487</v>
      </c>
      <c r="B1176" t="s">
        <v>1173</v>
      </c>
    </row>
    <row r="1177" spans="1:2" x14ac:dyDescent="0.25">
      <c r="A1177" t="s">
        <v>4488</v>
      </c>
      <c r="B1177" t="s">
        <v>1174</v>
      </c>
    </row>
    <row r="1178" spans="1:2" x14ac:dyDescent="0.25">
      <c r="A1178" t="s">
        <v>4489</v>
      </c>
      <c r="B1178" t="s">
        <v>1175</v>
      </c>
    </row>
    <row r="1179" spans="1:2" x14ac:dyDescent="0.25">
      <c r="A1179" t="s">
        <v>4490</v>
      </c>
      <c r="B1179" t="s">
        <v>1176</v>
      </c>
    </row>
    <row r="1180" spans="1:2" x14ac:dyDescent="0.25">
      <c r="A1180" t="s">
        <v>4491</v>
      </c>
      <c r="B1180" t="s">
        <v>1177</v>
      </c>
    </row>
    <row r="1181" spans="1:2" x14ac:dyDescent="0.25">
      <c r="A1181" t="s">
        <v>4492</v>
      </c>
      <c r="B1181" t="s">
        <v>1178</v>
      </c>
    </row>
    <row r="1182" spans="1:2" x14ac:dyDescent="0.25">
      <c r="A1182" t="s">
        <v>4493</v>
      </c>
      <c r="B1182" t="s">
        <v>1179</v>
      </c>
    </row>
    <row r="1183" spans="1:2" x14ac:dyDescent="0.25">
      <c r="A1183" t="s">
        <v>4494</v>
      </c>
      <c r="B1183" t="s">
        <v>1180</v>
      </c>
    </row>
    <row r="1184" spans="1:2" x14ac:dyDescent="0.25">
      <c r="A1184" t="s">
        <v>4495</v>
      </c>
      <c r="B1184" t="s">
        <v>1181</v>
      </c>
    </row>
    <row r="1185" spans="1:2" x14ac:dyDescent="0.25">
      <c r="A1185" t="s">
        <v>4496</v>
      </c>
      <c r="B1185" t="s">
        <v>1182</v>
      </c>
    </row>
    <row r="1186" spans="1:2" x14ac:dyDescent="0.25">
      <c r="A1186" t="s">
        <v>4497</v>
      </c>
      <c r="B1186" t="s">
        <v>1183</v>
      </c>
    </row>
    <row r="1187" spans="1:2" x14ac:dyDescent="0.25">
      <c r="A1187" t="s">
        <v>4498</v>
      </c>
      <c r="B1187" t="s">
        <v>1184</v>
      </c>
    </row>
    <row r="1188" spans="1:2" x14ac:dyDescent="0.25">
      <c r="A1188" t="s">
        <v>4499</v>
      </c>
      <c r="B1188" t="s">
        <v>1185</v>
      </c>
    </row>
    <row r="1189" spans="1:2" x14ac:dyDescent="0.25">
      <c r="A1189" t="s">
        <v>4500</v>
      </c>
      <c r="B1189" t="s">
        <v>1186</v>
      </c>
    </row>
    <row r="1190" spans="1:2" x14ac:dyDescent="0.25">
      <c r="A1190" t="s">
        <v>4501</v>
      </c>
      <c r="B1190" t="s">
        <v>1187</v>
      </c>
    </row>
    <row r="1191" spans="1:2" x14ac:dyDescent="0.25">
      <c r="A1191" t="s">
        <v>4502</v>
      </c>
      <c r="B1191" t="s">
        <v>1188</v>
      </c>
    </row>
    <row r="1192" spans="1:2" x14ac:dyDescent="0.25">
      <c r="A1192" t="s">
        <v>4503</v>
      </c>
      <c r="B1192" t="s">
        <v>1189</v>
      </c>
    </row>
    <row r="1193" spans="1:2" x14ac:dyDescent="0.25">
      <c r="A1193" t="s">
        <v>4504</v>
      </c>
      <c r="B1193" t="s">
        <v>1190</v>
      </c>
    </row>
    <row r="1194" spans="1:2" x14ac:dyDescent="0.25">
      <c r="A1194" t="s">
        <v>4505</v>
      </c>
      <c r="B1194" t="s">
        <v>1191</v>
      </c>
    </row>
    <row r="1195" spans="1:2" x14ac:dyDescent="0.25">
      <c r="A1195" t="s">
        <v>4506</v>
      </c>
      <c r="B1195" t="s">
        <v>1192</v>
      </c>
    </row>
    <row r="1196" spans="1:2" x14ac:dyDescent="0.25">
      <c r="A1196" t="s">
        <v>4507</v>
      </c>
      <c r="B1196" t="s">
        <v>1193</v>
      </c>
    </row>
    <row r="1197" spans="1:2" x14ac:dyDescent="0.25">
      <c r="A1197" t="s">
        <v>4508</v>
      </c>
      <c r="B1197" t="s">
        <v>1194</v>
      </c>
    </row>
    <row r="1198" spans="1:2" x14ac:dyDescent="0.25">
      <c r="A1198" t="s">
        <v>4509</v>
      </c>
      <c r="B1198" t="s">
        <v>1195</v>
      </c>
    </row>
    <row r="1199" spans="1:2" x14ac:dyDescent="0.25">
      <c r="A1199" t="s">
        <v>4510</v>
      </c>
      <c r="B1199" t="s">
        <v>1196</v>
      </c>
    </row>
    <row r="1200" spans="1:2" x14ac:dyDescent="0.25">
      <c r="A1200" t="s">
        <v>4511</v>
      </c>
      <c r="B1200" t="s">
        <v>1197</v>
      </c>
    </row>
    <row r="1201" spans="1:2" x14ac:dyDescent="0.25">
      <c r="A1201" t="s">
        <v>4512</v>
      </c>
      <c r="B1201" t="s">
        <v>1198</v>
      </c>
    </row>
    <row r="1202" spans="1:2" x14ac:dyDescent="0.25">
      <c r="A1202" t="s">
        <v>4513</v>
      </c>
      <c r="B1202" t="s">
        <v>1199</v>
      </c>
    </row>
    <row r="1203" spans="1:2" x14ac:dyDescent="0.25">
      <c r="A1203" t="s">
        <v>4514</v>
      </c>
      <c r="B1203" t="s">
        <v>1200</v>
      </c>
    </row>
    <row r="1204" spans="1:2" x14ac:dyDescent="0.25">
      <c r="A1204" t="s">
        <v>4515</v>
      </c>
      <c r="B1204" t="s">
        <v>1201</v>
      </c>
    </row>
    <row r="1205" spans="1:2" x14ac:dyDescent="0.25">
      <c r="A1205" t="s">
        <v>4516</v>
      </c>
      <c r="B1205" t="s">
        <v>1202</v>
      </c>
    </row>
    <row r="1206" spans="1:2" x14ac:dyDescent="0.25">
      <c r="A1206" t="s">
        <v>4517</v>
      </c>
      <c r="B1206" t="s">
        <v>1203</v>
      </c>
    </row>
    <row r="1207" spans="1:2" x14ac:dyDescent="0.25">
      <c r="A1207" t="s">
        <v>4518</v>
      </c>
      <c r="B1207" t="s">
        <v>1204</v>
      </c>
    </row>
    <row r="1208" spans="1:2" x14ac:dyDescent="0.25">
      <c r="A1208" t="s">
        <v>4519</v>
      </c>
      <c r="B1208" t="s">
        <v>1205</v>
      </c>
    </row>
    <row r="1209" spans="1:2" x14ac:dyDescent="0.25">
      <c r="A1209" t="s">
        <v>4520</v>
      </c>
      <c r="B1209" t="s">
        <v>1206</v>
      </c>
    </row>
    <row r="1210" spans="1:2" x14ac:dyDescent="0.25">
      <c r="A1210" t="s">
        <v>4521</v>
      </c>
      <c r="B1210" t="s">
        <v>1207</v>
      </c>
    </row>
    <row r="1211" spans="1:2" x14ac:dyDescent="0.25">
      <c r="A1211" t="s">
        <v>4522</v>
      </c>
      <c r="B1211" t="s">
        <v>1208</v>
      </c>
    </row>
    <row r="1212" spans="1:2" x14ac:dyDescent="0.25">
      <c r="A1212" t="s">
        <v>4523</v>
      </c>
      <c r="B1212" t="s">
        <v>1209</v>
      </c>
    </row>
    <row r="1213" spans="1:2" x14ac:dyDescent="0.25">
      <c r="A1213" t="s">
        <v>4524</v>
      </c>
      <c r="B1213" t="s">
        <v>1210</v>
      </c>
    </row>
    <row r="1214" spans="1:2" x14ac:dyDescent="0.25">
      <c r="A1214" t="s">
        <v>4525</v>
      </c>
      <c r="B1214" t="s">
        <v>1211</v>
      </c>
    </row>
    <row r="1215" spans="1:2" x14ac:dyDescent="0.25">
      <c r="A1215" t="s">
        <v>4526</v>
      </c>
      <c r="B1215" t="s">
        <v>1212</v>
      </c>
    </row>
    <row r="1216" spans="1:2" x14ac:dyDescent="0.25">
      <c r="A1216" t="s">
        <v>4527</v>
      </c>
      <c r="B1216" t="s">
        <v>1213</v>
      </c>
    </row>
    <row r="1217" spans="1:2" x14ac:dyDescent="0.25">
      <c r="A1217" t="s">
        <v>4528</v>
      </c>
      <c r="B1217" t="s">
        <v>1214</v>
      </c>
    </row>
    <row r="1218" spans="1:2" x14ac:dyDescent="0.25">
      <c r="A1218" t="s">
        <v>4529</v>
      </c>
      <c r="B1218" t="s">
        <v>1215</v>
      </c>
    </row>
    <row r="1219" spans="1:2" x14ac:dyDescent="0.25">
      <c r="A1219" t="s">
        <v>4530</v>
      </c>
      <c r="B1219" t="s">
        <v>1216</v>
      </c>
    </row>
    <row r="1220" spans="1:2" x14ac:dyDescent="0.25">
      <c r="A1220" t="s">
        <v>4531</v>
      </c>
      <c r="B1220" t="s">
        <v>1217</v>
      </c>
    </row>
    <row r="1221" spans="1:2" x14ac:dyDescent="0.25">
      <c r="A1221" t="s">
        <v>4532</v>
      </c>
      <c r="B1221" t="s">
        <v>1218</v>
      </c>
    </row>
    <row r="1222" spans="1:2" x14ac:dyDescent="0.25">
      <c r="A1222" t="s">
        <v>4533</v>
      </c>
      <c r="B1222" t="s">
        <v>1219</v>
      </c>
    </row>
    <row r="1223" spans="1:2" x14ac:dyDescent="0.25">
      <c r="A1223" t="s">
        <v>4534</v>
      </c>
      <c r="B1223" t="s">
        <v>1220</v>
      </c>
    </row>
    <row r="1224" spans="1:2" x14ac:dyDescent="0.25">
      <c r="A1224" t="s">
        <v>4535</v>
      </c>
      <c r="B1224" t="s">
        <v>1221</v>
      </c>
    </row>
    <row r="1225" spans="1:2" x14ac:dyDescent="0.25">
      <c r="A1225" t="s">
        <v>4536</v>
      </c>
      <c r="B1225" t="s">
        <v>1222</v>
      </c>
    </row>
    <row r="1226" spans="1:2" x14ac:dyDescent="0.25">
      <c r="A1226" t="s">
        <v>4537</v>
      </c>
      <c r="B1226" t="s">
        <v>1223</v>
      </c>
    </row>
    <row r="1227" spans="1:2" x14ac:dyDescent="0.25">
      <c r="A1227" t="s">
        <v>4538</v>
      </c>
      <c r="B1227" t="s">
        <v>1224</v>
      </c>
    </row>
    <row r="1228" spans="1:2" x14ac:dyDescent="0.25">
      <c r="A1228" t="s">
        <v>4539</v>
      </c>
      <c r="B1228" t="s">
        <v>1225</v>
      </c>
    </row>
    <row r="1229" spans="1:2" x14ac:dyDescent="0.25">
      <c r="A1229" t="s">
        <v>4540</v>
      </c>
      <c r="B1229" t="s">
        <v>1226</v>
      </c>
    </row>
    <row r="1230" spans="1:2" x14ac:dyDescent="0.25">
      <c r="A1230" t="s">
        <v>4541</v>
      </c>
      <c r="B1230" t="s">
        <v>1227</v>
      </c>
    </row>
    <row r="1231" spans="1:2" x14ac:dyDescent="0.25">
      <c r="A1231" t="s">
        <v>4542</v>
      </c>
      <c r="B1231" t="s">
        <v>1228</v>
      </c>
    </row>
    <row r="1232" spans="1:2" x14ac:dyDescent="0.25">
      <c r="A1232" t="s">
        <v>4543</v>
      </c>
      <c r="B1232" t="s">
        <v>1229</v>
      </c>
    </row>
    <row r="1233" spans="1:2" x14ac:dyDescent="0.25">
      <c r="A1233" t="s">
        <v>4544</v>
      </c>
      <c r="B1233" t="s">
        <v>1230</v>
      </c>
    </row>
    <row r="1234" spans="1:2" x14ac:dyDescent="0.25">
      <c r="A1234" t="s">
        <v>4545</v>
      </c>
      <c r="B1234" t="s">
        <v>1231</v>
      </c>
    </row>
    <row r="1235" spans="1:2" x14ac:dyDescent="0.25">
      <c r="A1235" t="s">
        <v>4546</v>
      </c>
      <c r="B1235" t="s">
        <v>1232</v>
      </c>
    </row>
    <row r="1236" spans="1:2" x14ac:dyDescent="0.25">
      <c r="A1236" t="s">
        <v>4547</v>
      </c>
      <c r="B1236" t="s">
        <v>1233</v>
      </c>
    </row>
    <row r="1237" spans="1:2" x14ac:dyDescent="0.25">
      <c r="A1237" t="s">
        <v>4548</v>
      </c>
      <c r="B1237" t="s">
        <v>1234</v>
      </c>
    </row>
    <row r="1238" spans="1:2" x14ac:dyDescent="0.25">
      <c r="A1238" t="s">
        <v>4549</v>
      </c>
      <c r="B1238" t="s">
        <v>1235</v>
      </c>
    </row>
    <row r="1239" spans="1:2" x14ac:dyDescent="0.25">
      <c r="A1239" t="s">
        <v>4550</v>
      </c>
      <c r="B1239" t="s">
        <v>1236</v>
      </c>
    </row>
    <row r="1240" spans="1:2" x14ac:dyDescent="0.25">
      <c r="A1240" t="s">
        <v>4551</v>
      </c>
      <c r="B1240" t="s">
        <v>1237</v>
      </c>
    </row>
    <row r="1241" spans="1:2" x14ac:dyDescent="0.25">
      <c r="A1241" t="s">
        <v>4552</v>
      </c>
      <c r="B1241" t="s">
        <v>1238</v>
      </c>
    </row>
    <row r="1242" spans="1:2" x14ac:dyDescent="0.25">
      <c r="A1242" t="s">
        <v>4553</v>
      </c>
      <c r="B1242" t="s">
        <v>1239</v>
      </c>
    </row>
    <row r="1243" spans="1:2" x14ac:dyDescent="0.25">
      <c r="A1243" t="s">
        <v>4554</v>
      </c>
      <c r="B1243" t="s">
        <v>1240</v>
      </c>
    </row>
    <row r="1244" spans="1:2" x14ac:dyDescent="0.25">
      <c r="A1244" t="s">
        <v>4555</v>
      </c>
      <c r="B1244" t="s">
        <v>1241</v>
      </c>
    </row>
    <row r="1245" spans="1:2" x14ac:dyDescent="0.25">
      <c r="A1245" t="s">
        <v>4556</v>
      </c>
      <c r="B1245" t="s">
        <v>1242</v>
      </c>
    </row>
    <row r="1246" spans="1:2" x14ac:dyDescent="0.25">
      <c r="A1246" t="s">
        <v>4557</v>
      </c>
      <c r="B1246" t="s">
        <v>1243</v>
      </c>
    </row>
    <row r="1247" spans="1:2" x14ac:dyDescent="0.25">
      <c r="A1247" t="s">
        <v>4558</v>
      </c>
      <c r="B1247" t="s">
        <v>1244</v>
      </c>
    </row>
    <row r="1248" spans="1:2" x14ac:dyDescent="0.25">
      <c r="A1248" t="s">
        <v>4559</v>
      </c>
      <c r="B1248" t="s">
        <v>1245</v>
      </c>
    </row>
    <row r="1249" spans="1:2" x14ac:dyDescent="0.25">
      <c r="A1249" t="s">
        <v>4560</v>
      </c>
      <c r="B1249" t="s">
        <v>1246</v>
      </c>
    </row>
    <row r="1250" spans="1:2" x14ac:dyDescent="0.25">
      <c r="A1250" t="s">
        <v>4561</v>
      </c>
      <c r="B1250" t="s">
        <v>1247</v>
      </c>
    </row>
    <row r="1251" spans="1:2" x14ac:dyDescent="0.25">
      <c r="A1251" t="s">
        <v>4562</v>
      </c>
      <c r="B1251" t="s">
        <v>1248</v>
      </c>
    </row>
    <row r="1252" spans="1:2" x14ac:dyDescent="0.25">
      <c r="A1252" t="s">
        <v>4563</v>
      </c>
      <c r="B1252" t="s">
        <v>1249</v>
      </c>
    </row>
    <row r="1253" spans="1:2" x14ac:dyDescent="0.25">
      <c r="A1253" t="s">
        <v>4564</v>
      </c>
      <c r="B1253" t="s">
        <v>1250</v>
      </c>
    </row>
    <row r="1254" spans="1:2" x14ac:dyDescent="0.25">
      <c r="A1254" t="s">
        <v>4565</v>
      </c>
      <c r="B1254" t="s">
        <v>1251</v>
      </c>
    </row>
    <row r="1255" spans="1:2" x14ac:dyDescent="0.25">
      <c r="A1255" t="s">
        <v>4566</v>
      </c>
      <c r="B1255" t="s">
        <v>1252</v>
      </c>
    </row>
    <row r="1256" spans="1:2" x14ac:dyDescent="0.25">
      <c r="A1256" t="s">
        <v>4567</v>
      </c>
      <c r="B1256" t="s">
        <v>1253</v>
      </c>
    </row>
    <row r="1257" spans="1:2" x14ac:dyDescent="0.25">
      <c r="A1257" t="s">
        <v>4568</v>
      </c>
      <c r="B1257" t="s">
        <v>1254</v>
      </c>
    </row>
    <row r="1258" spans="1:2" x14ac:dyDescent="0.25">
      <c r="A1258" t="s">
        <v>4569</v>
      </c>
      <c r="B1258" t="s">
        <v>1255</v>
      </c>
    </row>
    <row r="1259" spans="1:2" x14ac:dyDescent="0.25">
      <c r="A1259" t="s">
        <v>4570</v>
      </c>
      <c r="B1259" t="s">
        <v>1256</v>
      </c>
    </row>
    <row r="1260" spans="1:2" x14ac:dyDescent="0.25">
      <c r="A1260" t="s">
        <v>4571</v>
      </c>
      <c r="B1260" t="s">
        <v>1257</v>
      </c>
    </row>
    <row r="1261" spans="1:2" x14ac:dyDescent="0.25">
      <c r="A1261" t="s">
        <v>4572</v>
      </c>
      <c r="B1261" t="s">
        <v>1258</v>
      </c>
    </row>
    <row r="1262" spans="1:2" x14ac:dyDescent="0.25">
      <c r="A1262" t="s">
        <v>4573</v>
      </c>
      <c r="B1262" t="s">
        <v>1259</v>
      </c>
    </row>
    <row r="1263" spans="1:2" x14ac:dyDescent="0.25">
      <c r="A1263" t="s">
        <v>4574</v>
      </c>
      <c r="B1263" t="s">
        <v>1260</v>
      </c>
    </row>
    <row r="1264" spans="1:2" x14ac:dyDescent="0.25">
      <c r="A1264" t="s">
        <v>4575</v>
      </c>
      <c r="B1264" t="s">
        <v>1261</v>
      </c>
    </row>
    <row r="1265" spans="1:2" x14ac:dyDescent="0.25">
      <c r="A1265" t="s">
        <v>4576</v>
      </c>
      <c r="B1265" t="s">
        <v>1262</v>
      </c>
    </row>
    <row r="1266" spans="1:2" x14ac:dyDescent="0.25">
      <c r="A1266" t="s">
        <v>4577</v>
      </c>
      <c r="B1266" t="s">
        <v>1263</v>
      </c>
    </row>
    <row r="1267" spans="1:2" x14ac:dyDescent="0.25">
      <c r="A1267" t="s">
        <v>4578</v>
      </c>
      <c r="B1267" t="s">
        <v>1264</v>
      </c>
    </row>
    <row r="1268" spans="1:2" x14ac:dyDescent="0.25">
      <c r="A1268" t="s">
        <v>4579</v>
      </c>
      <c r="B1268" t="s">
        <v>1265</v>
      </c>
    </row>
    <row r="1269" spans="1:2" x14ac:dyDescent="0.25">
      <c r="A1269" t="s">
        <v>4580</v>
      </c>
      <c r="B1269" t="s">
        <v>1266</v>
      </c>
    </row>
    <row r="1270" spans="1:2" x14ac:dyDescent="0.25">
      <c r="A1270" t="s">
        <v>4581</v>
      </c>
      <c r="B1270" t="s">
        <v>1267</v>
      </c>
    </row>
    <row r="1271" spans="1:2" x14ac:dyDescent="0.25">
      <c r="A1271" t="s">
        <v>4582</v>
      </c>
      <c r="B1271" t="s">
        <v>1268</v>
      </c>
    </row>
    <row r="1272" spans="1:2" x14ac:dyDescent="0.25">
      <c r="A1272" t="s">
        <v>4583</v>
      </c>
      <c r="B1272" t="s">
        <v>1269</v>
      </c>
    </row>
    <row r="1273" spans="1:2" x14ac:dyDescent="0.25">
      <c r="A1273" t="s">
        <v>4584</v>
      </c>
      <c r="B1273" t="s">
        <v>1270</v>
      </c>
    </row>
    <row r="1274" spans="1:2" x14ac:dyDescent="0.25">
      <c r="A1274" t="s">
        <v>4585</v>
      </c>
      <c r="B1274" t="s">
        <v>1271</v>
      </c>
    </row>
    <row r="1275" spans="1:2" x14ac:dyDescent="0.25">
      <c r="A1275" t="s">
        <v>4586</v>
      </c>
      <c r="B1275" t="s">
        <v>1272</v>
      </c>
    </row>
    <row r="1276" spans="1:2" x14ac:dyDescent="0.25">
      <c r="A1276" t="s">
        <v>4587</v>
      </c>
      <c r="B1276" t="s">
        <v>1273</v>
      </c>
    </row>
    <row r="1277" spans="1:2" x14ac:dyDescent="0.25">
      <c r="A1277" t="s">
        <v>4588</v>
      </c>
      <c r="B1277" t="s">
        <v>1274</v>
      </c>
    </row>
    <row r="1278" spans="1:2" x14ac:dyDescent="0.25">
      <c r="A1278" t="s">
        <v>4589</v>
      </c>
      <c r="B1278" t="s">
        <v>1275</v>
      </c>
    </row>
    <row r="1279" spans="1:2" x14ac:dyDescent="0.25">
      <c r="A1279" t="s">
        <v>4590</v>
      </c>
      <c r="B1279" t="s">
        <v>1276</v>
      </c>
    </row>
    <row r="1280" spans="1:2" x14ac:dyDescent="0.25">
      <c r="A1280" t="s">
        <v>4591</v>
      </c>
      <c r="B1280" t="s">
        <v>1277</v>
      </c>
    </row>
    <row r="1281" spans="1:2" x14ac:dyDescent="0.25">
      <c r="A1281" t="s">
        <v>4592</v>
      </c>
      <c r="B1281" t="s">
        <v>1278</v>
      </c>
    </row>
    <row r="1282" spans="1:2" x14ac:dyDescent="0.25">
      <c r="A1282" t="s">
        <v>4593</v>
      </c>
      <c r="B1282" t="s">
        <v>1279</v>
      </c>
    </row>
    <row r="1283" spans="1:2" x14ac:dyDescent="0.25">
      <c r="A1283" t="s">
        <v>4594</v>
      </c>
      <c r="B1283" t="s">
        <v>1280</v>
      </c>
    </row>
    <row r="1284" spans="1:2" x14ac:dyDescent="0.25">
      <c r="A1284" t="s">
        <v>4595</v>
      </c>
      <c r="B1284" t="s">
        <v>1281</v>
      </c>
    </row>
    <row r="1285" spans="1:2" x14ac:dyDescent="0.25">
      <c r="A1285" t="s">
        <v>4596</v>
      </c>
      <c r="B1285" t="s">
        <v>1282</v>
      </c>
    </row>
    <row r="1286" spans="1:2" x14ac:dyDescent="0.25">
      <c r="A1286" t="s">
        <v>4597</v>
      </c>
      <c r="B1286" t="s">
        <v>1283</v>
      </c>
    </row>
    <row r="1287" spans="1:2" x14ac:dyDescent="0.25">
      <c r="A1287" t="s">
        <v>4598</v>
      </c>
      <c r="B1287" t="s">
        <v>1284</v>
      </c>
    </row>
    <row r="1288" spans="1:2" x14ac:dyDescent="0.25">
      <c r="A1288" t="s">
        <v>4599</v>
      </c>
      <c r="B1288" t="s">
        <v>1285</v>
      </c>
    </row>
    <row r="1289" spans="1:2" x14ac:dyDescent="0.25">
      <c r="A1289" t="s">
        <v>4600</v>
      </c>
      <c r="B1289" t="s">
        <v>1286</v>
      </c>
    </row>
    <row r="1290" spans="1:2" x14ac:dyDescent="0.25">
      <c r="A1290" t="s">
        <v>4601</v>
      </c>
      <c r="B1290" t="s">
        <v>1287</v>
      </c>
    </row>
    <row r="1291" spans="1:2" x14ac:dyDescent="0.25">
      <c r="A1291" t="s">
        <v>4602</v>
      </c>
      <c r="B1291" t="s">
        <v>1288</v>
      </c>
    </row>
    <row r="1292" spans="1:2" x14ac:dyDescent="0.25">
      <c r="A1292" t="s">
        <v>4603</v>
      </c>
      <c r="B1292" t="s">
        <v>1289</v>
      </c>
    </row>
    <row r="1293" spans="1:2" x14ac:dyDescent="0.25">
      <c r="A1293" t="s">
        <v>4604</v>
      </c>
      <c r="B1293" t="s">
        <v>1290</v>
      </c>
    </row>
    <row r="1294" spans="1:2" x14ac:dyDescent="0.25">
      <c r="A1294" t="s">
        <v>4605</v>
      </c>
      <c r="B1294" t="s">
        <v>1291</v>
      </c>
    </row>
    <row r="1295" spans="1:2" x14ac:dyDescent="0.25">
      <c r="A1295" t="s">
        <v>4606</v>
      </c>
      <c r="B1295" t="s">
        <v>1292</v>
      </c>
    </row>
    <row r="1296" spans="1:2" x14ac:dyDescent="0.25">
      <c r="A1296" t="s">
        <v>4607</v>
      </c>
      <c r="B1296" t="s">
        <v>1293</v>
      </c>
    </row>
    <row r="1297" spans="1:2" x14ac:dyDescent="0.25">
      <c r="A1297" t="s">
        <v>4608</v>
      </c>
      <c r="B1297" t="s">
        <v>1294</v>
      </c>
    </row>
    <row r="1298" spans="1:2" x14ac:dyDescent="0.25">
      <c r="A1298" t="s">
        <v>4609</v>
      </c>
      <c r="B1298" t="s">
        <v>1295</v>
      </c>
    </row>
    <row r="1299" spans="1:2" x14ac:dyDescent="0.25">
      <c r="A1299" t="s">
        <v>4610</v>
      </c>
      <c r="B1299" t="s">
        <v>1296</v>
      </c>
    </row>
    <row r="1300" spans="1:2" x14ac:dyDescent="0.25">
      <c r="A1300" t="s">
        <v>4611</v>
      </c>
      <c r="B1300" t="s">
        <v>1297</v>
      </c>
    </row>
    <row r="1301" spans="1:2" x14ac:dyDescent="0.25">
      <c r="A1301" t="s">
        <v>4612</v>
      </c>
      <c r="B1301" t="s">
        <v>1298</v>
      </c>
    </row>
    <row r="1302" spans="1:2" x14ac:dyDescent="0.25">
      <c r="A1302" t="s">
        <v>4613</v>
      </c>
      <c r="B1302" t="s">
        <v>1299</v>
      </c>
    </row>
    <row r="1303" spans="1:2" x14ac:dyDescent="0.25">
      <c r="A1303" t="s">
        <v>4614</v>
      </c>
      <c r="B1303" t="s">
        <v>1300</v>
      </c>
    </row>
    <row r="1304" spans="1:2" x14ac:dyDescent="0.25">
      <c r="A1304" t="s">
        <v>4615</v>
      </c>
      <c r="B1304" t="s">
        <v>1301</v>
      </c>
    </row>
    <row r="1305" spans="1:2" x14ac:dyDescent="0.25">
      <c r="A1305" t="s">
        <v>4616</v>
      </c>
      <c r="B1305" t="s">
        <v>1302</v>
      </c>
    </row>
    <row r="1306" spans="1:2" x14ac:dyDescent="0.25">
      <c r="A1306" t="s">
        <v>4617</v>
      </c>
      <c r="B1306" t="s">
        <v>1303</v>
      </c>
    </row>
    <row r="1307" spans="1:2" x14ac:dyDescent="0.25">
      <c r="A1307" t="s">
        <v>4618</v>
      </c>
      <c r="B1307" t="s">
        <v>1304</v>
      </c>
    </row>
    <row r="1308" spans="1:2" x14ac:dyDescent="0.25">
      <c r="A1308" t="s">
        <v>4619</v>
      </c>
      <c r="B1308" t="s">
        <v>1305</v>
      </c>
    </row>
    <row r="1309" spans="1:2" x14ac:dyDescent="0.25">
      <c r="A1309" t="s">
        <v>4620</v>
      </c>
      <c r="B1309" t="s">
        <v>1306</v>
      </c>
    </row>
    <row r="1310" spans="1:2" x14ac:dyDescent="0.25">
      <c r="A1310" t="s">
        <v>4621</v>
      </c>
      <c r="B1310" t="s">
        <v>1307</v>
      </c>
    </row>
    <row r="1311" spans="1:2" x14ac:dyDescent="0.25">
      <c r="A1311" t="s">
        <v>4622</v>
      </c>
      <c r="B1311" t="s">
        <v>1308</v>
      </c>
    </row>
    <row r="1312" spans="1:2" x14ac:dyDescent="0.25">
      <c r="A1312" t="s">
        <v>4623</v>
      </c>
      <c r="B1312" t="s">
        <v>1309</v>
      </c>
    </row>
    <row r="1313" spans="1:2" x14ac:dyDescent="0.25">
      <c r="A1313" t="s">
        <v>4624</v>
      </c>
      <c r="B1313" t="s">
        <v>1310</v>
      </c>
    </row>
    <row r="1314" spans="1:2" x14ac:dyDescent="0.25">
      <c r="A1314" t="s">
        <v>4625</v>
      </c>
      <c r="B1314" t="s">
        <v>1311</v>
      </c>
    </row>
    <row r="1315" spans="1:2" x14ac:dyDescent="0.25">
      <c r="A1315" t="s">
        <v>4626</v>
      </c>
      <c r="B1315" t="s">
        <v>1312</v>
      </c>
    </row>
    <row r="1316" spans="1:2" x14ac:dyDescent="0.25">
      <c r="A1316" t="s">
        <v>4627</v>
      </c>
      <c r="B1316" t="s">
        <v>1313</v>
      </c>
    </row>
    <row r="1317" spans="1:2" x14ac:dyDescent="0.25">
      <c r="A1317" t="s">
        <v>4628</v>
      </c>
      <c r="B1317" t="s">
        <v>1314</v>
      </c>
    </row>
    <row r="1318" spans="1:2" x14ac:dyDescent="0.25">
      <c r="A1318" t="s">
        <v>4629</v>
      </c>
      <c r="B1318" t="s">
        <v>1315</v>
      </c>
    </row>
    <row r="1319" spans="1:2" x14ac:dyDescent="0.25">
      <c r="A1319" t="s">
        <v>4630</v>
      </c>
      <c r="B1319" t="s">
        <v>1316</v>
      </c>
    </row>
    <row r="1320" spans="1:2" x14ac:dyDescent="0.25">
      <c r="A1320" t="s">
        <v>4631</v>
      </c>
      <c r="B1320" t="s">
        <v>1317</v>
      </c>
    </row>
    <row r="1321" spans="1:2" x14ac:dyDescent="0.25">
      <c r="A1321" t="s">
        <v>4632</v>
      </c>
      <c r="B1321" t="s">
        <v>1318</v>
      </c>
    </row>
    <row r="1322" spans="1:2" x14ac:dyDescent="0.25">
      <c r="A1322" t="s">
        <v>4633</v>
      </c>
      <c r="B1322" t="s">
        <v>1319</v>
      </c>
    </row>
    <row r="1323" spans="1:2" x14ac:dyDescent="0.25">
      <c r="A1323" t="s">
        <v>4634</v>
      </c>
      <c r="B1323" t="s">
        <v>1320</v>
      </c>
    </row>
    <row r="1324" spans="1:2" x14ac:dyDescent="0.25">
      <c r="A1324" t="s">
        <v>4635</v>
      </c>
      <c r="B1324" t="s">
        <v>1321</v>
      </c>
    </row>
    <row r="1325" spans="1:2" x14ac:dyDescent="0.25">
      <c r="A1325" t="s">
        <v>4636</v>
      </c>
      <c r="B1325" t="s">
        <v>1322</v>
      </c>
    </row>
    <row r="1326" spans="1:2" x14ac:dyDescent="0.25">
      <c r="A1326" t="s">
        <v>4637</v>
      </c>
      <c r="B1326" t="s">
        <v>1323</v>
      </c>
    </row>
    <row r="1327" spans="1:2" x14ac:dyDescent="0.25">
      <c r="A1327" t="s">
        <v>4638</v>
      </c>
      <c r="B1327" t="s">
        <v>1324</v>
      </c>
    </row>
    <row r="1328" spans="1:2" x14ac:dyDescent="0.25">
      <c r="A1328" t="s">
        <v>4639</v>
      </c>
      <c r="B1328" t="s">
        <v>1325</v>
      </c>
    </row>
    <row r="1329" spans="1:2" x14ac:dyDescent="0.25">
      <c r="A1329" t="s">
        <v>4640</v>
      </c>
      <c r="B1329" t="s">
        <v>1326</v>
      </c>
    </row>
    <row r="1330" spans="1:2" x14ac:dyDescent="0.25">
      <c r="A1330" t="s">
        <v>4641</v>
      </c>
      <c r="B1330" t="s">
        <v>1327</v>
      </c>
    </row>
    <row r="1331" spans="1:2" x14ac:dyDescent="0.25">
      <c r="A1331" t="s">
        <v>4642</v>
      </c>
      <c r="B1331" t="s">
        <v>1328</v>
      </c>
    </row>
    <row r="1332" spans="1:2" x14ac:dyDescent="0.25">
      <c r="A1332" t="s">
        <v>4643</v>
      </c>
      <c r="B1332" t="s">
        <v>1329</v>
      </c>
    </row>
    <row r="1333" spans="1:2" x14ac:dyDescent="0.25">
      <c r="A1333" t="s">
        <v>4644</v>
      </c>
      <c r="B1333" t="s">
        <v>1330</v>
      </c>
    </row>
    <row r="1334" spans="1:2" x14ac:dyDescent="0.25">
      <c r="A1334" t="s">
        <v>4645</v>
      </c>
      <c r="B1334" t="s">
        <v>1331</v>
      </c>
    </row>
    <row r="1335" spans="1:2" x14ac:dyDescent="0.25">
      <c r="A1335" t="s">
        <v>4646</v>
      </c>
      <c r="B1335" t="s">
        <v>1332</v>
      </c>
    </row>
    <row r="1336" spans="1:2" x14ac:dyDescent="0.25">
      <c r="A1336" t="s">
        <v>4647</v>
      </c>
      <c r="B1336" t="s">
        <v>1333</v>
      </c>
    </row>
    <row r="1337" spans="1:2" x14ac:dyDescent="0.25">
      <c r="A1337" t="s">
        <v>4648</v>
      </c>
      <c r="B1337" t="s">
        <v>1334</v>
      </c>
    </row>
    <row r="1338" spans="1:2" x14ac:dyDescent="0.25">
      <c r="A1338" t="s">
        <v>4649</v>
      </c>
      <c r="B1338" t="s">
        <v>1335</v>
      </c>
    </row>
    <row r="1339" spans="1:2" x14ac:dyDescent="0.25">
      <c r="A1339" t="s">
        <v>4650</v>
      </c>
      <c r="B1339" t="s">
        <v>1336</v>
      </c>
    </row>
    <row r="1340" spans="1:2" x14ac:dyDescent="0.25">
      <c r="A1340" t="s">
        <v>4651</v>
      </c>
      <c r="B1340" t="s">
        <v>1337</v>
      </c>
    </row>
    <row r="1341" spans="1:2" x14ac:dyDescent="0.25">
      <c r="A1341" t="s">
        <v>4652</v>
      </c>
      <c r="B1341" t="s">
        <v>1338</v>
      </c>
    </row>
    <row r="1342" spans="1:2" x14ac:dyDescent="0.25">
      <c r="A1342" t="s">
        <v>4653</v>
      </c>
      <c r="B1342" t="s">
        <v>1339</v>
      </c>
    </row>
    <row r="1343" spans="1:2" x14ac:dyDescent="0.25">
      <c r="A1343" t="s">
        <v>4654</v>
      </c>
      <c r="B1343" t="s">
        <v>1340</v>
      </c>
    </row>
    <row r="1344" spans="1:2" x14ac:dyDescent="0.25">
      <c r="A1344" t="s">
        <v>4655</v>
      </c>
      <c r="B1344" t="s">
        <v>1341</v>
      </c>
    </row>
    <row r="1345" spans="1:2" x14ac:dyDescent="0.25">
      <c r="A1345" t="s">
        <v>4656</v>
      </c>
      <c r="B1345" t="s">
        <v>1342</v>
      </c>
    </row>
    <row r="1346" spans="1:2" x14ac:dyDescent="0.25">
      <c r="A1346" t="s">
        <v>4657</v>
      </c>
      <c r="B1346" t="s">
        <v>1343</v>
      </c>
    </row>
    <row r="1347" spans="1:2" x14ac:dyDescent="0.25">
      <c r="A1347" t="s">
        <v>4658</v>
      </c>
      <c r="B1347" t="s">
        <v>1344</v>
      </c>
    </row>
    <row r="1348" spans="1:2" x14ac:dyDescent="0.25">
      <c r="A1348" t="s">
        <v>4659</v>
      </c>
      <c r="B1348" t="s">
        <v>1345</v>
      </c>
    </row>
    <row r="1349" spans="1:2" x14ac:dyDescent="0.25">
      <c r="A1349" t="s">
        <v>4660</v>
      </c>
      <c r="B1349" t="s">
        <v>1346</v>
      </c>
    </row>
    <row r="1350" spans="1:2" x14ac:dyDescent="0.25">
      <c r="A1350" t="s">
        <v>4661</v>
      </c>
      <c r="B1350" t="s">
        <v>1347</v>
      </c>
    </row>
    <row r="1351" spans="1:2" x14ac:dyDescent="0.25">
      <c r="A1351" t="s">
        <v>4662</v>
      </c>
      <c r="B1351" t="s">
        <v>1348</v>
      </c>
    </row>
    <row r="1352" spans="1:2" x14ac:dyDescent="0.25">
      <c r="A1352" t="s">
        <v>4663</v>
      </c>
      <c r="B1352" t="s">
        <v>1349</v>
      </c>
    </row>
    <row r="1353" spans="1:2" x14ac:dyDescent="0.25">
      <c r="A1353" t="s">
        <v>4664</v>
      </c>
      <c r="B1353" t="s">
        <v>1350</v>
      </c>
    </row>
    <row r="1354" spans="1:2" x14ac:dyDescent="0.25">
      <c r="A1354" t="s">
        <v>4665</v>
      </c>
      <c r="B1354" t="s">
        <v>1351</v>
      </c>
    </row>
    <row r="1355" spans="1:2" x14ac:dyDescent="0.25">
      <c r="A1355" t="s">
        <v>4666</v>
      </c>
      <c r="B1355" t="s">
        <v>1352</v>
      </c>
    </row>
    <row r="1356" spans="1:2" x14ac:dyDescent="0.25">
      <c r="A1356" t="s">
        <v>4667</v>
      </c>
      <c r="B1356" t="s">
        <v>1353</v>
      </c>
    </row>
    <row r="1357" spans="1:2" x14ac:dyDescent="0.25">
      <c r="A1357" t="s">
        <v>4668</v>
      </c>
      <c r="B1357" t="s">
        <v>1354</v>
      </c>
    </row>
    <row r="1358" spans="1:2" x14ac:dyDescent="0.25">
      <c r="A1358" t="s">
        <v>4669</v>
      </c>
      <c r="B1358" t="s">
        <v>1355</v>
      </c>
    </row>
    <row r="1359" spans="1:2" x14ac:dyDescent="0.25">
      <c r="A1359" t="s">
        <v>4670</v>
      </c>
      <c r="B1359" t="s">
        <v>1356</v>
      </c>
    </row>
    <row r="1360" spans="1:2" x14ac:dyDescent="0.25">
      <c r="A1360" t="s">
        <v>4671</v>
      </c>
      <c r="B1360" t="s">
        <v>1357</v>
      </c>
    </row>
    <row r="1361" spans="1:2" x14ac:dyDescent="0.25">
      <c r="A1361" t="s">
        <v>4672</v>
      </c>
      <c r="B1361" t="s">
        <v>1358</v>
      </c>
    </row>
    <row r="1362" spans="1:2" x14ac:dyDescent="0.25">
      <c r="A1362" t="s">
        <v>4673</v>
      </c>
      <c r="B1362" t="s">
        <v>1359</v>
      </c>
    </row>
    <row r="1363" spans="1:2" x14ac:dyDescent="0.25">
      <c r="A1363" t="s">
        <v>4674</v>
      </c>
      <c r="B1363" t="s">
        <v>1360</v>
      </c>
    </row>
    <row r="1364" spans="1:2" x14ac:dyDescent="0.25">
      <c r="A1364" t="s">
        <v>4675</v>
      </c>
      <c r="B1364" t="s">
        <v>1361</v>
      </c>
    </row>
    <row r="1365" spans="1:2" x14ac:dyDescent="0.25">
      <c r="A1365" t="s">
        <v>4676</v>
      </c>
      <c r="B1365" t="s">
        <v>1362</v>
      </c>
    </row>
    <row r="1366" spans="1:2" x14ac:dyDescent="0.25">
      <c r="A1366" t="s">
        <v>4677</v>
      </c>
      <c r="B1366" t="s">
        <v>1363</v>
      </c>
    </row>
    <row r="1367" spans="1:2" x14ac:dyDescent="0.25">
      <c r="A1367" t="s">
        <v>4678</v>
      </c>
      <c r="B1367" t="s">
        <v>1364</v>
      </c>
    </row>
    <row r="1368" spans="1:2" x14ac:dyDescent="0.25">
      <c r="A1368" t="s">
        <v>4679</v>
      </c>
      <c r="B1368" t="s">
        <v>1365</v>
      </c>
    </row>
    <row r="1369" spans="1:2" x14ac:dyDescent="0.25">
      <c r="A1369" t="s">
        <v>4680</v>
      </c>
      <c r="B1369" t="s">
        <v>1366</v>
      </c>
    </row>
    <row r="1370" spans="1:2" x14ac:dyDescent="0.25">
      <c r="A1370" t="s">
        <v>4681</v>
      </c>
      <c r="B1370" t="s">
        <v>1367</v>
      </c>
    </row>
    <row r="1371" spans="1:2" x14ac:dyDescent="0.25">
      <c r="A1371" t="s">
        <v>4682</v>
      </c>
      <c r="B1371" t="s">
        <v>1368</v>
      </c>
    </row>
    <row r="1372" spans="1:2" x14ac:dyDescent="0.25">
      <c r="A1372" t="s">
        <v>4683</v>
      </c>
      <c r="B1372" t="s">
        <v>1369</v>
      </c>
    </row>
    <row r="1373" spans="1:2" x14ac:dyDescent="0.25">
      <c r="A1373" t="s">
        <v>4684</v>
      </c>
      <c r="B1373" t="s">
        <v>1370</v>
      </c>
    </row>
    <row r="1374" spans="1:2" x14ac:dyDescent="0.25">
      <c r="A1374" t="s">
        <v>4685</v>
      </c>
      <c r="B1374" t="s">
        <v>1371</v>
      </c>
    </row>
    <row r="1375" spans="1:2" x14ac:dyDescent="0.25">
      <c r="A1375" t="s">
        <v>4686</v>
      </c>
      <c r="B1375" t="s">
        <v>1372</v>
      </c>
    </row>
    <row r="1376" spans="1:2" x14ac:dyDescent="0.25">
      <c r="A1376" t="s">
        <v>4687</v>
      </c>
      <c r="B1376" t="s">
        <v>1373</v>
      </c>
    </row>
    <row r="1377" spans="1:2" x14ac:dyDescent="0.25">
      <c r="A1377" t="s">
        <v>4688</v>
      </c>
      <c r="B1377" t="s">
        <v>1374</v>
      </c>
    </row>
    <row r="1378" spans="1:2" x14ac:dyDescent="0.25">
      <c r="A1378" t="s">
        <v>4689</v>
      </c>
      <c r="B1378" t="s">
        <v>1375</v>
      </c>
    </row>
    <row r="1379" spans="1:2" x14ac:dyDescent="0.25">
      <c r="A1379" t="s">
        <v>4690</v>
      </c>
      <c r="B1379" t="s">
        <v>1376</v>
      </c>
    </row>
    <row r="1380" spans="1:2" x14ac:dyDescent="0.25">
      <c r="A1380" t="s">
        <v>4691</v>
      </c>
      <c r="B1380" t="s">
        <v>1377</v>
      </c>
    </row>
    <row r="1381" spans="1:2" x14ac:dyDescent="0.25">
      <c r="A1381" t="s">
        <v>4692</v>
      </c>
      <c r="B1381" t="s">
        <v>1378</v>
      </c>
    </row>
    <row r="1382" spans="1:2" x14ac:dyDescent="0.25">
      <c r="A1382" t="s">
        <v>4693</v>
      </c>
      <c r="B1382" t="s">
        <v>1379</v>
      </c>
    </row>
    <row r="1383" spans="1:2" x14ac:dyDescent="0.25">
      <c r="A1383" t="s">
        <v>4694</v>
      </c>
      <c r="B1383" t="s">
        <v>1380</v>
      </c>
    </row>
    <row r="1384" spans="1:2" x14ac:dyDescent="0.25">
      <c r="A1384" t="s">
        <v>4695</v>
      </c>
      <c r="B1384" t="s">
        <v>1381</v>
      </c>
    </row>
    <row r="1385" spans="1:2" x14ac:dyDescent="0.25">
      <c r="A1385" t="s">
        <v>4696</v>
      </c>
      <c r="B1385" t="s">
        <v>1382</v>
      </c>
    </row>
    <row r="1386" spans="1:2" x14ac:dyDescent="0.25">
      <c r="A1386" t="s">
        <v>4697</v>
      </c>
      <c r="B1386" t="s">
        <v>1383</v>
      </c>
    </row>
    <row r="1387" spans="1:2" x14ac:dyDescent="0.25">
      <c r="A1387" t="s">
        <v>4698</v>
      </c>
      <c r="B1387" t="s">
        <v>1384</v>
      </c>
    </row>
    <row r="1388" spans="1:2" x14ac:dyDescent="0.25">
      <c r="A1388" t="s">
        <v>4699</v>
      </c>
      <c r="B1388" t="s">
        <v>1385</v>
      </c>
    </row>
    <row r="1389" spans="1:2" x14ac:dyDescent="0.25">
      <c r="A1389" t="s">
        <v>4700</v>
      </c>
      <c r="B1389" t="s">
        <v>1386</v>
      </c>
    </row>
    <row r="1390" spans="1:2" x14ac:dyDescent="0.25">
      <c r="A1390" t="s">
        <v>4701</v>
      </c>
      <c r="B1390" t="s">
        <v>1387</v>
      </c>
    </row>
    <row r="1391" spans="1:2" x14ac:dyDescent="0.25">
      <c r="A1391" t="s">
        <v>4702</v>
      </c>
      <c r="B1391" t="s">
        <v>1388</v>
      </c>
    </row>
    <row r="1392" spans="1:2" x14ac:dyDescent="0.25">
      <c r="A1392" t="s">
        <v>4703</v>
      </c>
      <c r="B1392" t="s">
        <v>1389</v>
      </c>
    </row>
    <row r="1393" spans="1:2" x14ac:dyDescent="0.25">
      <c r="A1393" t="s">
        <v>4704</v>
      </c>
      <c r="B1393" t="s">
        <v>1390</v>
      </c>
    </row>
    <row r="1394" spans="1:2" x14ac:dyDescent="0.25">
      <c r="A1394" t="s">
        <v>4705</v>
      </c>
      <c r="B1394" t="s">
        <v>1391</v>
      </c>
    </row>
    <row r="1395" spans="1:2" x14ac:dyDescent="0.25">
      <c r="A1395" t="s">
        <v>4706</v>
      </c>
      <c r="B1395" t="s">
        <v>1392</v>
      </c>
    </row>
    <row r="1396" spans="1:2" x14ac:dyDescent="0.25">
      <c r="A1396" t="s">
        <v>4707</v>
      </c>
      <c r="B1396" t="s">
        <v>1393</v>
      </c>
    </row>
    <row r="1397" spans="1:2" x14ac:dyDescent="0.25">
      <c r="A1397" t="s">
        <v>4708</v>
      </c>
      <c r="B1397" t="s">
        <v>1394</v>
      </c>
    </row>
    <row r="1398" spans="1:2" x14ac:dyDescent="0.25">
      <c r="A1398" t="s">
        <v>4709</v>
      </c>
      <c r="B1398" t="s">
        <v>1395</v>
      </c>
    </row>
    <row r="1399" spans="1:2" x14ac:dyDescent="0.25">
      <c r="A1399" t="s">
        <v>4710</v>
      </c>
      <c r="B1399" t="s">
        <v>1396</v>
      </c>
    </row>
    <row r="1400" spans="1:2" x14ac:dyDescent="0.25">
      <c r="A1400" t="s">
        <v>4711</v>
      </c>
      <c r="B1400" t="s">
        <v>1397</v>
      </c>
    </row>
    <row r="1401" spans="1:2" x14ac:dyDescent="0.25">
      <c r="A1401" t="s">
        <v>4712</v>
      </c>
      <c r="B1401" t="s">
        <v>1398</v>
      </c>
    </row>
    <row r="1402" spans="1:2" x14ac:dyDescent="0.25">
      <c r="A1402" t="s">
        <v>4713</v>
      </c>
      <c r="B1402" t="s">
        <v>1399</v>
      </c>
    </row>
    <row r="1403" spans="1:2" x14ac:dyDescent="0.25">
      <c r="A1403" t="s">
        <v>4714</v>
      </c>
      <c r="B1403" t="s">
        <v>1400</v>
      </c>
    </row>
    <row r="1404" spans="1:2" x14ac:dyDescent="0.25">
      <c r="A1404" t="s">
        <v>4715</v>
      </c>
      <c r="B1404" t="s">
        <v>1401</v>
      </c>
    </row>
    <row r="1405" spans="1:2" x14ac:dyDescent="0.25">
      <c r="A1405" t="s">
        <v>4716</v>
      </c>
      <c r="B1405" t="s">
        <v>1402</v>
      </c>
    </row>
    <row r="1406" spans="1:2" x14ac:dyDescent="0.25">
      <c r="A1406" t="s">
        <v>4717</v>
      </c>
      <c r="B1406" t="s">
        <v>1403</v>
      </c>
    </row>
    <row r="1407" spans="1:2" x14ac:dyDescent="0.25">
      <c r="A1407" t="s">
        <v>4718</v>
      </c>
      <c r="B1407" t="s">
        <v>1404</v>
      </c>
    </row>
    <row r="1408" spans="1:2" x14ac:dyDescent="0.25">
      <c r="A1408" t="s">
        <v>4719</v>
      </c>
      <c r="B1408" t="s">
        <v>1405</v>
      </c>
    </row>
    <row r="1409" spans="1:2" x14ac:dyDescent="0.25">
      <c r="A1409" t="s">
        <v>4720</v>
      </c>
      <c r="B1409" t="s">
        <v>1406</v>
      </c>
    </row>
    <row r="1410" spans="1:2" x14ac:dyDescent="0.25">
      <c r="A1410" t="s">
        <v>4721</v>
      </c>
      <c r="B1410" t="s">
        <v>1407</v>
      </c>
    </row>
    <row r="1411" spans="1:2" x14ac:dyDescent="0.25">
      <c r="A1411" t="s">
        <v>4722</v>
      </c>
      <c r="B1411" t="s">
        <v>1408</v>
      </c>
    </row>
    <row r="1412" spans="1:2" x14ac:dyDescent="0.25">
      <c r="A1412" t="s">
        <v>4723</v>
      </c>
      <c r="B1412" t="s">
        <v>1409</v>
      </c>
    </row>
    <row r="1413" spans="1:2" x14ac:dyDescent="0.25">
      <c r="A1413" t="s">
        <v>4724</v>
      </c>
      <c r="B1413" t="s">
        <v>1410</v>
      </c>
    </row>
    <row r="1414" spans="1:2" x14ac:dyDescent="0.25">
      <c r="A1414" t="s">
        <v>4725</v>
      </c>
      <c r="B1414" t="s">
        <v>1411</v>
      </c>
    </row>
    <row r="1415" spans="1:2" x14ac:dyDescent="0.25">
      <c r="A1415" t="s">
        <v>4726</v>
      </c>
      <c r="B1415" t="s">
        <v>1412</v>
      </c>
    </row>
    <row r="1416" spans="1:2" x14ac:dyDescent="0.25">
      <c r="A1416" t="s">
        <v>4727</v>
      </c>
      <c r="B1416" t="s">
        <v>1413</v>
      </c>
    </row>
    <row r="1417" spans="1:2" x14ac:dyDescent="0.25">
      <c r="A1417" t="s">
        <v>4728</v>
      </c>
      <c r="B1417" t="s">
        <v>1414</v>
      </c>
    </row>
    <row r="1418" spans="1:2" x14ac:dyDescent="0.25">
      <c r="A1418" t="s">
        <v>4729</v>
      </c>
      <c r="B1418" t="s">
        <v>1415</v>
      </c>
    </row>
    <row r="1419" spans="1:2" x14ac:dyDescent="0.25">
      <c r="A1419" t="s">
        <v>4730</v>
      </c>
      <c r="B1419" t="s">
        <v>1416</v>
      </c>
    </row>
    <row r="1420" spans="1:2" x14ac:dyDescent="0.25">
      <c r="A1420" t="s">
        <v>4731</v>
      </c>
      <c r="B1420" t="s">
        <v>1417</v>
      </c>
    </row>
    <row r="1421" spans="1:2" x14ac:dyDescent="0.25">
      <c r="A1421" t="s">
        <v>4732</v>
      </c>
      <c r="B1421" t="s">
        <v>1418</v>
      </c>
    </row>
    <row r="1422" spans="1:2" x14ac:dyDescent="0.25">
      <c r="A1422" t="s">
        <v>4733</v>
      </c>
      <c r="B1422" t="s">
        <v>1419</v>
      </c>
    </row>
    <row r="1423" spans="1:2" x14ac:dyDescent="0.25">
      <c r="A1423" t="s">
        <v>4734</v>
      </c>
      <c r="B1423" t="s">
        <v>1420</v>
      </c>
    </row>
    <row r="1424" spans="1:2" x14ac:dyDescent="0.25">
      <c r="A1424" t="s">
        <v>4735</v>
      </c>
      <c r="B1424" t="s">
        <v>1421</v>
      </c>
    </row>
    <row r="1425" spans="1:2" x14ac:dyDescent="0.25">
      <c r="A1425" t="s">
        <v>4736</v>
      </c>
      <c r="B1425" t="s">
        <v>1422</v>
      </c>
    </row>
    <row r="1426" spans="1:2" x14ac:dyDescent="0.25">
      <c r="A1426" t="s">
        <v>4737</v>
      </c>
      <c r="B1426" t="s">
        <v>1423</v>
      </c>
    </row>
    <row r="1427" spans="1:2" x14ac:dyDescent="0.25">
      <c r="A1427" t="s">
        <v>4738</v>
      </c>
      <c r="B1427" t="s">
        <v>1424</v>
      </c>
    </row>
    <row r="1428" spans="1:2" x14ac:dyDescent="0.25">
      <c r="A1428" t="s">
        <v>4739</v>
      </c>
      <c r="B1428" t="s">
        <v>1425</v>
      </c>
    </row>
    <row r="1429" spans="1:2" x14ac:dyDescent="0.25">
      <c r="A1429" t="s">
        <v>4740</v>
      </c>
      <c r="B1429" t="s">
        <v>1426</v>
      </c>
    </row>
    <row r="1430" spans="1:2" x14ac:dyDescent="0.25">
      <c r="A1430" t="s">
        <v>4741</v>
      </c>
      <c r="B1430" t="s">
        <v>1427</v>
      </c>
    </row>
    <row r="1431" spans="1:2" x14ac:dyDescent="0.25">
      <c r="A1431" t="s">
        <v>4742</v>
      </c>
      <c r="B1431" t="s">
        <v>1428</v>
      </c>
    </row>
    <row r="1432" spans="1:2" x14ac:dyDescent="0.25">
      <c r="A1432" t="s">
        <v>4743</v>
      </c>
      <c r="B1432" t="s">
        <v>1429</v>
      </c>
    </row>
    <row r="1433" spans="1:2" x14ac:dyDescent="0.25">
      <c r="A1433" t="s">
        <v>4744</v>
      </c>
      <c r="B1433" t="s">
        <v>1430</v>
      </c>
    </row>
    <row r="1434" spans="1:2" x14ac:dyDescent="0.25">
      <c r="A1434" t="s">
        <v>4745</v>
      </c>
      <c r="B1434" t="s">
        <v>1431</v>
      </c>
    </row>
    <row r="1435" spans="1:2" x14ac:dyDescent="0.25">
      <c r="A1435" t="s">
        <v>4746</v>
      </c>
      <c r="B1435" t="s">
        <v>1432</v>
      </c>
    </row>
    <row r="1436" spans="1:2" x14ac:dyDescent="0.25">
      <c r="A1436" t="s">
        <v>4747</v>
      </c>
      <c r="B1436" t="s">
        <v>1433</v>
      </c>
    </row>
    <row r="1437" spans="1:2" x14ac:dyDescent="0.25">
      <c r="A1437" t="s">
        <v>4748</v>
      </c>
      <c r="B1437" t="s">
        <v>1434</v>
      </c>
    </row>
    <row r="1438" spans="1:2" x14ac:dyDescent="0.25">
      <c r="A1438" t="s">
        <v>4749</v>
      </c>
      <c r="B1438" t="s">
        <v>1435</v>
      </c>
    </row>
    <row r="1439" spans="1:2" x14ac:dyDescent="0.25">
      <c r="A1439" t="s">
        <v>4750</v>
      </c>
      <c r="B1439" t="s">
        <v>1436</v>
      </c>
    </row>
    <row r="1440" spans="1:2" x14ac:dyDescent="0.25">
      <c r="A1440" t="s">
        <v>4751</v>
      </c>
      <c r="B1440" t="s">
        <v>1437</v>
      </c>
    </row>
    <row r="1441" spans="1:2" x14ac:dyDescent="0.25">
      <c r="A1441" t="s">
        <v>4752</v>
      </c>
      <c r="B1441" t="s">
        <v>1438</v>
      </c>
    </row>
    <row r="1442" spans="1:2" x14ac:dyDescent="0.25">
      <c r="A1442" t="s">
        <v>4753</v>
      </c>
      <c r="B1442" t="s">
        <v>1439</v>
      </c>
    </row>
    <row r="1443" spans="1:2" x14ac:dyDescent="0.25">
      <c r="A1443" t="s">
        <v>4754</v>
      </c>
      <c r="B1443" t="s">
        <v>1440</v>
      </c>
    </row>
    <row r="1444" spans="1:2" x14ac:dyDescent="0.25">
      <c r="A1444" t="s">
        <v>4755</v>
      </c>
      <c r="B1444" t="s">
        <v>1441</v>
      </c>
    </row>
    <row r="1445" spans="1:2" x14ac:dyDescent="0.25">
      <c r="A1445" t="s">
        <v>4756</v>
      </c>
      <c r="B1445" t="s">
        <v>1442</v>
      </c>
    </row>
    <row r="1446" spans="1:2" x14ac:dyDescent="0.25">
      <c r="A1446" t="s">
        <v>4757</v>
      </c>
      <c r="B1446" t="s">
        <v>1443</v>
      </c>
    </row>
    <row r="1447" spans="1:2" x14ac:dyDescent="0.25">
      <c r="A1447" t="s">
        <v>4758</v>
      </c>
      <c r="B1447" t="s">
        <v>1444</v>
      </c>
    </row>
    <row r="1448" spans="1:2" x14ac:dyDescent="0.25">
      <c r="A1448" t="s">
        <v>4759</v>
      </c>
      <c r="B1448" t="s">
        <v>1445</v>
      </c>
    </row>
    <row r="1449" spans="1:2" x14ac:dyDescent="0.25">
      <c r="A1449" t="s">
        <v>4760</v>
      </c>
      <c r="B1449" t="s">
        <v>1446</v>
      </c>
    </row>
    <row r="1450" spans="1:2" x14ac:dyDescent="0.25">
      <c r="A1450" t="s">
        <v>4761</v>
      </c>
      <c r="B1450" t="s">
        <v>1447</v>
      </c>
    </row>
    <row r="1451" spans="1:2" x14ac:dyDescent="0.25">
      <c r="A1451" t="s">
        <v>4762</v>
      </c>
      <c r="B1451" t="s">
        <v>1448</v>
      </c>
    </row>
    <row r="1452" spans="1:2" x14ac:dyDescent="0.25">
      <c r="A1452" t="s">
        <v>4763</v>
      </c>
      <c r="B1452" t="s">
        <v>1449</v>
      </c>
    </row>
    <row r="1453" spans="1:2" x14ac:dyDescent="0.25">
      <c r="A1453" t="s">
        <v>4764</v>
      </c>
      <c r="B1453" t="s">
        <v>1450</v>
      </c>
    </row>
    <row r="1454" spans="1:2" x14ac:dyDescent="0.25">
      <c r="A1454" t="s">
        <v>4765</v>
      </c>
      <c r="B1454" t="s">
        <v>1451</v>
      </c>
    </row>
    <row r="1455" spans="1:2" x14ac:dyDescent="0.25">
      <c r="A1455" t="s">
        <v>4766</v>
      </c>
      <c r="B1455" t="s">
        <v>1452</v>
      </c>
    </row>
    <row r="1456" spans="1:2" x14ac:dyDescent="0.25">
      <c r="A1456" t="s">
        <v>4767</v>
      </c>
      <c r="B1456" t="s">
        <v>1453</v>
      </c>
    </row>
    <row r="1457" spans="1:2" x14ac:dyDescent="0.25">
      <c r="A1457" t="s">
        <v>4768</v>
      </c>
      <c r="B1457" t="s">
        <v>1454</v>
      </c>
    </row>
    <row r="1458" spans="1:2" x14ac:dyDescent="0.25">
      <c r="A1458" t="s">
        <v>4769</v>
      </c>
      <c r="B1458" t="s">
        <v>1455</v>
      </c>
    </row>
    <row r="1459" spans="1:2" x14ac:dyDescent="0.25">
      <c r="A1459" t="s">
        <v>4770</v>
      </c>
      <c r="B1459" t="s">
        <v>1456</v>
      </c>
    </row>
    <row r="1460" spans="1:2" x14ac:dyDescent="0.25">
      <c r="A1460" t="s">
        <v>4771</v>
      </c>
      <c r="B1460" t="s">
        <v>1457</v>
      </c>
    </row>
    <row r="1461" spans="1:2" x14ac:dyDescent="0.25">
      <c r="A1461" t="s">
        <v>4772</v>
      </c>
      <c r="B1461" t="s">
        <v>1458</v>
      </c>
    </row>
    <row r="1462" spans="1:2" x14ac:dyDescent="0.25">
      <c r="A1462" t="s">
        <v>4773</v>
      </c>
      <c r="B1462" t="s">
        <v>1459</v>
      </c>
    </row>
    <row r="1463" spans="1:2" x14ac:dyDescent="0.25">
      <c r="A1463" t="s">
        <v>4774</v>
      </c>
      <c r="B1463" t="s">
        <v>1460</v>
      </c>
    </row>
    <row r="1464" spans="1:2" x14ac:dyDescent="0.25">
      <c r="A1464" t="s">
        <v>4775</v>
      </c>
      <c r="B1464" t="s">
        <v>1461</v>
      </c>
    </row>
    <row r="1465" spans="1:2" x14ac:dyDescent="0.25">
      <c r="A1465" t="s">
        <v>4776</v>
      </c>
      <c r="B1465" t="s">
        <v>1462</v>
      </c>
    </row>
    <row r="1466" spans="1:2" x14ac:dyDescent="0.25">
      <c r="A1466" t="s">
        <v>4777</v>
      </c>
      <c r="B1466" t="s">
        <v>1463</v>
      </c>
    </row>
    <row r="1467" spans="1:2" x14ac:dyDescent="0.25">
      <c r="A1467" t="s">
        <v>4778</v>
      </c>
      <c r="B1467" t="s">
        <v>1464</v>
      </c>
    </row>
    <row r="1468" spans="1:2" x14ac:dyDescent="0.25">
      <c r="A1468" t="s">
        <v>4779</v>
      </c>
      <c r="B1468" t="s">
        <v>1465</v>
      </c>
    </row>
    <row r="1469" spans="1:2" x14ac:dyDescent="0.25">
      <c r="A1469" t="s">
        <v>4780</v>
      </c>
      <c r="B1469" t="s">
        <v>1466</v>
      </c>
    </row>
    <row r="1470" spans="1:2" x14ac:dyDescent="0.25">
      <c r="A1470" t="s">
        <v>4781</v>
      </c>
      <c r="B1470" t="s">
        <v>1467</v>
      </c>
    </row>
    <row r="1471" spans="1:2" x14ac:dyDescent="0.25">
      <c r="A1471" t="s">
        <v>4782</v>
      </c>
      <c r="B1471" t="s">
        <v>1468</v>
      </c>
    </row>
    <row r="1472" spans="1:2" x14ac:dyDescent="0.25">
      <c r="A1472" t="s">
        <v>4783</v>
      </c>
      <c r="B1472" t="s">
        <v>1469</v>
      </c>
    </row>
    <row r="1473" spans="1:2" x14ac:dyDescent="0.25">
      <c r="A1473" t="s">
        <v>4784</v>
      </c>
      <c r="B1473" t="s">
        <v>1470</v>
      </c>
    </row>
    <row r="1474" spans="1:2" x14ac:dyDescent="0.25">
      <c r="A1474" t="s">
        <v>4785</v>
      </c>
      <c r="B1474" t="s">
        <v>1471</v>
      </c>
    </row>
    <row r="1475" spans="1:2" x14ac:dyDescent="0.25">
      <c r="A1475" t="s">
        <v>4786</v>
      </c>
      <c r="B1475" t="s">
        <v>1472</v>
      </c>
    </row>
    <row r="1476" spans="1:2" x14ac:dyDescent="0.25">
      <c r="A1476" t="s">
        <v>4787</v>
      </c>
      <c r="B1476" t="s">
        <v>1473</v>
      </c>
    </row>
    <row r="1477" spans="1:2" x14ac:dyDescent="0.25">
      <c r="A1477" t="s">
        <v>4788</v>
      </c>
      <c r="B1477" t="s">
        <v>1474</v>
      </c>
    </row>
    <row r="1478" spans="1:2" x14ac:dyDescent="0.25">
      <c r="A1478" t="s">
        <v>4789</v>
      </c>
      <c r="B1478" t="s">
        <v>1475</v>
      </c>
    </row>
    <row r="1479" spans="1:2" x14ac:dyDescent="0.25">
      <c r="A1479" t="s">
        <v>4790</v>
      </c>
      <c r="B1479" t="s">
        <v>1476</v>
      </c>
    </row>
    <row r="1480" spans="1:2" x14ac:dyDescent="0.25">
      <c r="A1480" t="s">
        <v>4791</v>
      </c>
      <c r="B1480" t="s">
        <v>1477</v>
      </c>
    </row>
    <row r="1481" spans="1:2" x14ac:dyDescent="0.25">
      <c r="A1481" t="s">
        <v>4792</v>
      </c>
      <c r="B1481" t="s">
        <v>1478</v>
      </c>
    </row>
    <row r="1482" spans="1:2" x14ac:dyDescent="0.25">
      <c r="A1482" t="s">
        <v>4793</v>
      </c>
      <c r="B1482" t="s">
        <v>1479</v>
      </c>
    </row>
    <row r="1483" spans="1:2" x14ac:dyDescent="0.25">
      <c r="A1483" t="s">
        <v>4794</v>
      </c>
      <c r="B1483" t="s">
        <v>1480</v>
      </c>
    </row>
    <row r="1484" spans="1:2" x14ac:dyDescent="0.25">
      <c r="A1484" t="s">
        <v>4795</v>
      </c>
      <c r="B1484" t="s">
        <v>1481</v>
      </c>
    </row>
    <row r="1485" spans="1:2" x14ac:dyDescent="0.25">
      <c r="A1485" t="s">
        <v>4796</v>
      </c>
      <c r="B1485" t="s">
        <v>1482</v>
      </c>
    </row>
    <row r="1486" spans="1:2" x14ac:dyDescent="0.25">
      <c r="A1486" t="s">
        <v>4797</v>
      </c>
      <c r="B1486" t="s">
        <v>1483</v>
      </c>
    </row>
    <row r="1487" spans="1:2" x14ac:dyDescent="0.25">
      <c r="A1487" t="s">
        <v>4798</v>
      </c>
      <c r="B1487" t="s">
        <v>1484</v>
      </c>
    </row>
    <row r="1488" spans="1:2" x14ac:dyDescent="0.25">
      <c r="A1488" t="s">
        <v>4799</v>
      </c>
      <c r="B1488" t="s">
        <v>1485</v>
      </c>
    </row>
    <row r="1489" spans="1:2" x14ac:dyDescent="0.25">
      <c r="A1489" t="s">
        <v>4800</v>
      </c>
      <c r="B1489" t="s">
        <v>1486</v>
      </c>
    </row>
    <row r="1490" spans="1:2" x14ac:dyDescent="0.25">
      <c r="A1490" t="s">
        <v>4801</v>
      </c>
      <c r="B1490" t="s">
        <v>1487</v>
      </c>
    </row>
    <row r="1491" spans="1:2" x14ac:dyDescent="0.25">
      <c r="A1491" t="s">
        <v>4802</v>
      </c>
      <c r="B1491" t="s">
        <v>1488</v>
      </c>
    </row>
    <row r="1492" spans="1:2" x14ac:dyDescent="0.25">
      <c r="A1492" t="s">
        <v>4803</v>
      </c>
      <c r="B1492" t="s">
        <v>1489</v>
      </c>
    </row>
    <row r="1493" spans="1:2" x14ac:dyDescent="0.25">
      <c r="A1493" t="s">
        <v>4804</v>
      </c>
      <c r="B1493" t="s">
        <v>1490</v>
      </c>
    </row>
    <row r="1494" spans="1:2" x14ac:dyDescent="0.25">
      <c r="A1494" t="s">
        <v>4805</v>
      </c>
      <c r="B1494" t="s">
        <v>1491</v>
      </c>
    </row>
    <row r="1495" spans="1:2" x14ac:dyDescent="0.25">
      <c r="A1495" t="s">
        <v>4806</v>
      </c>
      <c r="B1495" t="s">
        <v>1492</v>
      </c>
    </row>
    <row r="1496" spans="1:2" x14ac:dyDescent="0.25">
      <c r="A1496" t="s">
        <v>4807</v>
      </c>
      <c r="B1496" t="s">
        <v>1493</v>
      </c>
    </row>
    <row r="1497" spans="1:2" x14ac:dyDescent="0.25">
      <c r="A1497" t="s">
        <v>4808</v>
      </c>
      <c r="B1497" t="s">
        <v>1494</v>
      </c>
    </row>
    <row r="1498" spans="1:2" x14ac:dyDescent="0.25">
      <c r="A1498" t="s">
        <v>4809</v>
      </c>
      <c r="B1498" t="s">
        <v>1495</v>
      </c>
    </row>
    <row r="1499" spans="1:2" x14ac:dyDescent="0.25">
      <c r="A1499" t="s">
        <v>4810</v>
      </c>
      <c r="B1499" t="s">
        <v>1496</v>
      </c>
    </row>
    <row r="1500" spans="1:2" x14ac:dyDescent="0.25">
      <c r="A1500" t="s">
        <v>4811</v>
      </c>
      <c r="B1500" t="s">
        <v>1497</v>
      </c>
    </row>
    <row r="1501" spans="1:2" x14ac:dyDescent="0.25">
      <c r="A1501" t="s">
        <v>4812</v>
      </c>
      <c r="B1501" t="s">
        <v>1498</v>
      </c>
    </row>
    <row r="1502" spans="1:2" x14ac:dyDescent="0.25">
      <c r="A1502" t="s">
        <v>4813</v>
      </c>
      <c r="B1502" t="s">
        <v>1499</v>
      </c>
    </row>
    <row r="1503" spans="1:2" x14ac:dyDescent="0.25">
      <c r="A1503" t="s">
        <v>4814</v>
      </c>
      <c r="B1503" t="s">
        <v>1500</v>
      </c>
    </row>
    <row r="1504" spans="1:2" x14ac:dyDescent="0.25">
      <c r="A1504" t="s">
        <v>4815</v>
      </c>
      <c r="B1504" t="s">
        <v>1501</v>
      </c>
    </row>
    <row r="1505" spans="1:2" x14ac:dyDescent="0.25">
      <c r="A1505" t="s">
        <v>4816</v>
      </c>
      <c r="B1505" t="s">
        <v>1502</v>
      </c>
    </row>
    <row r="1506" spans="1:2" x14ac:dyDescent="0.25">
      <c r="A1506" t="s">
        <v>4817</v>
      </c>
      <c r="B1506" t="s">
        <v>1503</v>
      </c>
    </row>
    <row r="1507" spans="1:2" x14ac:dyDescent="0.25">
      <c r="A1507" t="s">
        <v>4818</v>
      </c>
      <c r="B1507" t="s">
        <v>1504</v>
      </c>
    </row>
    <row r="1508" spans="1:2" x14ac:dyDescent="0.25">
      <c r="A1508" t="s">
        <v>4819</v>
      </c>
      <c r="B1508" t="s">
        <v>1505</v>
      </c>
    </row>
    <row r="1509" spans="1:2" x14ac:dyDescent="0.25">
      <c r="A1509" t="s">
        <v>4820</v>
      </c>
      <c r="B1509" t="s">
        <v>1506</v>
      </c>
    </row>
    <row r="1510" spans="1:2" x14ac:dyDescent="0.25">
      <c r="A1510" t="s">
        <v>4821</v>
      </c>
      <c r="B1510" t="s">
        <v>1507</v>
      </c>
    </row>
    <row r="1511" spans="1:2" x14ac:dyDescent="0.25">
      <c r="A1511" t="s">
        <v>4822</v>
      </c>
      <c r="B1511" t="s">
        <v>1508</v>
      </c>
    </row>
    <row r="1512" spans="1:2" x14ac:dyDescent="0.25">
      <c r="A1512" t="s">
        <v>4823</v>
      </c>
      <c r="B1512" t="s">
        <v>1509</v>
      </c>
    </row>
    <row r="1513" spans="1:2" x14ac:dyDescent="0.25">
      <c r="A1513" t="s">
        <v>4824</v>
      </c>
      <c r="B1513" t="s">
        <v>1510</v>
      </c>
    </row>
    <row r="1514" spans="1:2" x14ac:dyDescent="0.25">
      <c r="A1514" t="s">
        <v>4825</v>
      </c>
      <c r="B1514" t="s">
        <v>1511</v>
      </c>
    </row>
    <row r="1515" spans="1:2" x14ac:dyDescent="0.25">
      <c r="A1515" t="s">
        <v>4826</v>
      </c>
      <c r="B1515" t="s">
        <v>1512</v>
      </c>
    </row>
    <row r="1516" spans="1:2" x14ac:dyDescent="0.25">
      <c r="A1516" t="s">
        <v>4827</v>
      </c>
      <c r="B1516" t="s">
        <v>1513</v>
      </c>
    </row>
    <row r="1517" spans="1:2" x14ac:dyDescent="0.25">
      <c r="A1517" t="s">
        <v>4828</v>
      </c>
      <c r="B1517" t="s">
        <v>1514</v>
      </c>
    </row>
    <row r="1518" spans="1:2" x14ac:dyDescent="0.25">
      <c r="A1518" t="s">
        <v>4829</v>
      </c>
      <c r="B1518" t="s">
        <v>1515</v>
      </c>
    </row>
    <row r="1519" spans="1:2" x14ac:dyDescent="0.25">
      <c r="A1519" t="s">
        <v>4830</v>
      </c>
      <c r="B1519" t="s">
        <v>1516</v>
      </c>
    </row>
    <row r="1520" spans="1:2" x14ac:dyDescent="0.25">
      <c r="A1520" t="s">
        <v>4831</v>
      </c>
      <c r="B1520" t="s">
        <v>1517</v>
      </c>
    </row>
    <row r="1521" spans="1:2" x14ac:dyDescent="0.25">
      <c r="A1521" t="s">
        <v>4832</v>
      </c>
      <c r="B1521" t="s">
        <v>1518</v>
      </c>
    </row>
    <row r="1522" spans="1:2" x14ac:dyDescent="0.25">
      <c r="A1522" t="s">
        <v>4833</v>
      </c>
      <c r="B1522" t="s">
        <v>1519</v>
      </c>
    </row>
    <row r="1523" spans="1:2" x14ac:dyDescent="0.25">
      <c r="A1523" t="s">
        <v>4834</v>
      </c>
      <c r="B1523" t="s">
        <v>1520</v>
      </c>
    </row>
    <row r="1524" spans="1:2" x14ac:dyDescent="0.25">
      <c r="A1524" t="s">
        <v>4835</v>
      </c>
      <c r="B1524" t="s">
        <v>1521</v>
      </c>
    </row>
    <row r="1525" spans="1:2" x14ac:dyDescent="0.25">
      <c r="A1525" t="s">
        <v>4836</v>
      </c>
      <c r="B1525" t="s">
        <v>1522</v>
      </c>
    </row>
    <row r="1526" spans="1:2" x14ac:dyDescent="0.25">
      <c r="A1526" t="s">
        <v>4837</v>
      </c>
      <c r="B1526" t="s">
        <v>1523</v>
      </c>
    </row>
    <row r="1527" spans="1:2" x14ac:dyDescent="0.25">
      <c r="A1527" t="s">
        <v>4838</v>
      </c>
      <c r="B1527" t="s">
        <v>1524</v>
      </c>
    </row>
    <row r="1528" spans="1:2" x14ac:dyDescent="0.25">
      <c r="A1528" t="s">
        <v>4839</v>
      </c>
      <c r="B1528" t="s">
        <v>1525</v>
      </c>
    </row>
    <row r="1529" spans="1:2" x14ac:dyDescent="0.25">
      <c r="A1529" t="s">
        <v>4840</v>
      </c>
      <c r="B1529" t="s">
        <v>1526</v>
      </c>
    </row>
    <row r="1530" spans="1:2" x14ac:dyDescent="0.25">
      <c r="A1530" t="s">
        <v>4841</v>
      </c>
      <c r="B1530" t="s">
        <v>1527</v>
      </c>
    </row>
    <row r="1531" spans="1:2" x14ac:dyDescent="0.25">
      <c r="A1531" t="s">
        <v>4842</v>
      </c>
      <c r="B1531" t="s">
        <v>1528</v>
      </c>
    </row>
    <row r="1532" spans="1:2" x14ac:dyDescent="0.25">
      <c r="A1532" t="s">
        <v>4843</v>
      </c>
      <c r="B1532" t="s">
        <v>1529</v>
      </c>
    </row>
    <row r="1533" spans="1:2" x14ac:dyDescent="0.25">
      <c r="A1533" t="s">
        <v>4844</v>
      </c>
      <c r="B1533" t="s">
        <v>1530</v>
      </c>
    </row>
    <row r="1534" spans="1:2" x14ac:dyDescent="0.25">
      <c r="A1534" t="s">
        <v>4845</v>
      </c>
      <c r="B1534" t="s">
        <v>1531</v>
      </c>
    </row>
    <row r="1535" spans="1:2" x14ac:dyDescent="0.25">
      <c r="A1535" t="s">
        <v>4846</v>
      </c>
      <c r="B1535" t="s">
        <v>1532</v>
      </c>
    </row>
    <row r="1536" spans="1:2" x14ac:dyDescent="0.25">
      <c r="A1536" t="s">
        <v>4847</v>
      </c>
      <c r="B1536" t="s">
        <v>1533</v>
      </c>
    </row>
    <row r="1537" spans="1:2" x14ac:dyDescent="0.25">
      <c r="A1537" t="s">
        <v>4848</v>
      </c>
      <c r="B1537" t="s">
        <v>1534</v>
      </c>
    </row>
    <row r="1538" spans="1:2" x14ac:dyDescent="0.25">
      <c r="A1538" t="s">
        <v>4849</v>
      </c>
      <c r="B1538" t="s">
        <v>1535</v>
      </c>
    </row>
    <row r="1539" spans="1:2" x14ac:dyDescent="0.25">
      <c r="A1539" t="s">
        <v>4850</v>
      </c>
      <c r="B1539" t="s">
        <v>1536</v>
      </c>
    </row>
    <row r="1540" spans="1:2" x14ac:dyDescent="0.25">
      <c r="A1540" t="s">
        <v>4851</v>
      </c>
      <c r="B1540" t="s">
        <v>1537</v>
      </c>
    </row>
    <row r="1541" spans="1:2" x14ac:dyDescent="0.25">
      <c r="A1541" t="s">
        <v>4852</v>
      </c>
      <c r="B1541" t="s">
        <v>1538</v>
      </c>
    </row>
    <row r="1542" spans="1:2" x14ac:dyDescent="0.25">
      <c r="A1542" t="s">
        <v>4853</v>
      </c>
      <c r="B1542" t="s">
        <v>1539</v>
      </c>
    </row>
    <row r="1543" spans="1:2" x14ac:dyDescent="0.25">
      <c r="A1543" t="s">
        <v>4854</v>
      </c>
      <c r="B1543" t="s">
        <v>1540</v>
      </c>
    </row>
    <row r="1544" spans="1:2" x14ac:dyDescent="0.25">
      <c r="A1544" t="s">
        <v>4855</v>
      </c>
      <c r="B1544" t="s">
        <v>1541</v>
      </c>
    </row>
    <row r="1545" spans="1:2" x14ac:dyDescent="0.25">
      <c r="A1545" t="s">
        <v>4856</v>
      </c>
      <c r="B1545" t="s">
        <v>1542</v>
      </c>
    </row>
    <row r="1546" spans="1:2" x14ac:dyDescent="0.25">
      <c r="A1546" t="s">
        <v>4857</v>
      </c>
      <c r="B1546" t="s">
        <v>1543</v>
      </c>
    </row>
    <row r="1547" spans="1:2" x14ac:dyDescent="0.25">
      <c r="A1547" t="s">
        <v>4858</v>
      </c>
      <c r="B1547" t="s">
        <v>1544</v>
      </c>
    </row>
    <row r="1548" spans="1:2" x14ac:dyDescent="0.25">
      <c r="A1548" t="s">
        <v>4859</v>
      </c>
      <c r="B1548" t="s">
        <v>1545</v>
      </c>
    </row>
    <row r="1549" spans="1:2" x14ac:dyDescent="0.25">
      <c r="A1549" t="s">
        <v>4860</v>
      </c>
      <c r="B1549" t="s">
        <v>1546</v>
      </c>
    </row>
    <row r="1550" spans="1:2" x14ac:dyDescent="0.25">
      <c r="A1550" t="s">
        <v>4861</v>
      </c>
      <c r="B1550" t="s">
        <v>1547</v>
      </c>
    </row>
    <row r="1551" spans="1:2" x14ac:dyDescent="0.25">
      <c r="A1551" t="s">
        <v>4862</v>
      </c>
      <c r="B1551" t="s">
        <v>1548</v>
      </c>
    </row>
    <row r="1552" spans="1:2" x14ac:dyDescent="0.25">
      <c r="A1552" t="s">
        <v>4863</v>
      </c>
      <c r="B1552" t="s">
        <v>1549</v>
      </c>
    </row>
    <row r="1553" spans="1:2" x14ac:dyDescent="0.25">
      <c r="A1553" t="s">
        <v>4864</v>
      </c>
      <c r="B1553" t="s">
        <v>1550</v>
      </c>
    </row>
    <row r="1554" spans="1:2" x14ac:dyDescent="0.25">
      <c r="A1554" t="s">
        <v>4865</v>
      </c>
      <c r="B1554" t="s">
        <v>1551</v>
      </c>
    </row>
    <row r="1555" spans="1:2" x14ac:dyDescent="0.25">
      <c r="A1555" t="s">
        <v>4866</v>
      </c>
      <c r="B1555" t="s">
        <v>1552</v>
      </c>
    </row>
    <row r="1556" spans="1:2" x14ac:dyDescent="0.25">
      <c r="A1556" t="s">
        <v>4867</v>
      </c>
      <c r="B1556" t="s">
        <v>1553</v>
      </c>
    </row>
    <row r="1557" spans="1:2" x14ac:dyDescent="0.25">
      <c r="A1557" t="s">
        <v>4868</v>
      </c>
      <c r="B1557" t="s">
        <v>1554</v>
      </c>
    </row>
    <row r="1558" spans="1:2" x14ac:dyDescent="0.25">
      <c r="A1558" t="s">
        <v>4869</v>
      </c>
      <c r="B1558" t="s">
        <v>1555</v>
      </c>
    </row>
    <row r="1559" spans="1:2" x14ac:dyDescent="0.25">
      <c r="A1559" t="s">
        <v>4870</v>
      </c>
      <c r="B1559" t="s">
        <v>1556</v>
      </c>
    </row>
    <row r="1560" spans="1:2" x14ac:dyDescent="0.25">
      <c r="A1560" t="s">
        <v>4871</v>
      </c>
      <c r="B1560" t="s">
        <v>1557</v>
      </c>
    </row>
    <row r="1561" spans="1:2" x14ac:dyDescent="0.25">
      <c r="A1561" t="s">
        <v>4872</v>
      </c>
      <c r="B1561" t="s">
        <v>1558</v>
      </c>
    </row>
    <row r="1562" spans="1:2" x14ac:dyDescent="0.25">
      <c r="A1562" t="s">
        <v>4873</v>
      </c>
      <c r="B1562" t="s">
        <v>1559</v>
      </c>
    </row>
    <row r="1563" spans="1:2" x14ac:dyDescent="0.25">
      <c r="A1563" t="s">
        <v>4874</v>
      </c>
      <c r="B1563" t="s">
        <v>1560</v>
      </c>
    </row>
    <row r="1564" spans="1:2" x14ac:dyDescent="0.25">
      <c r="A1564" t="s">
        <v>4875</v>
      </c>
      <c r="B1564" t="s">
        <v>1561</v>
      </c>
    </row>
    <row r="1565" spans="1:2" x14ac:dyDescent="0.25">
      <c r="A1565" t="s">
        <v>4876</v>
      </c>
      <c r="B1565" t="s">
        <v>1562</v>
      </c>
    </row>
    <row r="1566" spans="1:2" x14ac:dyDescent="0.25">
      <c r="A1566" t="s">
        <v>4877</v>
      </c>
      <c r="B1566" t="s">
        <v>1563</v>
      </c>
    </row>
    <row r="1567" spans="1:2" x14ac:dyDescent="0.25">
      <c r="A1567" t="s">
        <v>4878</v>
      </c>
      <c r="B1567" t="s">
        <v>1564</v>
      </c>
    </row>
    <row r="1568" spans="1:2" x14ac:dyDescent="0.25">
      <c r="A1568" t="s">
        <v>4879</v>
      </c>
      <c r="B1568" t="s">
        <v>1565</v>
      </c>
    </row>
    <row r="1569" spans="1:2" x14ac:dyDescent="0.25">
      <c r="A1569" t="s">
        <v>4880</v>
      </c>
      <c r="B1569" t="s">
        <v>1566</v>
      </c>
    </row>
    <row r="1570" spans="1:2" x14ac:dyDescent="0.25">
      <c r="A1570" t="s">
        <v>4881</v>
      </c>
      <c r="B1570" t="s">
        <v>1567</v>
      </c>
    </row>
    <row r="1571" spans="1:2" x14ac:dyDescent="0.25">
      <c r="A1571" t="s">
        <v>4882</v>
      </c>
      <c r="B1571" t="s">
        <v>1568</v>
      </c>
    </row>
    <row r="1572" spans="1:2" x14ac:dyDescent="0.25">
      <c r="A1572" t="s">
        <v>4883</v>
      </c>
      <c r="B1572" t="s">
        <v>1569</v>
      </c>
    </row>
    <row r="1573" spans="1:2" x14ac:dyDescent="0.25">
      <c r="A1573" t="s">
        <v>4884</v>
      </c>
      <c r="B1573" t="s">
        <v>1570</v>
      </c>
    </row>
    <row r="1574" spans="1:2" x14ac:dyDescent="0.25">
      <c r="A1574" t="s">
        <v>4885</v>
      </c>
      <c r="B1574" t="s">
        <v>1571</v>
      </c>
    </row>
    <row r="1575" spans="1:2" x14ac:dyDescent="0.25">
      <c r="A1575" t="s">
        <v>4886</v>
      </c>
      <c r="B1575" t="s">
        <v>1572</v>
      </c>
    </row>
    <row r="1576" spans="1:2" x14ac:dyDescent="0.25">
      <c r="A1576" t="s">
        <v>4887</v>
      </c>
      <c r="B1576" t="s">
        <v>1573</v>
      </c>
    </row>
    <row r="1577" spans="1:2" x14ac:dyDescent="0.25">
      <c r="A1577" t="s">
        <v>4888</v>
      </c>
      <c r="B1577" t="s">
        <v>1574</v>
      </c>
    </row>
    <row r="1578" spans="1:2" x14ac:dyDescent="0.25">
      <c r="A1578" t="s">
        <v>4889</v>
      </c>
      <c r="B1578" t="s">
        <v>1575</v>
      </c>
    </row>
    <row r="1579" spans="1:2" x14ac:dyDescent="0.25">
      <c r="A1579" t="s">
        <v>4890</v>
      </c>
      <c r="B1579" t="s">
        <v>1576</v>
      </c>
    </row>
    <row r="1580" spans="1:2" x14ac:dyDescent="0.25">
      <c r="A1580" t="s">
        <v>4891</v>
      </c>
      <c r="B1580" t="s">
        <v>1577</v>
      </c>
    </row>
    <row r="1581" spans="1:2" x14ac:dyDescent="0.25">
      <c r="A1581" t="s">
        <v>4892</v>
      </c>
      <c r="B1581" t="s">
        <v>1578</v>
      </c>
    </row>
    <row r="1582" spans="1:2" x14ac:dyDescent="0.25">
      <c r="A1582" t="s">
        <v>4893</v>
      </c>
      <c r="B1582" t="s">
        <v>1579</v>
      </c>
    </row>
    <row r="1583" spans="1:2" x14ac:dyDescent="0.25">
      <c r="A1583" t="s">
        <v>4894</v>
      </c>
      <c r="B1583" t="s">
        <v>1580</v>
      </c>
    </row>
    <row r="1584" spans="1:2" x14ac:dyDescent="0.25">
      <c r="A1584" t="s">
        <v>4895</v>
      </c>
      <c r="B1584" t="s">
        <v>1581</v>
      </c>
    </row>
    <row r="1585" spans="1:2" x14ac:dyDescent="0.25">
      <c r="A1585" t="s">
        <v>4896</v>
      </c>
      <c r="B1585" t="s">
        <v>1582</v>
      </c>
    </row>
    <row r="1586" spans="1:2" x14ac:dyDescent="0.25">
      <c r="A1586" t="s">
        <v>4897</v>
      </c>
      <c r="B1586" t="s">
        <v>1583</v>
      </c>
    </row>
    <row r="1587" spans="1:2" x14ac:dyDescent="0.25">
      <c r="A1587" t="s">
        <v>4898</v>
      </c>
      <c r="B1587" t="s">
        <v>1584</v>
      </c>
    </row>
    <row r="1588" spans="1:2" x14ac:dyDescent="0.25">
      <c r="A1588" t="s">
        <v>4899</v>
      </c>
      <c r="B1588" t="s">
        <v>1585</v>
      </c>
    </row>
    <row r="1589" spans="1:2" x14ac:dyDescent="0.25">
      <c r="A1589" t="s">
        <v>4900</v>
      </c>
      <c r="B1589" t="s">
        <v>1586</v>
      </c>
    </row>
    <row r="1590" spans="1:2" x14ac:dyDescent="0.25">
      <c r="A1590" t="s">
        <v>4901</v>
      </c>
      <c r="B1590" t="s">
        <v>1587</v>
      </c>
    </row>
    <row r="1591" spans="1:2" x14ac:dyDescent="0.25">
      <c r="A1591" t="s">
        <v>4902</v>
      </c>
      <c r="B1591" t="s">
        <v>1588</v>
      </c>
    </row>
    <row r="1592" spans="1:2" x14ac:dyDescent="0.25">
      <c r="A1592" t="s">
        <v>4903</v>
      </c>
      <c r="B1592" t="s">
        <v>1589</v>
      </c>
    </row>
    <row r="1593" spans="1:2" x14ac:dyDescent="0.25">
      <c r="A1593" t="s">
        <v>4904</v>
      </c>
      <c r="B1593" t="s">
        <v>1590</v>
      </c>
    </row>
    <row r="1594" spans="1:2" x14ac:dyDescent="0.25">
      <c r="A1594" t="s">
        <v>4905</v>
      </c>
      <c r="B1594" t="s">
        <v>1591</v>
      </c>
    </row>
    <row r="1595" spans="1:2" x14ac:dyDescent="0.25">
      <c r="A1595" t="s">
        <v>4906</v>
      </c>
      <c r="B1595" t="s">
        <v>1592</v>
      </c>
    </row>
    <row r="1596" spans="1:2" x14ac:dyDescent="0.25">
      <c r="A1596" t="s">
        <v>4907</v>
      </c>
      <c r="B1596" t="s">
        <v>1593</v>
      </c>
    </row>
    <row r="1597" spans="1:2" x14ac:dyDescent="0.25">
      <c r="A1597" t="s">
        <v>4908</v>
      </c>
      <c r="B1597" t="s">
        <v>1594</v>
      </c>
    </row>
    <row r="1598" spans="1:2" x14ac:dyDescent="0.25">
      <c r="A1598" t="s">
        <v>4909</v>
      </c>
      <c r="B1598" t="s">
        <v>1595</v>
      </c>
    </row>
    <row r="1599" spans="1:2" x14ac:dyDescent="0.25">
      <c r="A1599" t="s">
        <v>4910</v>
      </c>
      <c r="B1599" t="s">
        <v>1596</v>
      </c>
    </row>
    <row r="1600" spans="1:2" x14ac:dyDescent="0.25">
      <c r="A1600" t="s">
        <v>4911</v>
      </c>
      <c r="B1600" t="s">
        <v>1597</v>
      </c>
    </row>
    <row r="1601" spans="1:2" x14ac:dyDescent="0.25">
      <c r="A1601" t="s">
        <v>4912</v>
      </c>
      <c r="B1601" t="s">
        <v>1598</v>
      </c>
    </row>
    <row r="1602" spans="1:2" x14ac:dyDescent="0.25">
      <c r="A1602" t="s">
        <v>4913</v>
      </c>
      <c r="B1602" t="s">
        <v>1599</v>
      </c>
    </row>
    <row r="1603" spans="1:2" x14ac:dyDescent="0.25">
      <c r="A1603" t="s">
        <v>4914</v>
      </c>
      <c r="B1603" t="s">
        <v>1600</v>
      </c>
    </row>
    <row r="1604" spans="1:2" x14ac:dyDescent="0.25">
      <c r="A1604" t="s">
        <v>4915</v>
      </c>
      <c r="B1604" t="s">
        <v>1601</v>
      </c>
    </row>
    <row r="1605" spans="1:2" x14ac:dyDescent="0.25">
      <c r="A1605" t="s">
        <v>4916</v>
      </c>
      <c r="B1605" t="s">
        <v>1602</v>
      </c>
    </row>
    <row r="1606" spans="1:2" x14ac:dyDescent="0.25">
      <c r="A1606" t="s">
        <v>4917</v>
      </c>
      <c r="B1606" t="s">
        <v>1603</v>
      </c>
    </row>
    <row r="1607" spans="1:2" x14ac:dyDescent="0.25">
      <c r="A1607" t="s">
        <v>4918</v>
      </c>
      <c r="B1607" t="s">
        <v>1604</v>
      </c>
    </row>
    <row r="1608" spans="1:2" x14ac:dyDescent="0.25">
      <c r="A1608" t="s">
        <v>4919</v>
      </c>
      <c r="B1608" t="s">
        <v>1605</v>
      </c>
    </row>
    <row r="1609" spans="1:2" x14ac:dyDescent="0.25">
      <c r="A1609" t="s">
        <v>4920</v>
      </c>
      <c r="B1609" t="s">
        <v>1606</v>
      </c>
    </row>
    <row r="1610" spans="1:2" x14ac:dyDescent="0.25">
      <c r="A1610" t="s">
        <v>4921</v>
      </c>
      <c r="B1610" t="s">
        <v>1607</v>
      </c>
    </row>
    <row r="1611" spans="1:2" x14ac:dyDescent="0.25">
      <c r="A1611" t="s">
        <v>4922</v>
      </c>
      <c r="B1611" t="s">
        <v>1608</v>
      </c>
    </row>
    <row r="1612" spans="1:2" x14ac:dyDescent="0.25">
      <c r="A1612" t="s">
        <v>4923</v>
      </c>
      <c r="B1612" t="s">
        <v>1609</v>
      </c>
    </row>
    <row r="1613" spans="1:2" x14ac:dyDescent="0.25">
      <c r="A1613" t="s">
        <v>4924</v>
      </c>
      <c r="B1613" t="s">
        <v>1610</v>
      </c>
    </row>
    <row r="1614" spans="1:2" x14ac:dyDescent="0.25">
      <c r="A1614" t="s">
        <v>4925</v>
      </c>
      <c r="B1614" t="s">
        <v>1611</v>
      </c>
    </row>
    <row r="1615" spans="1:2" x14ac:dyDescent="0.25">
      <c r="A1615" t="s">
        <v>4926</v>
      </c>
      <c r="B1615" t="s">
        <v>1612</v>
      </c>
    </row>
    <row r="1616" spans="1:2" x14ac:dyDescent="0.25">
      <c r="A1616" t="s">
        <v>4927</v>
      </c>
      <c r="B1616" t="s">
        <v>1613</v>
      </c>
    </row>
    <row r="1617" spans="1:2" x14ac:dyDescent="0.25">
      <c r="A1617" t="s">
        <v>4928</v>
      </c>
      <c r="B1617" t="s">
        <v>1614</v>
      </c>
    </row>
    <row r="1618" spans="1:2" x14ac:dyDescent="0.25">
      <c r="A1618" t="s">
        <v>4929</v>
      </c>
      <c r="B1618" t="s">
        <v>1615</v>
      </c>
    </row>
    <row r="1619" spans="1:2" x14ac:dyDescent="0.25">
      <c r="A1619" t="s">
        <v>4930</v>
      </c>
      <c r="B1619" t="s">
        <v>1616</v>
      </c>
    </row>
    <row r="1620" spans="1:2" x14ac:dyDescent="0.25">
      <c r="A1620" t="s">
        <v>4931</v>
      </c>
      <c r="B1620" t="s">
        <v>1617</v>
      </c>
    </row>
    <row r="1621" spans="1:2" x14ac:dyDescent="0.25">
      <c r="A1621" t="s">
        <v>4932</v>
      </c>
      <c r="B1621" t="s">
        <v>1618</v>
      </c>
    </row>
    <row r="1622" spans="1:2" x14ac:dyDescent="0.25">
      <c r="A1622" t="s">
        <v>4933</v>
      </c>
      <c r="B1622" t="s">
        <v>1619</v>
      </c>
    </row>
    <row r="1623" spans="1:2" x14ac:dyDescent="0.25">
      <c r="A1623" t="s">
        <v>4934</v>
      </c>
      <c r="B1623" t="s">
        <v>1620</v>
      </c>
    </row>
    <row r="1624" spans="1:2" x14ac:dyDescent="0.25">
      <c r="A1624" t="s">
        <v>4935</v>
      </c>
      <c r="B1624" t="s">
        <v>1621</v>
      </c>
    </row>
    <row r="1625" spans="1:2" x14ac:dyDescent="0.25">
      <c r="A1625" t="s">
        <v>4936</v>
      </c>
      <c r="B1625" t="s">
        <v>1622</v>
      </c>
    </row>
    <row r="1626" spans="1:2" x14ac:dyDescent="0.25">
      <c r="A1626" t="s">
        <v>4937</v>
      </c>
      <c r="B1626" t="s">
        <v>1623</v>
      </c>
    </row>
    <row r="1627" spans="1:2" x14ac:dyDescent="0.25">
      <c r="A1627" t="s">
        <v>4938</v>
      </c>
      <c r="B1627" t="s">
        <v>1624</v>
      </c>
    </row>
    <row r="1628" spans="1:2" x14ac:dyDescent="0.25">
      <c r="A1628" t="s">
        <v>4939</v>
      </c>
      <c r="B1628" t="s">
        <v>1625</v>
      </c>
    </row>
    <row r="1629" spans="1:2" x14ac:dyDescent="0.25">
      <c r="A1629" t="s">
        <v>4940</v>
      </c>
      <c r="B1629" t="s">
        <v>1626</v>
      </c>
    </row>
    <row r="1630" spans="1:2" x14ac:dyDescent="0.25">
      <c r="A1630" t="s">
        <v>4941</v>
      </c>
      <c r="B1630" t="s">
        <v>1627</v>
      </c>
    </row>
    <row r="1631" spans="1:2" x14ac:dyDescent="0.25">
      <c r="A1631" t="s">
        <v>4942</v>
      </c>
      <c r="B1631" t="s">
        <v>1628</v>
      </c>
    </row>
    <row r="1632" spans="1:2" x14ac:dyDescent="0.25">
      <c r="A1632" t="s">
        <v>4943</v>
      </c>
      <c r="B1632" t="s">
        <v>1629</v>
      </c>
    </row>
    <row r="1633" spans="1:2" x14ac:dyDescent="0.25">
      <c r="A1633" t="s">
        <v>4944</v>
      </c>
      <c r="B1633" t="s">
        <v>1630</v>
      </c>
    </row>
    <row r="1634" spans="1:2" x14ac:dyDescent="0.25">
      <c r="A1634" t="s">
        <v>4945</v>
      </c>
      <c r="B1634" t="s">
        <v>1631</v>
      </c>
    </row>
    <row r="1635" spans="1:2" x14ac:dyDescent="0.25">
      <c r="A1635" t="s">
        <v>4946</v>
      </c>
      <c r="B1635" t="s">
        <v>1632</v>
      </c>
    </row>
    <row r="1636" spans="1:2" x14ac:dyDescent="0.25">
      <c r="A1636" t="s">
        <v>4947</v>
      </c>
      <c r="B1636" t="s">
        <v>1633</v>
      </c>
    </row>
    <row r="1637" spans="1:2" x14ac:dyDescent="0.25">
      <c r="A1637" t="s">
        <v>4948</v>
      </c>
      <c r="B1637" t="s">
        <v>1634</v>
      </c>
    </row>
    <row r="1638" spans="1:2" x14ac:dyDescent="0.25">
      <c r="A1638" t="s">
        <v>4949</v>
      </c>
      <c r="B1638" t="s">
        <v>1635</v>
      </c>
    </row>
    <row r="1639" spans="1:2" x14ac:dyDescent="0.25">
      <c r="A1639" t="s">
        <v>4950</v>
      </c>
      <c r="B1639" t="s">
        <v>1636</v>
      </c>
    </row>
    <row r="1640" spans="1:2" x14ac:dyDescent="0.25">
      <c r="A1640" t="s">
        <v>4951</v>
      </c>
      <c r="B1640" t="s">
        <v>1637</v>
      </c>
    </row>
    <row r="1641" spans="1:2" x14ac:dyDescent="0.25">
      <c r="A1641" t="s">
        <v>4952</v>
      </c>
      <c r="B1641" t="s">
        <v>1638</v>
      </c>
    </row>
    <row r="1642" spans="1:2" x14ac:dyDescent="0.25">
      <c r="A1642" t="s">
        <v>4953</v>
      </c>
      <c r="B1642" t="s">
        <v>1639</v>
      </c>
    </row>
    <row r="1643" spans="1:2" x14ac:dyDescent="0.25">
      <c r="A1643" t="s">
        <v>4954</v>
      </c>
      <c r="B1643" t="s">
        <v>1640</v>
      </c>
    </row>
    <row r="1644" spans="1:2" x14ac:dyDescent="0.25">
      <c r="A1644" t="s">
        <v>4955</v>
      </c>
      <c r="B1644" t="s">
        <v>1641</v>
      </c>
    </row>
    <row r="1645" spans="1:2" x14ac:dyDescent="0.25">
      <c r="A1645" t="s">
        <v>4956</v>
      </c>
      <c r="B1645" t="s">
        <v>1642</v>
      </c>
    </row>
    <row r="1646" spans="1:2" x14ac:dyDescent="0.25">
      <c r="A1646" t="s">
        <v>4957</v>
      </c>
      <c r="B1646" t="s">
        <v>1643</v>
      </c>
    </row>
    <row r="1647" spans="1:2" x14ac:dyDescent="0.25">
      <c r="A1647" t="s">
        <v>4958</v>
      </c>
      <c r="B1647" t="s">
        <v>1644</v>
      </c>
    </row>
    <row r="1648" spans="1:2" x14ac:dyDescent="0.25">
      <c r="A1648" t="s">
        <v>4959</v>
      </c>
      <c r="B1648" t="s">
        <v>1645</v>
      </c>
    </row>
    <row r="1649" spans="1:2" x14ac:dyDescent="0.25">
      <c r="A1649" t="s">
        <v>4960</v>
      </c>
      <c r="B1649" t="s">
        <v>1646</v>
      </c>
    </row>
    <row r="1650" spans="1:2" x14ac:dyDescent="0.25">
      <c r="A1650" t="s">
        <v>4961</v>
      </c>
      <c r="B1650" t="s">
        <v>1647</v>
      </c>
    </row>
    <row r="1651" spans="1:2" x14ac:dyDescent="0.25">
      <c r="A1651" t="s">
        <v>4962</v>
      </c>
      <c r="B1651" t="s">
        <v>1648</v>
      </c>
    </row>
    <row r="1652" spans="1:2" x14ac:dyDescent="0.25">
      <c r="A1652" t="s">
        <v>4963</v>
      </c>
      <c r="B1652" t="s">
        <v>1649</v>
      </c>
    </row>
    <row r="1653" spans="1:2" x14ac:dyDescent="0.25">
      <c r="A1653" t="s">
        <v>4964</v>
      </c>
      <c r="B1653" t="s">
        <v>1650</v>
      </c>
    </row>
    <row r="1654" spans="1:2" x14ac:dyDescent="0.25">
      <c r="A1654" t="s">
        <v>4965</v>
      </c>
      <c r="B1654" t="s">
        <v>1651</v>
      </c>
    </row>
    <row r="1655" spans="1:2" x14ac:dyDescent="0.25">
      <c r="A1655" t="s">
        <v>4966</v>
      </c>
      <c r="B1655" t="s">
        <v>1652</v>
      </c>
    </row>
    <row r="1656" spans="1:2" x14ac:dyDescent="0.25">
      <c r="A1656" t="s">
        <v>4967</v>
      </c>
      <c r="B1656" t="s">
        <v>1653</v>
      </c>
    </row>
    <row r="1657" spans="1:2" x14ac:dyDescent="0.25">
      <c r="A1657" t="s">
        <v>4968</v>
      </c>
      <c r="B1657" t="s">
        <v>1654</v>
      </c>
    </row>
    <row r="1658" spans="1:2" x14ac:dyDescent="0.25">
      <c r="A1658" t="s">
        <v>4969</v>
      </c>
      <c r="B1658" t="s">
        <v>1655</v>
      </c>
    </row>
    <row r="1659" spans="1:2" x14ac:dyDescent="0.25">
      <c r="A1659" t="s">
        <v>4970</v>
      </c>
      <c r="B1659" t="s">
        <v>1656</v>
      </c>
    </row>
    <row r="1660" spans="1:2" x14ac:dyDescent="0.25">
      <c r="A1660" t="s">
        <v>4971</v>
      </c>
      <c r="B1660" t="s">
        <v>1657</v>
      </c>
    </row>
    <row r="1661" spans="1:2" x14ac:dyDescent="0.25">
      <c r="A1661" t="s">
        <v>4972</v>
      </c>
      <c r="B1661" t="s">
        <v>1658</v>
      </c>
    </row>
    <row r="1662" spans="1:2" x14ac:dyDescent="0.25">
      <c r="A1662" t="s">
        <v>4973</v>
      </c>
      <c r="B1662" t="s">
        <v>1659</v>
      </c>
    </row>
    <row r="1663" spans="1:2" x14ac:dyDescent="0.25">
      <c r="A1663" t="s">
        <v>4974</v>
      </c>
      <c r="B1663" t="s">
        <v>1660</v>
      </c>
    </row>
    <row r="1664" spans="1:2" x14ac:dyDescent="0.25">
      <c r="A1664" t="s">
        <v>4975</v>
      </c>
      <c r="B1664" t="s">
        <v>1661</v>
      </c>
    </row>
    <row r="1665" spans="1:2" x14ac:dyDescent="0.25">
      <c r="A1665" t="s">
        <v>4976</v>
      </c>
      <c r="B1665" t="s">
        <v>1662</v>
      </c>
    </row>
    <row r="1666" spans="1:2" x14ac:dyDescent="0.25">
      <c r="A1666" t="s">
        <v>4977</v>
      </c>
      <c r="B1666" t="s">
        <v>1663</v>
      </c>
    </row>
    <row r="1667" spans="1:2" x14ac:dyDescent="0.25">
      <c r="A1667" t="s">
        <v>4978</v>
      </c>
      <c r="B1667" t="s">
        <v>1664</v>
      </c>
    </row>
    <row r="1668" spans="1:2" x14ac:dyDescent="0.25">
      <c r="A1668" t="s">
        <v>4979</v>
      </c>
      <c r="B1668" t="s">
        <v>1665</v>
      </c>
    </row>
    <row r="1669" spans="1:2" x14ac:dyDescent="0.25">
      <c r="A1669" t="s">
        <v>4980</v>
      </c>
      <c r="B1669" t="s">
        <v>1666</v>
      </c>
    </row>
    <row r="1670" spans="1:2" x14ac:dyDescent="0.25">
      <c r="A1670" t="s">
        <v>4981</v>
      </c>
      <c r="B1670" t="s">
        <v>1667</v>
      </c>
    </row>
    <row r="1671" spans="1:2" x14ac:dyDescent="0.25">
      <c r="A1671" t="s">
        <v>4982</v>
      </c>
      <c r="B1671" t="s">
        <v>1668</v>
      </c>
    </row>
    <row r="1672" spans="1:2" x14ac:dyDescent="0.25">
      <c r="A1672" t="s">
        <v>4983</v>
      </c>
      <c r="B1672" t="s">
        <v>1669</v>
      </c>
    </row>
    <row r="1673" spans="1:2" x14ac:dyDescent="0.25">
      <c r="A1673" t="s">
        <v>4984</v>
      </c>
      <c r="B1673" t="s">
        <v>1670</v>
      </c>
    </row>
    <row r="1674" spans="1:2" x14ac:dyDescent="0.25">
      <c r="A1674" t="s">
        <v>4985</v>
      </c>
      <c r="B1674" t="s">
        <v>1671</v>
      </c>
    </row>
    <row r="1675" spans="1:2" x14ac:dyDescent="0.25">
      <c r="A1675" t="s">
        <v>4986</v>
      </c>
      <c r="B1675" t="s">
        <v>1672</v>
      </c>
    </row>
    <row r="1676" spans="1:2" x14ac:dyDescent="0.25">
      <c r="A1676" t="s">
        <v>4987</v>
      </c>
      <c r="B1676" t="s">
        <v>1673</v>
      </c>
    </row>
    <row r="1677" spans="1:2" x14ac:dyDescent="0.25">
      <c r="A1677" t="s">
        <v>4988</v>
      </c>
      <c r="B1677" t="s">
        <v>1674</v>
      </c>
    </row>
    <row r="1678" spans="1:2" x14ac:dyDescent="0.25">
      <c r="A1678" t="s">
        <v>4989</v>
      </c>
      <c r="B1678" t="s">
        <v>1675</v>
      </c>
    </row>
    <row r="1679" spans="1:2" x14ac:dyDescent="0.25">
      <c r="A1679" t="s">
        <v>4990</v>
      </c>
      <c r="B1679" t="s">
        <v>1676</v>
      </c>
    </row>
    <row r="1680" spans="1:2" x14ac:dyDescent="0.25">
      <c r="A1680" t="s">
        <v>4991</v>
      </c>
      <c r="B1680" t="s">
        <v>1677</v>
      </c>
    </row>
    <row r="1681" spans="1:2" x14ac:dyDescent="0.25">
      <c r="A1681" t="s">
        <v>4992</v>
      </c>
      <c r="B1681" t="s">
        <v>1678</v>
      </c>
    </row>
    <row r="1682" spans="1:2" x14ac:dyDescent="0.25">
      <c r="A1682" t="s">
        <v>4993</v>
      </c>
      <c r="B1682" t="s">
        <v>1679</v>
      </c>
    </row>
    <row r="1683" spans="1:2" x14ac:dyDescent="0.25">
      <c r="A1683" t="s">
        <v>4994</v>
      </c>
      <c r="B1683" t="s">
        <v>1680</v>
      </c>
    </row>
    <row r="1684" spans="1:2" x14ac:dyDescent="0.25">
      <c r="A1684" t="s">
        <v>4995</v>
      </c>
      <c r="B1684" t="s">
        <v>1681</v>
      </c>
    </row>
    <row r="1685" spans="1:2" x14ac:dyDescent="0.25">
      <c r="A1685" t="s">
        <v>4996</v>
      </c>
      <c r="B1685" t="s">
        <v>1682</v>
      </c>
    </row>
    <row r="1686" spans="1:2" x14ac:dyDescent="0.25">
      <c r="A1686" t="s">
        <v>4997</v>
      </c>
      <c r="B1686" t="s">
        <v>1683</v>
      </c>
    </row>
    <row r="1687" spans="1:2" x14ac:dyDescent="0.25">
      <c r="A1687" t="s">
        <v>4998</v>
      </c>
      <c r="B1687" t="s">
        <v>1684</v>
      </c>
    </row>
    <row r="1688" spans="1:2" x14ac:dyDescent="0.25">
      <c r="A1688" t="s">
        <v>4999</v>
      </c>
      <c r="B1688" t="s">
        <v>1685</v>
      </c>
    </row>
    <row r="1689" spans="1:2" x14ac:dyDescent="0.25">
      <c r="A1689" t="s">
        <v>5000</v>
      </c>
      <c r="B1689" t="s">
        <v>1686</v>
      </c>
    </row>
    <row r="1690" spans="1:2" x14ac:dyDescent="0.25">
      <c r="A1690" t="s">
        <v>5001</v>
      </c>
      <c r="B1690" t="s">
        <v>1687</v>
      </c>
    </row>
    <row r="1691" spans="1:2" x14ac:dyDescent="0.25">
      <c r="A1691" t="s">
        <v>5002</v>
      </c>
      <c r="B1691" t="s">
        <v>1688</v>
      </c>
    </row>
    <row r="1692" spans="1:2" x14ac:dyDescent="0.25">
      <c r="A1692" t="s">
        <v>5003</v>
      </c>
      <c r="B1692" t="s">
        <v>1689</v>
      </c>
    </row>
    <row r="1693" spans="1:2" x14ac:dyDescent="0.25">
      <c r="A1693" t="s">
        <v>5004</v>
      </c>
      <c r="B1693" t="s">
        <v>1690</v>
      </c>
    </row>
    <row r="1694" spans="1:2" x14ac:dyDescent="0.25">
      <c r="A1694" t="s">
        <v>5005</v>
      </c>
      <c r="B1694" t="s">
        <v>1691</v>
      </c>
    </row>
    <row r="1695" spans="1:2" x14ac:dyDescent="0.25">
      <c r="A1695" t="s">
        <v>5006</v>
      </c>
      <c r="B1695" t="s">
        <v>1692</v>
      </c>
    </row>
    <row r="1696" spans="1:2" x14ac:dyDescent="0.25">
      <c r="A1696" t="s">
        <v>5007</v>
      </c>
      <c r="B1696" t="s">
        <v>1693</v>
      </c>
    </row>
    <row r="1697" spans="1:2" x14ac:dyDescent="0.25">
      <c r="A1697" t="s">
        <v>5008</v>
      </c>
      <c r="B1697" t="s">
        <v>1694</v>
      </c>
    </row>
    <row r="1698" spans="1:2" x14ac:dyDescent="0.25">
      <c r="A1698" t="s">
        <v>5009</v>
      </c>
      <c r="B1698" t="s">
        <v>1695</v>
      </c>
    </row>
    <row r="1699" spans="1:2" x14ac:dyDescent="0.25">
      <c r="A1699" t="s">
        <v>5010</v>
      </c>
      <c r="B1699" t="s">
        <v>1696</v>
      </c>
    </row>
    <row r="1700" spans="1:2" x14ac:dyDescent="0.25">
      <c r="A1700" t="s">
        <v>5011</v>
      </c>
      <c r="B1700" t="s">
        <v>1697</v>
      </c>
    </row>
    <row r="1701" spans="1:2" x14ac:dyDescent="0.25">
      <c r="A1701" t="s">
        <v>5012</v>
      </c>
      <c r="B1701" t="s">
        <v>1698</v>
      </c>
    </row>
    <row r="1702" spans="1:2" x14ac:dyDescent="0.25">
      <c r="A1702" t="s">
        <v>5013</v>
      </c>
      <c r="B1702" t="s">
        <v>1699</v>
      </c>
    </row>
    <row r="1703" spans="1:2" x14ac:dyDescent="0.25">
      <c r="A1703" t="s">
        <v>5014</v>
      </c>
      <c r="B1703" t="s">
        <v>1700</v>
      </c>
    </row>
    <row r="1704" spans="1:2" x14ac:dyDescent="0.25">
      <c r="A1704" t="s">
        <v>5015</v>
      </c>
      <c r="B1704" t="s">
        <v>1701</v>
      </c>
    </row>
    <row r="1705" spans="1:2" x14ac:dyDescent="0.25">
      <c r="A1705" t="s">
        <v>5016</v>
      </c>
      <c r="B1705" t="s">
        <v>1702</v>
      </c>
    </row>
    <row r="1706" spans="1:2" x14ac:dyDescent="0.25">
      <c r="A1706" t="s">
        <v>5017</v>
      </c>
      <c r="B1706" t="s">
        <v>1703</v>
      </c>
    </row>
    <row r="1707" spans="1:2" x14ac:dyDescent="0.25">
      <c r="A1707" t="s">
        <v>5018</v>
      </c>
      <c r="B1707" t="s">
        <v>1704</v>
      </c>
    </row>
    <row r="1708" spans="1:2" x14ac:dyDescent="0.25">
      <c r="A1708" t="s">
        <v>5019</v>
      </c>
      <c r="B1708" t="s">
        <v>1705</v>
      </c>
    </row>
    <row r="1709" spans="1:2" x14ac:dyDescent="0.25">
      <c r="A1709" t="s">
        <v>5020</v>
      </c>
      <c r="B1709" t="s">
        <v>1706</v>
      </c>
    </row>
    <row r="1710" spans="1:2" x14ac:dyDescent="0.25">
      <c r="A1710" t="s">
        <v>5021</v>
      </c>
      <c r="B1710" t="s">
        <v>1707</v>
      </c>
    </row>
    <row r="1711" spans="1:2" x14ac:dyDescent="0.25">
      <c r="A1711" t="s">
        <v>5022</v>
      </c>
      <c r="B1711" t="s">
        <v>1708</v>
      </c>
    </row>
    <row r="1712" spans="1:2" x14ac:dyDescent="0.25">
      <c r="A1712" t="s">
        <v>5023</v>
      </c>
      <c r="B1712" t="s">
        <v>1709</v>
      </c>
    </row>
    <row r="1713" spans="1:2" x14ac:dyDescent="0.25">
      <c r="A1713" t="s">
        <v>5024</v>
      </c>
      <c r="B1713" t="s">
        <v>1710</v>
      </c>
    </row>
    <row r="1714" spans="1:2" x14ac:dyDescent="0.25">
      <c r="A1714" t="s">
        <v>5025</v>
      </c>
      <c r="B1714" t="s">
        <v>1711</v>
      </c>
    </row>
    <row r="1715" spans="1:2" x14ac:dyDescent="0.25">
      <c r="A1715" t="s">
        <v>5026</v>
      </c>
      <c r="B1715" t="s">
        <v>1712</v>
      </c>
    </row>
    <row r="1716" spans="1:2" x14ac:dyDescent="0.25">
      <c r="A1716" t="s">
        <v>5027</v>
      </c>
      <c r="B1716" t="s">
        <v>1713</v>
      </c>
    </row>
    <row r="1717" spans="1:2" x14ac:dyDescent="0.25">
      <c r="A1717" t="s">
        <v>5028</v>
      </c>
      <c r="B1717" t="s">
        <v>1714</v>
      </c>
    </row>
    <row r="1718" spans="1:2" x14ac:dyDescent="0.25">
      <c r="A1718" t="s">
        <v>5029</v>
      </c>
      <c r="B1718" t="s">
        <v>1715</v>
      </c>
    </row>
    <row r="1719" spans="1:2" x14ac:dyDescent="0.25">
      <c r="A1719" t="s">
        <v>5030</v>
      </c>
      <c r="B1719" t="s">
        <v>1716</v>
      </c>
    </row>
    <row r="1720" spans="1:2" x14ac:dyDescent="0.25">
      <c r="A1720" t="s">
        <v>5031</v>
      </c>
      <c r="B1720" t="s">
        <v>1717</v>
      </c>
    </row>
    <row r="1721" spans="1:2" x14ac:dyDescent="0.25">
      <c r="A1721" t="s">
        <v>5032</v>
      </c>
      <c r="B1721" t="s">
        <v>1718</v>
      </c>
    </row>
    <row r="1722" spans="1:2" x14ac:dyDescent="0.25">
      <c r="A1722" t="s">
        <v>5033</v>
      </c>
      <c r="B1722" t="s">
        <v>1719</v>
      </c>
    </row>
    <row r="1723" spans="1:2" x14ac:dyDescent="0.25">
      <c r="A1723" t="s">
        <v>5034</v>
      </c>
      <c r="B1723" t="s">
        <v>1720</v>
      </c>
    </row>
    <row r="1724" spans="1:2" x14ac:dyDescent="0.25">
      <c r="A1724" t="s">
        <v>5035</v>
      </c>
      <c r="B1724" t="s">
        <v>1721</v>
      </c>
    </row>
    <row r="1725" spans="1:2" x14ac:dyDescent="0.25">
      <c r="A1725" t="s">
        <v>5036</v>
      </c>
      <c r="B1725" t="s">
        <v>1722</v>
      </c>
    </row>
    <row r="1726" spans="1:2" x14ac:dyDescent="0.25">
      <c r="A1726" t="s">
        <v>5037</v>
      </c>
      <c r="B1726" t="s">
        <v>1723</v>
      </c>
    </row>
    <row r="1727" spans="1:2" x14ac:dyDescent="0.25">
      <c r="A1727" t="s">
        <v>5038</v>
      </c>
      <c r="B1727" t="s">
        <v>1724</v>
      </c>
    </row>
    <row r="1728" spans="1:2" x14ac:dyDescent="0.25">
      <c r="A1728" t="s">
        <v>5039</v>
      </c>
      <c r="B1728" t="s">
        <v>1725</v>
      </c>
    </row>
    <row r="1729" spans="1:2" x14ac:dyDescent="0.25">
      <c r="A1729" t="s">
        <v>5040</v>
      </c>
      <c r="B1729" t="s">
        <v>1726</v>
      </c>
    </row>
    <row r="1730" spans="1:2" x14ac:dyDescent="0.25">
      <c r="A1730" t="s">
        <v>5041</v>
      </c>
      <c r="B1730" t="s">
        <v>1727</v>
      </c>
    </row>
    <row r="1731" spans="1:2" x14ac:dyDescent="0.25">
      <c r="A1731" t="s">
        <v>5042</v>
      </c>
      <c r="B1731" t="s">
        <v>1728</v>
      </c>
    </row>
    <row r="1732" spans="1:2" x14ac:dyDescent="0.25">
      <c r="A1732" t="s">
        <v>5043</v>
      </c>
      <c r="B1732" t="s">
        <v>1729</v>
      </c>
    </row>
    <row r="1733" spans="1:2" x14ac:dyDescent="0.25">
      <c r="A1733" t="s">
        <v>5044</v>
      </c>
      <c r="B1733" t="s">
        <v>1730</v>
      </c>
    </row>
    <row r="1734" spans="1:2" x14ac:dyDescent="0.25">
      <c r="A1734" t="s">
        <v>5045</v>
      </c>
      <c r="B1734" t="s">
        <v>1731</v>
      </c>
    </row>
    <row r="1735" spans="1:2" x14ac:dyDescent="0.25">
      <c r="A1735" t="s">
        <v>5046</v>
      </c>
      <c r="B1735" t="s">
        <v>1732</v>
      </c>
    </row>
    <row r="1736" spans="1:2" x14ac:dyDescent="0.25">
      <c r="A1736" t="s">
        <v>5047</v>
      </c>
      <c r="B1736" t="s">
        <v>1733</v>
      </c>
    </row>
    <row r="1737" spans="1:2" x14ac:dyDescent="0.25">
      <c r="A1737" t="s">
        <v>5048</v>
      </c>
      <c r="B1737" t="s">
        <v>1734</v>
      </c>
    </row>
    <row r="1738" spans="1:2" x14ac:dyDescent="0.25">
      <c r="A1738" t="s">
        <v>5049</v>
      </c>
      <c r="B1738" t="s">
        <v>1735</v>
      </c>
    </row>
    <row r="1739" spans="1:2" x14ac:dyDescent="0.25">
      <c r="A1739" t="s">
        <v>5050</v>
      </c>
      <c r="B1739" t="s">
        <v>1736</v>
      </c>
    </row>
    <row r="1740" spans="1:2" x14ac:dyDescent="0.25">
      <c r="A1740" t="s">
        <v>5051</v>
      </c>
      <c r="B1740" t="s">
        <v>1737</v>
      </c>
    </row>
    <row r="1741" spans="1:2" x14ac:dyDescent="0.25">
      <c r="A1741" t="s">
        <v>5052</v>
      </c>
      <c r="B1741" t="s">
        <v>1738</v>
      </c>
    </row>
    <row r="1742" spans="1:2" x14ac:dyDescent="0.25">
      <c r="A1742" t="s">
        <v>5053</v>
      </c>
      <c r="B1742" t="s">
        <v>1739</v>
      </c>
    </row>
    <row r="1743" spans="1:2" x14ac:dyDescent="0.25">
      <c r="A1743" t="s">
        <v>5054</v>
      </c>
      <c r="B1743" t="s">
        <v>1740</v>
      </c>
    </row>
    <row r="1744" spans="1:2" x14ac:dyDescent="0.25">
      <c r="A1744" t="s">
        <v>5055</v>
      </c>
      <c r="B1744" t="s">
        <v>1741</v>
      </c>
    </row>
    <row r="1745" spans="1:2" x14ac:dyDescent="0.25">
      <c r="A1745" t="s">
        <v>5056</v>
      </c>
      <c r="B1745" t="s">
        <v>1742</v>
      </c>
    </row>
    <row r="1746" spans="1:2" x14ac:dyDescent="0.25">
      <c r="A1746" t="s">
        <v>5057</v>
      </c>
      <c r="B1746" t="s">
        <v>1743</v>
      </c>
    </row>
    <row r="1747" spans="1:2" x14ac:dyDescent="0.25">
      <c r="A1747" t="s">
        <v>5058</v>
      </c>
      <c r="B1747" t="s">
        <v>1744</v>
      </c>
    </row>
    <row r="1748" spans="1:2" x14ac:dyDescent="0.25">
      <c r="A1748" t="s">
        <v>5059</v>
      </c>
      <c r="B1748" t="s">
        <v>1745</v>
      </c>
    </row>
    <row r="1749" spans="1:2" x14ac:dyDescent="0.25">
      <c r="A1749" t="s">
        <v>5060</v>
      </c>
      <c r="B1749" t="s">
        <v>1746</v>
      </c>
    </row>
    <row r="1750" spans="1:2" x14ac:dyDescent="0.25">
      <c r="A1750" t="s">
        <v>5061</v>
      </c>
      <c r="B1750" t="s">
        <v>1747</v>
      </c>
    </row>
    <row r="1751" spans="1:2" x14ac:dyDescent="0.25">
      <c r="A1751" t="s">
        <v>5062</v>
      </c>
      <c r="B1751" t="s">
        <v>1748</v>
      </c>
    </row>
    <row r="1752" spans="1:2" x14ac:dyDescent="0.25">
      <c r="A1752" t="s">
        <v>5063</v>
      </c>
      <c r="B1752" t="s">
        <v>1749</v>
      </c>
    </row>
    <row r="1753" spans="1:2" x14ac:dyDescent="0.25">
      <c r="A1753" t="s">
        <v>5064</v>
      </c>
      <c r="B1753" t="s">
        <v>1750</v>
      </c>
    </row>
    <row r="1754" spans="1:2" x14ac:dyDescent="0.25">
      <c r="A1754" t="s">
        <v>5065</v>
      </c>
      <c r="B1754" t="s">
        <v>1751</v>
      </c>
    </row>
    <row r="1755" spans="1:2" x14ac:dyDescent="0.25">
      <c r="A1755" t="s">
        <v>5066</v>
      </c>
      <c r="B1755" t="s">
        <v>1752</v>
      </c>
    </row>
    <row r="1756" spans="1:2" x14ac:dyDescent="0.25">
      <c r="A1756" t="s">
        <v>5067</v>
      </c>
      <c r="B1756" t="s">
        <v>1753</v>
      </c>
    </row>
    <row r="1757" spans="1:2" x14ac:dyDescent="0.25">
      <c r="A1757" t="s">
        <v>5068</v>
      </c>
      <c r="B1757" t="s">
        <v>1754</v>
      </c>
    </row>
    <row r="1758" spans="1:2" x14ac:dyDescent="0.25">
      <c r="A1758" t="s">
        <v>5069</v>
      </c>
      <c r="B1758" t="s">
        <v>1755</v>
      </c>
    </row>
    <row r="1759" spans="1:2" x14ac:dyDescent="0.25">
      <c r="A1759" t="s">
        <v>5070</v>
      </c>
      <c r="B1759" t="s">
        <v>1756</v>
      </c>
    </row>
    <row r="1760" spans="1:2" x14ac:dyDescent="0.25">
      <c r="A1760" t="s">
        <v>5071</v>
      </c>
      <c r="B1760" t="s">
        <v>1757</v>
      </c>
    </row>
    <row r="1761" spans="1:2" x14ac:dyDescent="0.25">
      <c r="A1761" t="s">
        <v>5072</v>
      </c>
      <c r="B1761" t="s">
        <v>1758</v>
      </c>
    </row>
    <row r="1762" spans="1:2" x14ac:dyDescent="0.25">
      <c r="A1762" t="s">
        <v>5073</v>
      </c>
      <c r="B1762" t="s">
        <v>1759</v>
      </c>
    </row>
    <row r="1763" spans="1:2" x14ac:dyDescent="0.25">
      <c r="A1763" t="s">
        <v>5074</v>
      </c>
      <c r="B1763" t="s">
        <v>1760</v>
      </c>
    </row>
    <row r="1764" spans="1:2" x14ac:dyDescent="0.25">
      <c r="A1764" t="s">
        <v>5075</v>
      </c>
      <c r="B1764" t="s">
        <v>1761</v>
      </c>
    </row>
    <row r="1765" spans="1:2" x14ac:dyDescent="0.25">
      <c r="A1765" t="s">
        <v>5076</v>
      </c>
      <c r="B1765" t="s">
        <v>1762</v>
      </c>
    </row>
    <row r="1766" spans="1:2" x14ac:dyDescent="0.25">
      <c r="A1766" t="s">
        <v>5077</v>
      </c>
      <c r="B1766" t="s">
        <v>1763</v>
      </c>
    </row>
    <row r="1767" spans="1:2" x14ac:dyDescent="0.25">
      <c r="A1767" t="s">
        <v>5078</v>
      </c>
      <c r="B1767" t="s">
        <v>1764</v>
      </c>
    </row>
    <row r="1768" spans="1:2" x14ac:dyDescent="0.25">
      <c r="A1768" t="s">
        <v>5079</v>
      </c>
      <c r="B1768" t="s">
        <v>1765</v>
      </c>
    </row>
    <row r="1769" spans="1:2" x14ac:dyDescent="0.25">
      <c r="A1769" t="s">
        <v>5080</v>
      </c>
      <c r="B1769" t="s">
        <v>1766</v>
      </c>
    </row>
    <row r="1770" spans="1:2" x14ac:dyDescent="0.25">
      <c r="A1770" t="s">
        <v>5081</v>
      </c>
      <c r="B1770" t="s">
        <v>1767</v>
      </c>
    </row>
    <row r="1771" spans="1:2" x14ac:dyDescent="0.25">
      <c r="A1771" t="s">
        <v>5082</v>
      </c>
      <c r="B1771" t="s">
        <v>1768</v>
      </c>
    </row>
    <row r="1772" spans="1:2" x14ac:dyDescent="0.25">
      <c r="A1772" t="s">
        <v>5083</v>
      </c>
      <c r="B1772" t="s">
        <v>1769</v>
      </c>
    </row>
    <row r="1773" spans="1:2" x14ac:dyDescent="0.25">
      <c r="A1773" t="s">
        <v>5084</v>
      </c>
      <c r="B1773" t="s">
        <v>1770</v>
      </c>
    </row>
    <row r="1774" spans="1:2" x14ac:dyDescent="0.25">
      <c r="A1774" t="s">
        <v>5085</v>
      </c>
      <c r="B1774" t="s">
        <v>1771</v>
      </c>
    </row>
    <row r="1775" spans="1:2" x14ac:dyDescent="0.25">
      <c r="A1775" t="s">
        <v>5086</v>
      </c>
      <c r="B1775" t="s">
        <v>1772</v>
      </c>
    </row>
    <row r="1776" spans="1:2" x14ac:dyDescent="0.25">
      <c r="A1776" t="s">
        <v>5087</v>
      </c>
      <c r="B1776" t="s">
        <v>1773</v>
      </c>
    </row>
    <row r="1777" spans="1:2" x14ac:dyDescent="0.25">
      <c r="A1777" t="s">
        <v>5088</v>
      </c>
      <c r="B1777" t="s">
        <v>1774</v>
      </c>
    </row>
    <row r="1778" spans="1:2" x14ac:dyDescent="0.25">
      <c r="A1778" t="s">
        <v>5089</v>
      </c>
      <c r="B1778" t="s">
        <v>1775</v>
      </c>
    </row>
    <row r="1779" spans="1:2" x14ac:dyDescent="0.25">
      <c r="A1779" t="s">
        <v>5090</v>
      </c>
      <c r="B1779" t="s">
        <v>1776</v>
      </c>
    </row>
    <row r="1780" spans="1:2" x14ac:dyDescent="0.25">
      <c r="A1780" t="s">
        <v>5091</v>
      </c>
      <c r="B1780" t="s">
        <v>1777</v>
      </c>
    </row>
    <row r="1781" spans="1:2" x14ac:dyDescent="0.25">
      <c r="A1781" t="s">
        <v>5092</v>
      </c>
      <c r="B1781" t="s">
        <v>1778</v>
      </c>
    </row>
    <row r="1782" spans="1:2" x14ac:dyDescent="0.25">
      <c r="A1782" t="s">
        <v>5093</v>
      </c>
      <c r="B1782" t="s">
        <v>1779</v>
      </c>
    </row>
    <row r="1783" spans="1:2" x14ac:dyDescent="0.25">
      <c r="A1783" t="s">
        <v>5094</v>
      </c>
      <c r="B1783" t="s">
        <v>1780</v>
      </c>
    </row>
    <row r="1784" spans="1:2" x14ac:dyDescent="0.25">
      <c r="A1784" t="s">
        <v>5095</v>
      </c>
      <c r="B1784" t="s">
        <v>1781</v>
      </c>
    </row>
    <row r="1785" spans="1:2" x14ac:dyDescent="0.25">
      <c r="A1785" t="s">
        <v>5096</v>
      </c>
      <c r="B1785" t="s">
        <v>1782</v>
      </c>
    </row>
    <row r="1786" spans="1:2" x14ac:dyDescent="0.25">
      <c r="A1786" t="s">
        <v>5097</v>
      </c>
      <c r="B1786" t="s">
        <v>1783</v>
      </c>
    </row>
    <row r="1787" spans="1:2" x14ac:dyDescent="0.25">
      <c r="A1787" t="s">
        <v>5098</v>
      </c>
      <c r="B1787" t="s">
        <v>1784</v>
      </c>
    </row>
    <row r="1788" spans="1:2" x14ac:dyDescent="0.25">
      <c r="A1788" t="s">
        <v>5099</v>
      </c>
      <c r="B1788" t="s">
        <v>1785</v>
      </c>
    </row>
    <row r="1789" spans="1:2" x14ac:dyDescent="0.25">
      <c r="A1789" t="s">
        <v>5100</v>
      </c>
      <c r="B1789" t="s">
        <v>1786</v>
      </c>
    </row>
    <row r="1790" spans="1:2" x14ac:dyDescent="0.25">
      <c r="A1790" t="s">
        <v>5101</v>
      </c>
      <c r="B1790" t="s">
        <v>1787</v>
      </c>
    </row>
    <row r="1791" spans="1:2" x14ac:dyDescent="0.25">
      <c r="A1791" t="s">
        <v>5102</v>
      </c>
      <c r="B1791" t="s">
        <v>1788</v>
      </c>
    </row>
    <row r="1792" spans="1:2" x14ac:dyDescent="0.25">
      <c r="A1792" t="s">
        <v>5103</v>
      </c>
      <c r="B1792" t="s">
        <v>1789</v>
      </c>
    </row>
    <row r="1793" spans="1:2" x14ac:dyDescent="0.25">
      <c r="A1793" t="s">
        <v>5104</v>
      </c>
      <c r="B1793" t="s">
        <v>1790</v>
      </c>
    </row>
    <row r="1794" spans="1:2" x14ac:dyDescent="0.25">
      <c r="A1794" t="s">
        <v>5105</v>
      </c>
      <c r="B1794" t="s">
        <v>1791</v>
      </c>
    </row>
    <row r="1795" spans="1:2" x14ac:dyDescent="0.25">
      <c r="A1795" t="s">
        <v>5106</v>
      </c>
      <c r="B1795" t="s">
        <v>1792</v>
      </c>
    </row>
    <row r="1796" spans="1:2" x14ac:dyDescent="0.25">
      <c r="A1796" t="s">
        <v>5107</v>
      </c>
      <c r="B1796" t="s">
        <v>1793</v>
      </c>
    </row>
    <row r="1797" spans="1:2" x14ac:dyDescent="0.25">
      <c r="A1797" t="s">
        <v>5108</v>
      </c>
      <c r="B1797" t="s">
        <v>1794</v>
      </c>
    </row>
    <row r="1798" spans="1:2" x14ac:dyDescent="0.25">
      <c r="A1798" t="s">
        <v>5109</v>
      </c>
      <c r="B1798" t="s">
        <v>1795</v>
      </c>
    </row>
    <row r="1799" spans="1:2" x14ac:dyDescent="0.25">
      <c r="A1799" t="s">
        <v>5110</v>
      </c>
      <c r="B1799" t="s">
        <v>1796</v>
      </c>
    </row>
    <row r="1800" spans="1:2" x14ac:dyDescent="0.25">
      <c r="A1800" t="s">
        <v>5111</v>
      </c>
      <c r="B1800" t="s">
        <v>1797</v>
      </c>
    </row>
    <row r="1801" spans="1:2" x14ac:dyDescent="0.25">
      <c r="A1801" t="s">
        <v>5112</v>
      </c>
      <c r="B1801" t="s">
        <v>1798</v>
      </c>
    </row>
    <row r="1802" spans="1:2" x14ac:dyDescent="0.25">
      <c r="A1802" t="s">
        <v>5113</v>
      </c>
      <c r="B1802" t="s">
        <v>1799</v>
      </c>
    </row>
    <row r="1803" spans="1:2" x14ac:dyDescent="0.25">
      <c r="A1803" t="s">
        <v>5114</v>
      </c>
      <c r="B1803" t="s">
        <v>1800</v>
      </c>
    </row>
    <row r="1804" spans="1:2" x14ac:dyDescent="0.25">
      <c r="A1804" t="s">
        <v>5115</v>
      </c>
      <c r="B1804" t="s">
        <v>1801</v>
      </c>
    </row>
    <row r="1805" spans="1:2" x14ac:dyDescent="0.25">
      <c r="A1805" t="s">
        <v>5116</v>
      </c>
      <c r="B1805" t="s">
        <v>1802</v>
      </c>
    </row>
    <row r="1806" spans="1:2" x14ac:dyDescent="0.25">
      <c r="A1806" t="s">
        <v>5117</v>
      </c>
      <c r="B1806" t="s">
        <v>1803</v>
      </c>
    </row>
    <row r="1807" spans="1:2" x14ac:dyDescent="0.25">
      <c r="A1807" t="s">
        <v>5118</v>
      </c>
      <c r="B1807" t="s">
        <v>1804</v>
      </c>
    </row>
    <row r="1808" spans="1:2" x14ac:dyDescent="0.25">
      <c r="A1808" t="s">
        <v>5119</v>
      </c>
      <c r="B1808" t="s">
        <v>1805</v>
      </c>
    </row>
    <row r="1809" spans="1:2" x14ac:dyDescent="0.25">
      <c r="A1809" t="s">
        <v>5120</v>
      </c>
      <c r="B1809" t="s">
        <v>1806</v>
      </c>
    </row>
    <row r="1810" spans="1:2" x14ac:dyDescent="0.25">
      <c r="A1810" t="s">
        <v>5121</v>
      </c>
      <c r="B1810" t="s">
        <v>1807</v>
      </c>
    </row>
    <row r="1811" spans="1:2" x14ac:dyDescent="0.25">
      <c r="A1811" t="s">
        <v>5122</v>
      </c>
      <c r="B1811" t="s">
        <v>1808</v>
      </c>
    </row>
    <row r="1812" spans="1:2" x14ac:dyDescent="0.25">
      <c r="A1812" t="s">
        <v>5123</v>
      </c>
      <c r="B1812" t="s">
        <v>1809</v>
      </c>
    </row>
    <row r="1813" spans="1:2" x14ac:dyDescent="0.25">
      <c r="A1813" t="s">
        <v>5124</v>
      </c>
      <c r="B1813" t="s">
        <v>1810</v>
      </c>
    </row>
    <row r="1814" spans="1:2" x14ac:dyDescent="0.25">
      <c r="A1814" t="s">
        <v>5125</v>
      </c>
      <c r="B1814" t="s">
        <v>1811</v>
      </c>
    </row>
    <row r="1815" spans="1:2" x14ac:dyDescent="0.25">
      <c r="A1815" t="s">
        <v>5126</v>
      </c>
      <c r="B1815" t="s">
        <v>1812</v>
      </c>
    </row>
    <row r="1816" spans="1:2" x14ac:dyDescent="0.25">
      <c r="A1816" t="s">
        <v>5127</v>
      </c>
      <c r="B1816" t="s">
        <v>1813</v>
      </c>
    </row>
    <row r="1817" spans="1:2" x14ac:dyDescent="0.25">
      <c r="A1817" t="s">
        <v>5128</v>
      </c>
      <c r="B1817" t="s">
        <v>1814</v>
      </c>
    </row>
    <row r="1818" spans="1:2" x14ac:dyDescent="0.25">
      <c r="A1818" t="s">
        <v>5129</v>
      </c>
      <c r="B1818" t="s">
        <v>1815</v>
      </c>
    </row>
    <row r="1819" spans="1:2" x14ac:dyDescent="0.25">
      <c r="A1819" t="s">
        <v>5130</v>
      </c>
      <c r="B1819" t="s">
        <v>1816</v>
      </c>
    </row>
    <row r="1820" spans="1:2" x14ac:dyDescent="0.25">
      <c r="A1820" t="s">
        <v>5131</v>
      </c>
      <c r="B1820" t="s">
        <v>1817</v>
      </c>
    </row>
    <row r="1821" spans="1:2" x14ac:dyDescent="0.25">
      <c r="A1821" t="s">
        <v>5132</v>
      </c>
      <c r="B1821" t="s">
        <v>1818</v>
      </c>
    </row>
    <row r="1822" spans="1:2" x14ac:dyDescent="0.25">
      <c r="A1822" t="s">
        <v>5133</v>
      </c>
      <c r="B1822" t="s">
        <v>1819</v>
      </c>
    </row>
    <row r="1823" spans="1:2" x14ac:dyDescent="0.25">
      <c r="A1823" t="s">
        <v>5134</v>
      </c>
      <c r="B1823" t="s">
        <v>1820</v>
      </c>
    </row>
    <row r="1824" spans="1:2" x14ac:dyDescent="0.25">
      <c r="A1824" t="s">
        <v>5135</v>
      </c>
      <c r="B1824" t="s">
        <v>1821</v>
      </c>
    </row>
    <row r="1825" spans="1:2" x14ac:dyDescent="0.25">
      <c r="A1825" t="s">
        <v>5136</v>
      </c>
      <c r="B1825" t="s">
        <v>1822</v>
      </c>
    </row>
    <row r="1826" spans="1:2" x14ac:dyDescent="0.25">
      <c r="A1826" t="s">
        <v>5137</v>
      </c>
      <c r="B1826" t="s">
        <v>1823</v>
      </c>
    </row>
    <row r="1827" spans="1:2" x14ac:dyDescent="0.25">
      <c r="A1827" t="s">
        <v>5138</v>
      </c>
      <c r="B1827" t="s">
        <v>1824</v>
      </c>
    </row>
    <row r="1828" spans="1:2" x14ac:dyDescent="0.25">
      <c r="A1828" t="s">
        <v>5139</v>
      </c>
      <c r="B1828" t="s">
        <v>1825</v>
      </c>
    </row>
    <row r="1829" spans="1:2" x14ac:dyDescent="0.25">
      <c r="A1829" t="s">
        <v>5140</v>
      </c>
      <c r="B1829" t="s">
        <v>1826</v>
      </c>
    </row>
    <row r="1830" spans="1:2" x14ac:dyDescent="0.25">
      <c r="A1830" t="s">
        <v>5141</v>
      </c>
      <c r="B1830" t="s">
        <v>1827</v>
      </c>
    </row>
    <row r="1831" spans="1:2" x14ac:dyDescent="0.25">
      <c r="A1831" t="s">
        <v>5142</v>
      </c>
      <c r="B1831" t="s">
        <v>1828</v>
      </c>
    </row>
    <row r="1832" spans="1:2" x14ac:dyDescent="0.25">
      <c r="A1832" t="s">
        <v>5143</v>
      </c>
      <c r="B1832" t="s">
        <v>1829</v>
      </c>
    </row>
    <row r="1833" spans="1:2" x14ac:dyDescent="0.25">
      <c r="A1833" t="s">
        <v>5144</v>
      </c>
      <c r="B1833" t="s">
        <v>1830</v>
      </c>
    </row>
    <row r="1834" spans="1:2" x14ac:dyDescent="0.25">
      <c r="A1834" t="s">
        <v>5145</v>
      </c>
      <c r="B1834" t="s">
        <v>1831</v>
      </c>
    </row>
    <row r="1835" spans="1:2" x14ac:dyDescent="0.25">
      <c r="A1835" t="s">
        <v>5146</v>
      </c>
      <c r="B1835" t="s">
        <v>1832</v>
      </c>
    </row>
    <row r="1836" spans="1:2" x14ac:dyDescent="0.25">
      <c r="A1836" t="s">
        <v>5147</v>
      </c>
      <c r="B1836" t="s">
        <v>1833</v>
      </c>
    </row>
    <row r="1837" spans="1:2" x14ac:dyDescent="0.25">
      <c r="A1837" t="s">
        <v>5148</v>
      </c>
      <c r="B1837" t="s">
        <v>1834</v>
      </c>
    </row>
    <row r="1838" spans="1:2" x14ac:dyDescent="0.25">
      <c r="A1838" t="s">
        <v>5149</v>
      </c>
      <c r="B1838" t="s">
        <v>1835</v>
      </c>
    </row>
    <row r="1839" spans="1:2" x14ac:dyDescent="0.25">
      <c r="A1839" t="s">
        <v>5150</v>
      </c>
      <c r="B1839" t="s">
        <v>1836</v>
      </c>
    </row>
    <row r="1840" spans="1:2" x14ac:dyDescent="0.25">
      <c r="A1840" t="s">
        <v>5151</v>
      </c>
      <c r="B1840" t="s">
        <v>1837</v>
      </c>
    </row>
    <row r="1841" spans="1:2" x14ac:dyDescent="0.25">
      <c r="A1841" t="s">
        <v>5152</v>
      </c>
      <c r="B1841" t="s">
        <v>1838</v>
      </c>
    </row>
    <row r="1842" spans="1:2" x14ac:dyDescent="0.25">
      <c r="A1842" t="s">
        <v>5153</v>
      </c>
      <c r="B1842" t="s">
        <v>1839</v>
      </c>
    </row>
    <row r="1843" spans="1:2" x14ac:dyDescent="0.25">
      <c r="A1843" t="s">
        <v>5154</v>
      </c>
      <c r="B1843" t="s">
        <v>1840</v>
      </c>
    </row>
    <row r="1844" spans="1:2" x14ac:dyDescent="0.25">
      <c r="A1844" t="s">
        <v>5155</v>
      </c>
      <c r="B1844" t="s">
        <v>1841</v>
      </c>
    </row>
    <row r="1845" spans="1:2" x14ac:dyDescent="0.25">
      <c r="A1845" t="s">
        <v>5156</v>
      </c>
      <c r="B1845" t="s">
        <v>1842</v>
      </c>
    </row>
    <row r="1846" spans="1:2" x14ac:dyDescent="0.25">
      <c r="A1846" t="s">
        <v>5157</v>
      </c>
      <c r="B1846" t="s">
        <v>1843</v>
      </c>
    </row>
    <row r="1847" spans="1:2" x14ac:dyDescent="0.25">
      <c r="A1847" t="s">
        <v>5158</v>
      </c>
      <c r="B1847" t="s">
        <v>1844</v>
      </c>
    </row>
    <row r="1848" spans="1:2" x14ac:dyDescent="0.25">
      <c r="A1848" t="s">
        <v>5159</v>
      </c>
      <c r="B1848" t="s">
        <v>1845</v>
      </c>
    </row>
    <row r="1849" spans="1:2" x14ac:dyDescent="0.25">
      <c r="A1849" t="s">
        <v>5160</v>
      </c>
      <c r="B1849" t="s">
        <v>1846</v>
      </c>
    </row>
    <row r="1850" spans="1:2" x14ac:dyDescent="0.25">
      <c r="A1850" t="s">
        <v>5161</v>
      </c>
      <c r="B1850" t="s">
        <v>1847</v>
      </c>
    </row>
    <row r="1851" spans="1:2" x14ac:dyDescent="0.25">
      <c r="A1851" t="s">
        <v>5162</v>
      </c>
      <c r="B1851" t="s">
        <v>1848</v>
      </c>
    </row>
    <row r="1852" spans="1:2" x14ac:dyDescent="0.25">
      <c r="A1852" t="s">
        <v>5163</v>
      </c>
      <c r="B1852" t="s">
        <v>1849</v>
      </c>
    </row>
    <row r="1853" spans="1:2" x14ac:dyDescent="0.25">
      <c r="A1853" t="s">
        <v>5164</v>
      </c>
      <c r="B1853" t="s">
        <v>1850</v>
      </c>
    </row>
    <row r="1854" spans="1:2" x14ac:dyDescent="0.25">
      <c r="A1854" t="s">
        <v>5165</v>
      </c>
      <c r="B1854" t="s">
        <v>1851</v>
      </c>
    </row>
    <row r="1855" spans="1:2" x14ac:dyDescent="0.25">
      <c r="A1855" t="s">
        <v>5166</v>
      </c>
      <c r="B1855" t="s">
        <v>1852</v>
      </c>
    </row>
    <row r="1856" spans="1:2" x14ac:dyDescent="0.25">
      <c r="A1856" t="s">
        <v>5167</v>
      </c>
      <c r="B1856" t="s">
        <v>1853</v>
      </c>
    </row>
    <row r="1857" spans="1:2" x14ac:dyDescent="0.25">
      <c r="A1857" t="s">
        <v>5168</v>
      </c>
      <c r="B1857" t="s">
        <v>1854</v>
      </c>
    </row>
    <row r="1858" spans="1:2" x14ac:dyDescent="0.25">
      <c r="A1858" t="s">
        <v>5169</v>
      </c>
      <c r="B1858" t="s">
        <v>1855</v>
      </c>
    </row>
    <row r="1859" spans="1:2" x14ac:dyDescent="0.25">
      <c r="A1859" t="s">
        <v>5170</v>
      </c>
      <c r="B1859" t="s">
        <v>1856</v>
      </c>
    </row>
    <row r="1860" spans="1:2" x14ac:dyDescent="0.25">
      <c r="A1860" t="s">
        <v>5171</v>
      </c>
      <c r="B1860" t="s">
        <v>1857</v>
      </c>
    </row>
    <row r="1861" spans="1:2" x14ac:dyDescent="0.25">
      <c r="A1861" t="s">
        <v>5172</v>
      </c>
      <c r="B1861" t="s">
        <v>1858</v>
      </c>
    </row>
    <row r="1862" spans="1:2" x14ac:dyDescent="0.25">
      <c r="A1862" t="s">
        <v>5173</v>
      </c>
      <c r="B1862" t="s">
        <v>1859</v>
      </c>
    </row>
    <row r="1863" spans="1:2" x14ac:dyDescent="0.25">
      <c r="A1863" t="s">
        <v>5174</v>
      </c>
      <c r="B1863" t="s">
        <v>1860</v>
      </c>
    </row>
    <row r="1864" spans="1:2" x14ac:dyDescent="0.25">
      <c r="A1864" t="s">
        <v>5175</v>
      </c>
      <c r="B1864" t="s">
        <v>1861</v>
      </c>
    </row>
    <row r="1865" spans="1:2" x14ac:dyDescent="0.25">
      <c r="A1865" t="s">
        <v>5176</v>
      </c>
      <c r="B1865" t="s">
        <v>1862</v>
      </c>
    </row>
    <row r="1866" spans="1:2" x14ac:dyDescent="0.25">
      <c r="A1866" t="s">
        <v>5177</v>
      </c>
      <c r="B1866" t="s">
        <v>1863</v>
      </c>
    </row>
    <row r="1867" spans="1:2" x14ac:dyDescent="0.25">
      <c r="A1867" t="s">
        <v>5178</v>
      </c>
      <c r="B1867" t="s">
        <v>1864</v>
      </c>
    </row>
    <row r="1868" spans="1:2" x14ac:dyDescent="0.25">
      <c r="A1868" t="s">
        <v>5179</v>
      </c>
      <c r="B1868" t="s">
        <v>1865</v>
      </c>
    </row>
    <row r="1869" spans="1:2" x14ac:dyDescent="0.25">
      <c r="A1869" t="s">
        <v>5180</v>
      </c>
      <c r="B1869" t="s">
        <v>1866</v>
      </c>
    </row>
    <row r="1870" spans="1:2" x14ac:dyDescent="0.25">
      <c r="A1870" t="s">
        <v>5181</v>
      </c>
      <c r="B1870" t="s">
        <v>1867</v>
      </c>
    </row>
    <row r="1871" spans="1:2" x14ac:dyDescent="0.25">
      <c r="A1871" t="s">
        <v>5182</v>
      </c>
      <c r="B1871" t="s">
        <v>1868</v>
      </c>
    </row>
    <row r="1872" spans="1:2" x14ac:dyDescent="0.25">
      <c r="A1872" t="s">
        <v>5183</v>
      </c>
      <c r="B1872" t="s">
        <v>1869</v>
      </c>
    </row>
    <row r="1873" spans="1:2" x14ac:dyDescent="0.25">
      <c r="A1873" t="s">
        <v>5184</v>
      </c>
      <c r="B1873" t="s">
        <v>1870</v>
      </c>
    </row>
    <row r="1874" spans="1:2" x14ac:dyDescent="0.25">
      <c r="A1874" t="s">
        <v>5185</v>
      </c>
      <c r="B1874" t="s">
        <v>1871</v>
      </c>
    </row>
    <row r="1875" spans="1:2" x14ac:dyDescent="0.25">
      <c r="A1875" t="s">
        <v>5186</v>
      </c>
      <c r="B1875" t="s">
        <v>1872</v>
      </c>
    </row>
    <row r="1876" spans="1:2" x14ac:dyDescent="0.25">
      <c r="A1876" t="s">
        <v>5187</v>
      </c>
      <c r="B1876" t="s">
        <v>1873</v>
      </c>
    </row>
    <row r="1877" spans="1:2" x14ac:dyDescent="0.25">
      <c r="A1877" t="s">
        <v>5188</v>
      </c>
      <c r="B1877" t="s">
        <v>1874</v>
      </c>
    </row>
    <row r="1878" spans="1:2" x14ac:dyDescent="0.25">
      <c r="A1878" t="s">
        <v>5189</v>
      </c>
      <c r="B1878" t="s">
        <v>1875</v>
      </c>
    </row>
    <row r="1879" spans="1:2" x14ac:dyDescent="0.25">
      <c r="A1879" t="s">
        <v>5190</v>
      </c>
      <c r="B1879" t="s">
        <v>1876</v>
      </c>
    </row>
    <row r="1880" spans="1:2" x14ac:dyDescent="0.25">
      <c r="A1880" t="s">
        <v>5191</v>
      </c>
      <c r="B1880" t="s">
        <v>1877</v>
      </c>
    </row>
    <row r="1881" spans="1:2" x14ac:dyDescent="0.25">
      <c r="A1881" t="s">
        <v>5192</v>
      </c>
      <c r="B1881" t="s">
        <v>1878</v>
      </c>
    </row>
    <row r="1882" spans="1:2" x14ac:dyDescent="0.25">
      <c r="A1882" t="s">
        <v>5193</v>
      </c>
      <c r="B1882" t="s">
        <v>1879</v>
      </c>
    </row>
    <row r="1883" spans="1:2" x14ac:dyDescent="0.25">
      <c r="A1883" t="s">
        <v>5194</v>
      </c>
      <c r="B1883" t="s">
        <v>1880</v>
      </c>
    </row>
    <row r="1884" spans="1:2" x14ac:dyDescent="0.25">
      <c r="A1884" t="s">
        <v>5195</v>
      </c>
      <c r="B1884" t="s">
        <v>1881</v>
      </c>
    </row>
    <row r="1885" spans="1:2" x14ac:dyDescent="0.25">
      <c r="A1885" t="s">
        <v>5196</v>
      </c>
      <c r="B1885" t="s">
        <v>1882</v>
      </c>
    </row>
    <row r="1886" spans="1:2" x14ac:dyDescent="0.25">
      <c r="A1886" t="s">
        <v>5197</v>
      </c>
      <c r="B1886" t="s">
        <v>1883</v>
      </c>
    </row>
    <row r="1887" spans="1:2" x14ac:dyDescent="0.25">
      <c r="A1887" t="s">
        <v>5198</v>
      </c>
      <c r="B1887" t="s">
        <v>1884</v>
      </c>
    </row>
    <row r="1888" spans="1:2" x14ac:dyDescent="0.25">
      <c r="A1888" t="s">
        <v>5199</v>
      </c>
      <c r="B1888" t="s">
        <v>1885</v>
      </c>
    </row>
    <row r="1889" spans="1:2" x14ac:dyDescent="0.25">
      <c r="A1889" t="s">
        <v>5200</v>
      </c>
      <c r="B1889" t="s">
        <v>1886</v>
      </c>
    </row>
    <row r="1890" spans="1:2" x14ac:dyDescent="0.25">
      <c r="A1890" t="s">
        <v>5201</v>
      </c>
      <c r="B1890" t="s">
        <v>1887</v>
      </c>
    </row>
    <row r="1891" spans="1:2" x14ac:dyDescent="0.25">
      <c r="A1891" t="s">
        <v>5202</v>
      </c>
      <c r="B1891" t="s">
        <v>1888</v>
      </c>
    </row>
    <row r="1892" spans="1:2" x14ac:dyDescent="0.25">
      <c r="A1892" t="s">
        <v>5203</v>
      </c>
      <c r="B1892" t="s">
        <v>1889</v>
      </c>
    </row>
    <row r="1893" spans="1:2" x14ac:dyDescent="0.25">
      <c r="A1893" t="s">
        <v>5204</v>
      </c>
      <c r="B1893" t="s">
        <v>1890</v>
      </c>
    </row>
    <row r="1894" spans="1:2" x14ac:dyDescent="0.25">
      <c r="A1894" t="s">
        <v>5205</v>
      </c>
      <c r="B1894" t="s">
        <v>1891</v>
      </c>
    </row>
    <row r="1895" spans="1:2" x14ac:dyDescent="0.25">
      <c r="A1895" t="s">
        <v>5206</v>
      </c>
      <c r="B1895" t="s">
        <v>1892</v>
      </c>
    </row>
    <row r="1896" spans="1:2" x14ac:dyDescent="0.25">
      <c r="A1896" t="s">
        <v>5207</v>
      </c>
      <c r="B1896" t="s">
        <v>1893</v>
      </c>
    </row>
    <row r="1897" spans="1:2" x14ac:dyDescent="0.25">
      <c r="A1897" t="s">
        <v>5208</v>
      </c>
      <c r="B1897" t="s">
        <v>1894</v>
      </c>
    </row>
    <row r="1898" spans="1:2" x14ac:dyDescent="0.25">
      <c r="A1898" t="s">
        <v>5209</v>
      </c>
      <c r="B1898" t="s">
        <v>1895</v>
      </c>
    </row>
    <row r="1899" spans="1:2" x14ac:dyDescent="0.25">
      <c r="A1899" t="s">
        <v>5210</v>
      </c>
      <c r="B1899" t="s">
        <v>1896</v>
      </c>
    </row>
    <row r="1900" spans="1:2" x14ac:dyDescent="0.25">
      <c r="A1900" t="s">
        <v>5211</v>
      </c>
      <c r="B1900" t="s">
        <v>1897</v>
      </c>
    </row>
    <row r="1901" spans="1:2" x14ac:dyDescent="0.25">
      <c r="A1901" t="s">
        <v>5212</v>
      </c>
      <c r="B1901" t="s">
        <v>1898</v>
      </c>
    </row>
    <row r="1902" spans="1:2" x14ac:dyDescent="0.25">
      <c r="A1902" t="s">
        <v>5213</v>
      </c>
      <c r="B1902" t="s">
        <v>1899</v>
      </c>
    </row>
    <row r="1903" spans="1:2" x14ac:dyDescent="0.25">
      <c r="A1903" t="s">
        <v>5214</v>
      </c>
      <c r="B1903" t="s">
        <v>1900</v>
      </c>
    </row>
    <row r="1904" spans="1:2" x14ac:dyDescent="0.25">
      <c r="A1904" t="s">
        <v>5215</v>
      </c>
      <c r="B1904" t="s">
        <v>1901</v>
      </c>
    </row>
    <row r="1905" spans="1:2" x14ac:dyDescent="0.25">
      <c r="A1905" t="s">
        <v>5216</v>
      </c>
      <c r="B1905" t="s">
        <v>1902</v>
      </c>
    </row>
    <row r="1906" spans="1:2" x14ac:dyDescent="0.25">
      <c r="A1906" t="s">
        <v>5217</v>
      </c>
      <c r="B1906" t="s">
        <v>1903</v>
      </c>
    </row>
    <row r="1907" spans="1:2" x14ac:dyDescent="0.25">
      <c r="A1907" t="s">
        <v>5218</v>
      </c>
      <c r="B1907" t="s">
        <v>1904</v>
      </c>
    </row>
    <row r="1908" spans="1:2" x14ac:dyDescent="0.25">
      <c r="A1908" t="s">
        <v>5219</v>
      </c>
      <c r="B1908" t="s">
        <v>1905</v>
      </c>
    </row>
    <row r="1909" spans="1:2" x14ac:dyDescent="0.25">
      <c r="A1909" t="s">
        <v>5220</v>
      </c>
      <c r="B1909" t="s">
        <v>1906</v>
      </c>
    </row>
    <row r="1910" spans="1:2" x14ac:dyDescent="0.25">
      <c r="A1910" t="s">
        <v>5221</v>
      </c>
      <c r="B1910" t="s">
        <v>1907</v>
      </c>
    </row>
    <row r="1911" spans="1:2" x14ac:dyDescent="0.25">
      <c r="A1911" t="s">
        <v>5222</v>
      </c>
      <c r="B1911" t="s">
        <v>1908</v>
      </c>
    </row>
    <row r="1912" spans="1:2" x14ac:dyDescent="0.25">
      <c r="A1912" t="s">
        <v>5223</v>
      </c>
      <c r="B1912" t="s">
        <v>1909</v>
      </c>
    </row>
    <row r="1913" spans="1:2" x14ac:dyDescent="0.25">
      <c r="A1913" t="s">
        <v>5224</v>
      </c>
      <c r="B1913" t="s">
        <v>1910</v>
      </c>
    </row>
    <row r="1914" spans="1:2" x14ac:dyDescent="0.25">
      <c r="A1914" t="s">
        <v>5225</v>
      </c>
      <c r="B1914" t="s">
        <v>1911</v>
      </c>
    </row>
    <row r="1915" spans="1:2" x14ac:dyDescent="0.25">
      <c r="A1915" t="s">
        <v>5226</v>
      </c>
      <c r="B1915" t="s">
        <v>1912</v>
      </c>
    </row>
    <row r="1916" spans="1:2" x14ac:dyDescent="0.25">
      <c r="A1916" t="s">
        <v>5227</v>
      </c>
      <c r="B1916" t="s">
        <v>1913</v>
      </c>
    </row>
    <row r="1917" spans="1:2" x14ac:dyDescent="0.25">
      <c r="A1917" t="s">
        <v>5228</v>
      </c>
      <c r="B1917" t="s">
        <v>1914</v>
      </c>
    </row>
    <row r="1918" spans="1:2" x14ac:dyDescent="0.25">
      <c r="A1918" t="s">
        <v>5229</v>
      </c>
      <c r="B1918" t="s">
        <v>1915</v>
      </c>
    </row>
    <row r="1919" spans="1:2" x14ac:dyDescent="0.25">
      <c r="A1919" t="s">
        <v>5230</v>
      </c>
      <c r="B1919" t="s">
        <v>1916</v>
      </c>
    </row>
    <row r="1920" spans="1:2" x14ac:dyDescent="0.25">
      <c r="A1920" t="s">
        <v>5231</v>
      </c>
      <c r="B1920" t="s">
        <v>1917</v>
      </c>
    </row>
    <row r="1921" spans="1:2" x14ac:dyDescent="0.25">
      <c r="A1921" t="s">
        <v>5232</v>
      </c>
      <c r="B1921" t="s">
        <v>1918</v>
      </c>
    </row>
    <row r="1922" spans="1:2" x14ac:dyDescent="0.25">
      <c r="A1922" t="s">
        <v>5233</v>
      </c>
      <c r="B1922" t="s">
        <v>1919</v>
      </c>
    </row>
    <row r="1923" spans="1:2" x14ac:dyDescent="0.25">
      <c r="A1923" t="s">
        <v>5234</v>
      </c>
      <c r="B1923" t="s">
        <v>1920</v>
      </c>
    </row>
    <row r="1924" spans="1:2" x14ac:dyDescent="0.25">
      <c r="A1924" t="s">
        <v>5235</v>
      </c>
      <c r="B1924" t="s">
        <v>1921</v>
      </c>
    </row>
    <row r="1925" spans="1:2" x14ac:dyDescent="0.25">
      <c r="A1925" t="s">
        <v>5236</v>
      </c>
      <c r="B1925" t="s">
        <v>1922</v>
      </c>
    </row>
    <row r="1926" spans="1:2" x14ac:dyDescent="0.25">
      <c r="A1926" t="s">
        <v>5237</v>
      </c>
      <c r="B1926" t="s">
        <v>1923</v>
      </c>
    </row>
    <row r="1927" spans="1:2" x14ac:dyDescent="0.25">
      <c r="A1927" t="s">
        <v>5238</v>
      </c>
      <c r="B1927" t="s">
        <v>1924</v>
      </c>
    </row>
    <row r="1928" spans="1:2" x14ac:dyDescent="0.25">
      <c r="A1928" t="s">
        <v>5239</v>
      </c>
      <c r="B1928" t="s">
        <v>1925</v>
      </c>
    </row>
    <row r="1929" spans="1:2" x14ac:dyDescent="0.25">
      <c r="A1929" t="s">
        <v>5240</v>
      </c>
      <c r="B1929" t="s">
        <v>1926</v>
      </c>
    </row>
    <row r="1930" spans="1:2" x14ac:dyDescent="0.25">
      <c r="A1930" t="s">
        <v>5241</v>
      </c>
      <c r="B1930" t="s">
        <v>1927</v>
      </c>
    </row>
    <row r="1931" spans="1:2" x14ac:dyDescent="0.25">
      <c r="A1931" t="s">
        <v>5242</v>
      </c>
      <c r="B1931" t="s">
        <v>1928</v>
      </c>
    </row>
    <row r="1932" spans="1:2" x14ac:dyDescent="0.25">
      <c r="A1932" t="s">
        <v>5243</v>
      </c>
      <c r="B1932" t="s">
        <v>1929</v>
      </c>
    </row>
    <row r="1933" spans="1:2" x14ac:dyDescent="0.25">
      <c r="A1933" t="s">
        <v>5244</v>
      </c>
      <c r="B1933" t="s">
        <v>1930</v>
      </c>
    </row>
    <row r="1934" spans="1:2" x14ac:dyDescent="0.25">
      <c r="A1934" t="s">
        <v>5245</v>
      </c>
      <c r="B1934" t="s">
        <v>1931</v>
      </c>
    </row>
    <row r="1935" spans="1:2" x14ac:dyDescent="0.25">
      <c r="A1935" t="s">
        <v>5246</v>
      </c>
      <c r="B1935" t="s">
        <v>1932</v>
      </c>
    </row>
    <row r="1936" spans="1:2" x14ac:dyDescent="0.25">
      <c r="A1936" t="s">
        <v>5247</v>
      </c>
      <c r="B1936" t="s">
        <v>1933</v>
      </c>
    </row>
    <row r="1937" spans="1:2" x14ac:dyDescent="0.25">
      <c r="A1937" t="s">
        <v>5248</v>
      </c>
      <c r="B1937" t="s">
        <v>1934</v>
      </c>
    </row>
    <row r="1938" spans="1:2" x14ac:dyDescent="0.25">
      <c r="A1938" t="s">
        <v>5249</v>
      </c>
      <c r="B1938" t="s">
        <v>1935</v>
      </c>
    </row>
    <row r="1939" spans="1:2" x14ac:dyDescent="0.25">
      <c r="A1939" t="s">
        <v>5250</v>
      </c>
      <c r="B1939" t="s">
        <v>1936</v>
      </c>
    </row>
    <row r="1940" spans="1:2" x14ac:dyDescent="0.25">
      <c r="A1940" t="s">
        <v>5251</v>
      </c>
      <c r="B1940" t="s">
        <v>1937</v>
      </c>
    </row>
    <row r="1941" spans="1:2" x14ac:dyDescent="0.25">
      <c r="A1941" t="s">
        <v>5252</v>
      </c>
      <c r="B1941" t="s">
        <v>1938</v>
      </c>
    </row>
    <row r="1942" spans="1:2" x14ac:dyDescent="0.25">
      <c r="A1942" t="s">
        <v>5253</v>
      </c>
      <c r="B1942" t="s">
        <v>1939</v>
      </c>
    </row>
    <row r="1943" spans="1:2" x14ac:dyDescent="0.25">
      <c r="A1943" t="s">
        <v>5254</v>
      </c>
      <c r="B1943" t="s">
        <v>1940</v>
      </c>
    </row>
    <row r="1944" spans="1:2" x14ac:dyDescent="0.25">
      <c r="A1944" t="s">
        <v>5255</v>
      </c>
      <c r="B1944" t="s">
        <v>1941</v>
      </c>
    </row>
    <row r="1945" spans="1:2" x14ac:dyDescent="0.25">
      <c r="A1945" t="s">
        <v>5256</v>
      </c>
      <c r="B1945" t="s">
        <v>1942</v>
      </c>
    </row>
    <row r="1946" spans="1:2" x14ac:dyDescent="0.25">
      <c r="A1946" t="s">
        <v>5257</v>
      </c>
      <c r="B1946" t="s">
        <v>1943</v>
      </c>
    </row>
    <row r="1947" spans="1:2" x14ac:dyDescent="0.25">
      <c r="A1947" t="s">
        <v>5258</v>
      </c>
      <c r="B1947" t="s">
        <v>1944</v>
      </c>
    </row>
    <row r="1948" spans="1:2" x14ac:dyDescent="0.25">
      <c r="A1948" t="s">
        <v>5259</v>
      </c>
      <c r="B1948" t="s">
        <v>1945</v>
      </c>
    </row>
    <row r="1949" spans="1:2" x14ac:dyDescent="0.25">
      <c r="A1949" t="s">
        <v>5260</v>
      </c>
      <c r="B1949" t="s">
        <v>1946</v>
      </c>
    </row>
    <row r="1950" spans="1:2" x14ac:dyDescent="0.25">
      <c r="A1950" t="s">
        <v>5261</v>
      </c>
      <c r="B1950" t="s">
        <v>1947</v>
      </c>
    </row>
    <row r="1951" spans="1:2" x14ac:dyDescent="0.25">
      <c r="A1951" t="s">
        <v>5262</v>
      </c>
      <c r="B1951" t="s">
        <v>1948</v>
      </c>
    </row>
    <row r="1952" spans="1:2" x14ac:dyDescent="0.25">
      <c r="A1952" t="s">
        <v>5263</v>
      </c>
      <c r="B1952" t="s">
        <v>1949</v>
      </c>
    </row>
    <row r="1953" spans="1:2" x14ac:dyDescent="0.25">
      <c r="A1953" t="s">
        <v>5264</v>
      </c>
      <c r="B1953" t="s">
        <v>1950</v>
      </c>
    </row>
    <row r="1954" spans="1:2" x14ac:dyDescent="0.25">
      <c r="A1954" t="s">
        <v>5265</v>
      </c>
      <c r="B1954" t="s">
        <v>1951</v>
      </c>
    </row>
    <row r="1955" spans="1:2" x14ac:dyDescent="0.25">
      <c r="A1955" t="s">
        <v>5266</v>
      </c>
      <c r="B1955" t="s">
        <v>1952</v>
      </c>
    </row>
    <row r="1956" spans="1:2" x14ac:dyDescent="0.25">
      <c r="A1956" t="s">
        <v>5267</v>
      </c>
      <c r="B1956" t="s">
        <v>1953</v>
      </c>
    </row>
    <row r="1957" spans="1:2" x14ac:dyDescent="0.25">
      <c r="A1957" t="s">
        <v>5268</v>
      </c>
      <c r="B1957" t="s">
        <v>1954</v>
      </c>
    </row>
    <row r="1958" spans="1:2" x14ac:dyDescent="0.25">
      <c r="A1958" t="s">
        <v>5269</v>
      </c>
      <c r="B1958" t="s">
        <v>1955</v>
      </c>
    </row>
    <row r="1959" spans="1:2" x14ac:dyDescent="0.25">
      <c r="A1959" t="s">
        <v>5270</v>
      </c>
      <c r="B1959" t="s">
        <v>1956</v>
      </c>
    </row>
    <row r="1960" spans="1:2" x14ac:dyDescent="0.25">
      <c r="A1960" t="s">
        <v>5271</v>
      </c>
      <c r="B1960" t="s">
        <v>1957</v>
      </c>
    </row>
    <row r="1961" spans="1:2" x14ac:dyDescent="0.25">
      <c r="A1961" t="s">
        <v>5272</v>
      </c>
      <c r="B1961" t="s">
        <v>1958</v>
      </c>
    </row>
    <row r="1962" spans="1:2" x14ac:dyDescent="0.25">
      <c r="A1962" t="s">
        <v>5273</v>
      </c>
      <c r="B1962" t="s">
        <v>1959</v>
      </c>
    </row>
    <row r="1963" spans="1:2" x14ac:dyDescent="0.25">
      <c r="A1963" t="s">
        <v>5274</v>
      </c>
      <c r="B1963" t="s">
        <v>1960</v>
      </c>
    </row>
    <row r="1964" spans="1:2" x14ac:dyDescent="0.25">
      <c r="A1964" t="s">
        <v>5275</v>
      </c>
      <c r="B1964" t="s">
        <v>1961</v>
      </c>
    </row>
    <row r="1965" spans="1:2" x14ac:dyDescent="0.25">
      <c r="A1965" t="s">
        <v>5276</v>
      </c>
      <c r="B1965" t="s">
        <v>1962</v>
      </c>
    </row>
    <row r="1966" spans="1:2" x14ac:dyDescent="0.25">
      <c r="A1966" t="s">
        <v>5277</v>
      </c>
      <c r="B1966" t="s">
        <v>1963</v>
      </c>
    </row>
    <row r="1967" spans="1:2" x14ac:dyDescent="0.25">
      <c r="A1967" t="s">
        <v>5278</v>
      </c>
      <c r="B1967" t="s">
        <v>1964</v>
      </c>
    </row>
    <row r="1968" spans="1:2" x14ac:dyDescent="0.25">
      <c r="A1968" t="s">
        <v>5279</v>
      </c>
      <c r="B1968" t="s">
        <v>1965</v>
      </c>
    </row>
    <row r="1969" spans="1:2" x14ac:dyDescent="0.25">
      <c r="A1969" t="s">
        <v>5280</v>
      </c>
      <c r="B1969" t="s">
        <v>1966</v>
      </c>
    </row>
    <row r="1970" spans="1:2" x14ac:dyDescent="0.25">
      <c r="A1970" t="s">
        <v>5281</v>
      </c>
      <c r="B1970" t="s">
        <v>1967</v>
      </c>
    </row>
    <row r="1971" spans="1:2" x14ac:dyDescent="0.25">
      <c r="A1971" t="s">
        <v>5282</v>
      </c>
      <c r="B1971" t="s">
        <v>1968</v>
      </c>
    </row>
    <row r="1972" spans="1:2" x14ac:dyDescent="0.25">
      <c r="A1972" t="s">
        <v>5283</v>
      </c>
      <c r="B1972" t="s">
        <v>1969</v>
      </c>
    </row>
    <row r="1973" spans="1:2" x14ac:dyDescent="0.25">
      <c r="A1973" t="s">
        <v>5284</v>
      </c>
      <c r="B1973" t="s">
        <v>1970</v>
      </c>
    </row>
    <row r="1974" spans="1:2" x14ac:dyDescent="0.25">
      <c r="A1974" t="s">
        <v>5285</v>
      </c>
      <c r="B1974" t="s">
        <v>1971</v>
      </c>
    </row>
    <row r="1975" spans="1:2" x14ac:dyDescent="0.25">
      <c r="A1975" t="s">
        <v>5286</v>
      </c>
      <c r="B1975" t="s">
        <v>1972</v>
      </c>
    </row>
    <row r="1976" spans="1:2" x14ac:dyDescent="0.25">
      <c r="A1976" t="s">
        <v>5287</v>
      </c>
      <c r="B1976" t="s">
        <v>1973</v>
      </c>
    </row>
    <row r="1977" spans="1:2" x14ac:dyDescent="0.25">
      <c r="A1977" t="s">
        <v>5288</v>
      </c>
      <c r="B1977" t="s">
        <v>1974</v>
      </c>
    </row>
    <row r="1978" spans="1:2" x14ac:dyDescent="0.25">
      <c r="A1978" t="s">
        <v>5289</v>
      </c>
      <c r="B1978" t="s">
        <v>1975</v>
      </c>
    </row>
    <row r="1979" spans="1:2" x14ac:dyDescent="0.25">
      <c r="A1979" t="s">
        <v>5290</v>
      </c>
      <c r="B1979" t="s">
        <v>1976</v>
      </c>
    </row>
    <row r="1980" spans="1:2" x14ac:dyDescent="0.25">
      <c r="A1980" t="s">
        <v>5291</v>
      </c>
      <c r="B1980" t="s">
        <v>1977</v>
      </c>
    </row>
    <row r="1981" spans="1:2" x14ac:dyDescent="0.25">
      <c r="A1981" t="s">
        <v>5292</v>
      </c>
      <c r="B1981" t="s">
        <v>1978</v>
      </c>
    </row>
    <row r="1982" spans="1:2" x14ac:dyDescent="0.25">
      <c r="A1982" t="s">
        <v>5293</v>
      </c>
      <c r="B1982" t="s">
        <v>1979</v>
      </c>
    </row>
    <row r="1983" spans="1:2" x14ac:dyDescent="0.25">
      <c r="A1983" t="s">
        <v>5294</v>
      </c>
      <c r="B1983" t="s">
        <v>1980</v>
      </c>
    </row>
    <row r="1984" spans="1:2" x14ac:dyDescent="0.25">
      <c r="A1984" t="s">
        <v>5295</v>
      </c>
      <c r="B1984" t="s">
        <v>1981</v>
      </c>
    </row>
    <row r="1985" spans="1:2" x14ac:dyDescent="0.25">
      <c r="A1985" t="s">
        <v>5296</v>
      </c>
      <c r="B1985" t="s">
        <v>1982</v>
      </c>
    </row>
    <row r="1986" spans="1:2" x14ac:dyDescent="0.25">
      <c r="A1986" t="s">
        <v>5297</v>
      </c>
      <c r="B1986" t="s">
        <v>1983</v>
      </c>
    </row>
    <row r="1987" spans="1:2" x14ac:dyDescent="0.25">
      <c r="A1987" t="s">
        <v>5298</v>
      </c>
      <c r="B1987" t="s">
        <v>1984</v>
      </c>
    </row>
    <row r="1988" spans="1:2" x14ac:dyDescent="0.25">
      <c r="A1988" t="s">
        <v>5299</v>
      </c>
      <c r="B1988" t="s">
        <v>1985</v>
      </c>
    </row>
    <row r="1989" spans="1:2" x14ac:dyDescent="0.25">
      <c r="A1989" t="s">
        <v>5300</v>
      </c>
      <c r="B1989" t="s">
        <v>1986</v>
      </c>
    </row>
    <row r="1990" spans="1:2" x14ac:dyDescent="0.25">
      <c r="A1990" t="s">
        <v>5301</v>
      </c>
      <c r="B1990" t="s">
        <v>1987</v>
      </c>
    </row>
    <row r="1991" spans="1:2" x14ac:dyDescent="0.25">
      <c r="A1991" t="s">
        <v>5302</v>
      </c>
      <c r="B1991" t="s">
        <v>1988</v>
      </c>
    </row>
    <row r="1992" spans="1:2" x14ac:dyDescent="0.25">
      <c r="A1992" t="s">
        <v>5303</v>
      </c>
      <c r="B1992" t="s">
        <v>1989</v>
      </c>
    </row>
    <row r="1993" spans="1:2" x14ac:dyDescent="0.25">
      <c r="A1993" t="s">
        <v>5304</v>
      </c>
      <c r="B1993" t="s">
        <v>1990</v>
      </c>
    </row>
    <row r="1994" spans="1:2" x14ac:dyDescent="0.25">
      <c r="A1994" t="s">
        <v>5305</v>
      </c>
      <c r="B1994" t="s">
        <v>1991</v>
      </c>
    </row>
    <row r="1995" spans="1:2" x14ac:dyDescent="0.25">
      <c r="A1995" t="s">
        <v>5306</v>
      </c>
      <c r="B1995" t="s">
        <v>1992</v>
      </c>
    </row>
    <row r="1996" spans="1:2" x14ac:dyDescent="0.25">
      <c r="A1996" t="s">
        <v>5307</v>
      </c>
      <c r="B1996" t="s">
        <v>1993</v>
      </c>
    </row>
    <row r="1997" spans="1:2" x14ac:dyDescent="0.25">
      <c r="A1997" t="s">
        <v>5308</v>
      </c>
      <c r="B1997" t="s">
        <v>1994</v>
      </c>
    </row>
    <row r="1998" spans="1:2" x14ac:dyDescent="0.25">
      <c r="A1998" t="s">
        <v>5309</v>
      </c>
      <c r="B1998" t="s">
        <v>1995</v>
      </c>
    </row>
    <row r="1999" spans="1:2" x14ac:dyDescent="0.25">
      <c r="A1999" t="s">
        <v>5310</v>
      </c>
      <c r="B1999" t="s">
        <v>1996</v>
      </c>
    </row>
    <row r="2000" spans="1:2" x14ac:dyDescent="0.25">
      <c r="A2000" t="s">
        <v>5311</v>
      </c>
      <c r="B2000" t="s">
        <v>1997</v>
      </c>
    </row>
    <row r="2001" spans="1:2" x14ac:dyDescent="0.25">
      <c r="A2001" t="s">
        <v>5312</v>
      </c>
      <c r="B2001" t="s">
        <v>1998</v>
      </c>
    </row>
    <row r="2002" spans="1:2" x14ac:dyDescent="0.25">
      <c r="A2002" t="s">
        <v>5313</v>
      </c>
      <c r="B2002" t="s">
        <v>1999</v>
      </c>
    </row>
    <row r="2003" spans="1:2" x14ac:dyDescent="0.25">
      <c r="A2003" t="s">
        <v>5314</v>
      </c>
      <c r="B2003" t="s">
        <v>2000</v>
      </c>
    </row>
    <row r="2004" spans="1:2" x14ac:dyDescent="0.25">
      <c r="A2004" t="s">
        <v>5315</v>
      </c>
      <c r="B2004" t="s">
        <v>2001</v>
      </c>
    </row>
    <row r="2005" spans="1:2" x14ac:dyDescent="0.25">
      <c r="A2005" t="s">
        <v>5316</v>
      </c>
      <c r="B2005" t="s">
        <v>2002</v>
      </c>
    </row>
    <row r="2006" spans="1:2" x14ac:dyDescent="0.25">
      <c r="A2006" t="s">
        <v>5317</v>
      </c>
      <c r="B2006" t="s">
        <v>2003</v>
      </c>
    </row>
    <row r="2007" spans="1:2" x14ac:dyDescent="0.25">
      <c r="A2007" t="s">
        <v>5318</v>
      </c>
      <c r="B2007" t="s">
        <v>2004</v>
      </c>
    </row>
    <row r="2008" spans="1:2" x14ac:dyDescent="0.25">
      <c r="A2008" t="s">
        <v>5319</v>
      </c>
      <c r="B2008" t="s">
        <v>2005</v>
      </c>
    </row>
    <row r="2009" spans="1:2" x14ac:dyDescent="0.25">
      <c r="A2009" t="s">
        <v>5320</v>
      </c>
      <c r="B2009" t="s">
        <v>2006</v>
      </c>
    </row>
    <row r="2010" spans="1:2" x14ac:dyDescent="0.25">
      <c r="A2010" t="s">
        <v>5321</v>
      </c>
      <c r="B2010" t="s">
        <v>2007</v>
      </c>
    </row>
    <row r="2011" spans="1:2" x14ac:dyDescent="0.25">
      <c r="A2011" t="s">
        <v>5322</v>
      </c>
      <c r="B2011" t="s">
        <v>2008</v>
      </c>
    </row>
    <row r="2012" spans="1:2" x14ac:dyDescent="0.25">
      <c r="A2012" t="s">
        <v>5323</v>
      </c>
      <c r="B2012" t="s">
        <v>2009</v>
      </c>
    </row>
    <row r="2013" spans="1:2" x14ac:dyDescent="0.25">
      <c r="A2013" t="s">
        <v>5324</v>
      </c>
      <c r="B2013" t="s">
        <v>2010</v>
      </c>
    </row>
    <row r="2014" spans="1:2" x14ac:dyDescent="0.25">
      <c r="A2014" t="s">
        <v>5325</v>
      </c>
      <c r="B2014" t="s">
        <v>2011</v>
      </c>
    </row>
    <row r="2015" spans="1:2" x14ac:dyDescent="0.25">
      <c r="A2015" t="s">
        <v>5326</v>
      </c>
      <c r="B2015" t="s">
        <v>2012</v>
      </c>
    </row>
    <row r="2016" spans="1:2" x14ac:dyDescent="0.25">
      <c r="A2016" t="s">
        <v>5327</v>
      </c>
      <c r="B2016" t="s">
        <v>2013</v>
      </c>
    </row>
    <row r="2017" spans="1:2" x14ac:dyDescent="0.25">
      <c r="A2017" t="s">
        <v>5328</v>
      </c>
      <c r="B2017" t="s">
        <v>2014</v>
      </c>
    </row>
    <row r="2018" spans="1:2" x14ac:dyDescent="0.25">
      <c r="A2018" t="s">
        <v>5329</v>
      </c>
      <c r="B2018" t="s">
        <v>2015</v>
      </c>
    </row>
    <row r="2019" spans="1:2" x14ac:dyDescent="0.25">
      <c r="A2019" t="s">
        <v>5330</v>
      </c>
      <c r="B2019" t="s">
        <v>2016</v>
      </c>
    </row>
    <row r="2020" spans="1:2" x14ac:dyDescent="0.25">
      <c r="A2020" t="s">
        <v>5331</v>
      </c>
      <c r="B2020" t="s">
        <v>2017</v>
      </c>
    </row>
    <row r="2021" spans="1:2" x14ac:dyDescent="0.25">
      <c r="A2021" t="s">
        <v>5332</v>
      </c>
      <c r="B2021" t="s">
        <v>2018</v>
      </c>
    </row>
    <row r="2022" spans="1:2" x14ac:dyDescent="0.25">
      <c r="A2022" t="s">
        <v>5333</v>
      </c>
      <c r="B2022" t="s">
        <v>2019</v>
      </c>
    </row>
    <row r="2023" spans="1:2" x14ac:dyDescent="0.25">
      <c r="A2023" t="s">
        <v>5334</v>
      </c>
      <c r="B2023" t="s">
        <v>2020</v>
      </c>
    </row>
    <row r="2024" spans="1:2" x14ac:dyDescent="0.25">
      <c r="A2024" t="s">
        <v>5335</v>
      </c>
      <c r="B2024" t="s">
        <v>2021</v>
      </c>
    </row>
    <row r="2025" spans="1:2" x14ac:dyDescent="0.25">
      <c r="A2025" t="s">
        <v>5336</v>
      </c>
      <c r="B2025" t="s">
        <v>2022</v>
      </c>
    </row>
    <row r="2026" spans="1:2" x14ac:dyDescent="0.25">
      <c r="A2026" t="s">
        <v>5337</v>
      </c>
      <c r="B2026" t="s">
        <v>2023</v>
      </c>
    </row>
    <row r="2027" spans="1:2" x14ac:dyDescent="0.25">
      <c r="A2027" t="s">
        <v>5338</v>
      </c>
      <c r="B2027" t="s">
        <v>2024</v>
      </c>
    </row>
    <row r="2028" spans="1:2" x14ac:dyDescent="0.25">
      <c r="A2028" t="s">
        <v>5339</v>
      </c>
      <c r="B2028" t="s">
        <v>2025</v>
      </c>
    </row>
    <row r="2029" spans="1:2" x14ac:dyDescent="0.25">
      <c r="A2029" t="s">
        <v>5340</v>
      </c>
      <c r="B2029" t="s">
        <v>2026</v>
      </c>
    </row>
    <row r="2030" spans="1:2" x14ac:dyDescent="0.25">
      <c r="A2030" t="s">
        <v>5341</v>
      </c>
      <c r="B2030" t="s">
        <v>2027</v>
      </c>
    </row>
    <row r="2031" spans="1:2" x14ac:dyDescent="0.25">
      <c r="A2031" t="s">
        <v>5342</v>
      </c>
      <c r="B2031" t="s">
        <v>2028</v>
      </c>
    </row>
    <row r="2032" spans="1:2" x14ac:dyDescent="0.25">
      <c r="A2032" t="s">
        <v>5343</v>
      </c>
      <c r="B2032" t="s">
        <v>2029</v>
      </c>
    </row>
    <row r="2033" spans="1:2" x14ac:dyDescent="0.25">
      <c r="A2033" t="s">
        <v>5344</v>
      </c>
      <c r="B2033" t="s">
        <v>2030</v>
      </c>
    </row>
    <row r="2034" spans="1:2" x14ac:dyDescent="0.25">
      <c r="A2034" t="s">
        <v>5345</v>
      </c>
      <c r="B2034" t="s">
        <v>2031</v>
      </c>
    </row>
    <row r="2035" spans="1:2" x14ac:dyDescent="0.25">
      <c r="A2035" t="s">
        <v>5346</v>
      </c>
      <c r="B2035" t="s">
        <v>2032</v>
      </c>
    </row>
    <row r="2036" spans="1:2" x14ac:dyDescent="0.25">
      <c r="A2036" t="s">
        <v>5347</v>
      </c>
      <c r="B2036" t="s">
        <v>2033</v>
      </c>
    </row>
    <row r="2037" spans="1:2" x14ac:dyDescent="0.25">
      <c r="A2037" t="s">
        <v>5348</v>
      </c>
      <c r="B2037" t="s">
        <v>2034</v>
      </c>
    </row>
    <row r="2038" spans="1:2" x14ac:dyDescent="0.25">
      <c r="A2038" t="s">
        <v>5349</v>
      </c>
      <c r="B2038" t="s">
        <v>2035</v>
      </c>
    </row>
    <row r="2039" spans="1:2" x14ac:dyDescent="0.25">
      <c r="A2039" t="s">
        <v>5350</v>
      </c>
      <c r="B2039" t="s">
        <v>2036</v>
      </c>
    </row>
    <row r="2040" spans="1:2" x14ac:dyDescent="0.25">
      <c r="A2040" t="s">
        <v>5351</v>
      </c>
      <c r="B2040" t="s">
        <v>2037</v>
      </c>
    </row>
    <row r="2041" spans="1:2" x14ac:dyDescent="0.25">
      <c r="A2041" t="s">
        <v>5352</v>
      </c>
      <c r="B2041" t="s">
        <v>2038</v>
      </c>
    </row>
    <row r="2042" spans="1:2" x14ac:dyDescent="0.25">
      <c r="A2042" t="s">
        <v>5353</v>
      </c>
      <c r="B2042" t="s">
        <v>2039</v>
      </c>
    </row>
    <row r="2043" spans="1:2" x14ac:dyDescent="0.25">
      <c r="A2043" t="s">
        <v>5354</v>
      </c>
      <c r="B2043" t="s">
        <v>2040</v>
      </c>
    </row>
    <row r="2044" spans="1:2" x14ac:dyDescent="0.25">
      <c r="A2044" t="s">
        <v>5355</v>
      </c>
      <c r="B2044" t="s">
        <v>2041</v>
      </c>
    </row>
    <row r="2045" spans="1:2" x14ac:dyDescent="0.25">
      <c r="A2045" t="s">
        <v>5356</v>
      </c>
      <c r="B2045" t="s">
        <v>2042</v>
      </c>
    </row>
    <row r="2046" spans="1:2" x14ac:dyDescent="0.25">
      <c r="A2046" t="s">
        <v>5357</v>
      </c>
      <c r="B2046" t="s">
        <v>2043</v>
      </c>
    </row>
    <row r="2047" spans="1:2" x14ac:dyDescent="0.25">
      <c r="A2047" t="s">
        <v>5358</v>
      </c>
      <c r="B2047" t="s">
        <v>2044</v>
      </c>
    </row>
    <row r="2048" spans="1:2" x14ac:dyDescent="0.25">
      <c r="A2048" t="s">
        <v>5359</v>
      </c>
      <c r="B2048" t="s">
        <v>2045</v>
      </c>
    </row>
    <row r="2049" spans="1:2" x14ac:dyDescent="0.25">
      <c r="A2049" t="s">
        <v>5360</v>
      </c>
      <c r="B2049" t="s">
        <v>2046</v>
      </c>
    </row>
    <row r="2050" spans="1:2" x14ac:dyDescent="0.25">
      <c r="A2050" t="s">
        <v>5361</v>
      </c>
      <c r="B2050" t="s">
        <v>2047</v>
      </c>
    </row>
    <row r="2051" spans="1:2" x14ac:dyDescent="0.25">
      <c r="A2051" t="s">
        <v>5362</v>
      </c>
      <c r="B2051" t="s">
        <v>2048</v>
      </c>
    </row>
    <row r="2052" spans="1:2" x14ac:dyDescent="0.25">
      <c r="A2052" t="s">
        <v>5363</v>
      </c>
      <c r="B2052" t="s">
        <v>2049</v>
      </c>
    </row>
    <row r="2053" spans="1:2" x14ac:dyDescent="0.25">
      <c r="A2053" t="s">
        <v>5364</v>
      </c>
      <c r="B2053" t="s">
        <v>2050</v>
      </c>
    </row>
    <row r="2054" spans="1:2" x14ac:dyDescent="0.25">
      <c r="A2054" t="s">
        <v>5365</v>
      </c>
      <c r="B2054" t="s">
        <v>2051</v>
      </c>
    </row>
    <row r="2055" spans="1:2" x14ac:dyDescent="0.25">
      <c r="A2055" t="s">
        <v>5366</v>
      </c>
      <c r="B2055" t="s">
        <v>2052</v>
      </c>
    </row>
    <row r="2056" spans="1:2" x14ac:dyDescent="0.25">
      <c r="A2056" t="s">
        <v>5367</v>
      </c>
      <c r="B2056" t="s">
        <v>2053</v>
      </c>
    </row>
    <row r="2057" spans="1:2" x14ac:dyDescent="0.25">
      <c r="A2057" t="s">
        <v>5368</v>
      </c>
      <c r="B2057" t="s">
        <v>2054</v>
      </c>
    </row>
    <row r="2058" spans="1:2" x14ac:dyDescent="0.25">
      <c r="A2058" t="s">
        <v>5369</v>
      </c>
      <c r="B2058" t="s">
        <v>2055</v>
      </c>
    </row>
    <row r="2059" spans="1:2" x14ac:dyDescent="0.25">
      <c r="A2059" t="s">
        <v>5370</v>
      </c>
      <c r="B2059" t="s">
        <v>2056</v>
      </c>
    </row>
    <row r="2060" spans="1:2" x14ac:dyDescent="0.25">
      <c r="A2060" t="s">
        <v>5371</v>
      </c>
      <c r="B2060" t="s">
        <v>2057</v>
      </c>
    </row>
    <row r="2061" spans="1:2" x14ac:dyDescent="0.25">
      <c r="A2061" t="s">
        <v>5372</v>
      </c>
      <c r="B2061" t="s">
        <v>2058</v>
      </c>
    </row>
    <row r="2062" spans="1:2" x14ac:dyDescent="0.25">
      <c r="A2062" t="s">
        <v>5373</v>
      </c>
      <c r="B2062" t="s">
        <v>2059</v>
      </c>
    </row>
    <row r="2063" spans="1:2" x14ac:dyDescent="0.25">
      <c r="A2063" t="s">
        <v>5374</v>
      </c>
      <c r="B2063" t="s">
        <v>2060</v>
      </c>
    </row>
    <row r="2064" spans="1:2" x14ac:dyDescent="0.25">
      <c r="A2064" t="s">
        <v>5375</v>
      </c>
      <c r="B2064" t="s">
        <v>2061</v>
      </c>
    </row>
    <row r="2065" spans="1:2" x14ac:dyDescent="0.25">
      <c r="A2065" t="s">
        <v>5376</v>
      </c>
      <c r="B2065" t="s">
        <v>2062</v>
      </c>
    </row>
    <row r="2066" spans="1:2" x14ac:dyDescent="0.25">
      <c r="A2066" t="s">
        <v>5377</v>
      </c>
      <c r="B2066" t="s">
        <v>2063</v>
      </c>
    </row>
    <row r="2067" spans="1:2" x14ac:dyDescent="0.25">
      <c r="A2067" t="s">
        <v>5378</v>
      </c>
      <c r="B2067" t="s">
        <v>2064</v>
      </c>
    </row>
    <row r="2068" spans="1:2" x14ac:dyDescent="0.25">
      <c r="A2068" t="s">
        <v>5379</v>
      </c>
      <c r="B2068" t="s">
        <v>2065</v>
      </c>
    </row>
    <row r="2069" spans="1:2" x14ac:dyDescent="0.25">
      <c r="A2069" t="s">
        <v>5380</v>
      </c>
      <c r="B2069" t="s">
        <v>2066</v>
      </c>
    </row>
    <row r="2070" spans="1:2" x14ac:dyDescent="0.25">
      <c r="A2070" t="s">
        <v>5381</v>
      </c>
      <c r="B2070" t="s">
        <v>2067</v>
      </c>
    </row>
    <row r="2071" spans="1:2" x14ac:dyDescent="0.25">
      <c r="A2071" t="s">
        <v>5382</v>
      </c>
      <c r="B2071" t="s">
        <v>2068</v>
      </c>
    </row>
    <row r="2072" spans="1:2" x14ac:dyDescent="0.25">
      <c r="A2072" t="s">
        <v>5383</v>
      </c>
      <c r="B2072" t="s">
        <v>2069</v>
      </c>
    </row>
    <row r="2073" spans="1:2" x14ac:dyDescent="0.25">
      <c r="A2073" t="s">
        <v>5384</v>
      </c>
      <c r="B2073" t="s">
        <v>2070</v>
      </c>
    </row>
    <row r="2074" spans="1:2" x14ac:dyDescent="0.25">
      <c r="A2074" t="s">
        <v>5385</v>
      </c>
      <c r="B2074" t="s">
        <v>2071</v>
      </c>
    </row>
    <row r="2075" spans="1:2" x14ac:dyDescent="0.25">
      <c r="A2075" t="s">
        <v>5386</v>
      </c>
      <c r="B2075" t="s">
        <v>2072</v>
      </c>
    </row>
    <row r="2076" spans="1:2" x14ac:dyDescent="0.25">
      <c r="A2076" t="s">
        <v>5387</v>
      </c>
      <c r="B2076" t="s">
        <v>2073</v>
      </c>
    </row>
    <row r="2077" spans="1:2" x14ac:dyDescent="0.25">
      <c r="A2077" t="s">
        <v>5388</v>
      </c>
      <c r="B2077" t="s">
        <v>2074</v>
      </c>
    </row>
    <row r="2078" spans="1:2" x14ac:dyDescent="0.25">
      <c r="A2078" t="s">
        <v>5389</v>
      </c>
      <c r="B2078" t="s">
        <v>2075</v>
      </c>
    </row>
    <row r="2079" spans="1:2" x14ac:dyDescent="0.25">
      <c r="A2079" t="s">
        <v>5390</v>
      </c>
      <c r="B2079" t="s">
        <v>2076</v>
      </c>
    </row>
    <row r="2080" spans="1:2" x14ac:dyDescent="0.25">
      <c r="A2080" t="s">
        <v>5391</v>
      </c>
      <c r="B2080" t="s">
        <v>2077</v>
      </c>
    </row>
    <row r="2081" spans="1:2" x14ac:dyDescent="0.25">
      <c r="A2081" t="s">
        <v>5392</v>
      </c>
      <c r="B2081" t="s">
        <v>2078</v>
      </c>
    </row>
    <row r="2082" spans="1:2" x14ac:dyDescent="0.25">
      <c r="A2082" t="s">
        <v>5393</v>
      </c>
      <c r="B2082" t="s">
        <v>2079</v>
      </c>
    </row>
    <row r="2083" spans="1:2" x14ac:dyDescent="0.25">
      <c r="A2083" t="s">
        <v>5394</v>
      </c>
      <c r="B2083" t="s">
        <v>2080</v>
      </c>
    </row>
    <row r="2084" spans="1:2" x14ac:dyDescent="0.25">
      <c r="A2084" t="s">
        <v>5395</v>
      </c>
      <c r="B2084" t="s">
        <v>2081</v>
      </c>
    </row>
    <row r="2085" spans="1:2" x14ac:dyDescent="0.25">
      <c r="A2085" t="s">
        <v>5396</v>
      </c>
      <c r="B2085" t="s">
        <v>2082</v>
      </c>
    </row>
    <row r="2086" spans="1:2" x14ac:dyDescent="0.25">
      <c r="A2086" t="s">
        <v>5397</v>
      </c>
      <c r="B2086" t="s">
        <v>2083</v>
      </c>
    </row>
    <row r="2087" spans="1:2" x14ac:dyDescent="0.25">
      <c r="A2087" t="s">
        <v>5398</v>
      </c>
      <c r="B2087" t="s">
        <v>2084</v>
      </c>
    </row>
    <row r="2088" spans="1:2" x14ac:dyDescent="0.25">
      <c r="A2088" t="s">
        <v>5399</v>
      </c>
      <c r="B2088" t="s">
        <v>2085</v>
      </c>
    </row>
    <row r="2089" spans="1:2" x14ac:dyDescent="0.25">
      <c r="A2089" t="s">
        <v>5400</v>
      </c>
      <c r="B2089" t="s">
        <v>2086</v>
      </c>
    </row>
    <row r="2090" spans="1:2" x14ac:dyDescent="0.25">
      <c r="A2090" t="s">
        <v>5401</v>
      </c>
      <c r="B2090" t="s">
        <v>2087</v>
      </c>
    </row>
    <row r="2091" spans="1:2" x14ac:dyDescent="0.25">
      <c r="A2091" t="s">
        <v>5402</v>
      </c>
      <c r="B2091" t="s">
        <v>2088</v>
      </c>
    </row>
    <row r="2092" spans="1:2" x14ac:dyDescent="0.25">
      <c r="A2092" t="s">
        <v>5403</v>
      </c>
      <c r="B2092" t="s">
        <v>2089</v>
      </c>
    </row>
    <row r="2093" spans="1:2" x14ac:dyDescent="0.25">
      <c r="A2093" t="s">
        <v>5404</v>
      </c>
      <c r="B2093" t="s">
        <v>2090</v>
      </c>
    </row>
    <row r="2094" spans="1:2" x14ac:dyDescent="0.25">
      <c r="A2094" t="s">
        <v>5405</v>
      </c>
      <c r="B2094" t="s">
        <v>2091</v>
      </c>
    </row>
    <row r="2095" spans="1:2" x14ac:dyDescent="0.25">
      <c r="A2095" t="s">
        <v>5406</v>
      </c>
      <c r="B2095" t="s">
        <v>2092</v>
      </c>
    </row>
    <row r="2096" spans="1:2" x14ac:dyDescent="0.25">
      <c r="A2096" t="s">
        <v>5407</v>
      </c>
      <c r="B2096" t="s">
        <v>2093</v>
      </c>
    </row>
    <row r="2097" spans="1:2" x14ac:dyDescent="0.25">
      <c r="A2097" t="s">
        <v>5408</v>
      </c>
      <c r="B2097" t="s">
        <v>2094</v>
      </c>
    </row>
    <row r="2098" spans="1:2" x14ac:dyDescent="0.25">
      <c r="A2098" t="s">
        <v>5409</v>
      </c>
      <c r="B2098" t="s">
        <v>2095</v>
      </c>
    </row>
    <row r="2099" spans="1:2" x14ac:dyDescent="0.25">
      <c r="A2099" t="s">
        <v>5410</v>
      </c>
      <c r="B2099" t="s">
        <v>2096</v>
      </c>
    </row>
    <row r="2100" spans="1:2" x14ac:dyDescent="0.25">
      <c r="A2100" t="s">
        <v>5411</v>
      </c>
      <c r="B2100" t="s">
        <v>2097</v>
      </c>
    </row>
    <row r="2101" spans="1:2" x14ac:dyDescent="0.25">
      <c r="A2101" t="s">
        <v>5412</v>
      </c>
      <c r="B2101" t="s">
        <v>2098</v>
      </c>
    </row>
    <row r="2102" spans="1:2" x14ac:dyDescent="0.25">
      <c r="A2102" t="s">
        <v>5413</v>
      </c>
      <c r="B2102" t="s">
        <v>2099</v>
      </c>
    </row>
    <row r="2103" spans="1:2" x14ac:dyDescent="0.25">
      <c r="A2103" t="s">
        <v>5414</v>
      </c>
      <c r="B2103" t="s">
        <v>2100</v>
      </c>
    </row>
    <row r="2104" spans="1:2" x14ac:dyDescent="0.25">
      <c r="A2104" t="s">
        <v>5415</v>
      </c>
      <c r="B2104" t="s">
        <v>2101</v>
      </c>
    </row>
    <row r="2105" spans="1:2" x14ac:dyDescent="0.25">
      <c r="A2105" t="s">
        <v>5416</v>
      </c>
      <c r="B2105" t="s">
        <v>2102</v>
      </c>
    </row>
    <row r="2106" spans="1:2" x14ac:dyDescent="0.25">
      <c r="A2106" t="s">
        <v>5417</v>
      </c>
      <c r="B2106" t="s">
        <v>2103</v>
      </c>
    </row>
    <row r="2107" spans="1:2" x14ac:dyDescent="0.25">
      <c r="A2107" t="s">
        <v>5418</v>
      </c>
      <c r="B2107" t="s">
        <v>2104</v>
      </c>
    </row>
    <row r="2108" spans="1:2" x14ac:dyDescent="0.25">
      <c r="A2108" t="s">
        <v>5419</v>
      </c>
      <c r="B2108" t="s">
        <v>2105</v>
      </c>
    </row>
    <row r="2109" spans="1:2" x14ac:dyDescent="0.25">
      <c r="A2109" t="s">
        <v>5420</v>
      </c>
      <c r="B2109" t="s">
        <v>2106</v>
      </c>
    </row>
    <row r="2110" spans="1:2" x14ac:dyDescent="0.25">
      <c r="A2110" t="s">
        <v>5421</v>
      </c>
      <c r="B2110" t="s">
        <v>2107</v>
      </c>
    </row>
    <row r="2111" spans="1:2" x14ac:dyDescent="0.25">
      <c r="A2111" t="s">
        <v>5422</v>
      </c>
      <c r="B2111" t="s">
        <v>2108</v>
      </c>
    </row>
    <row r="2112" spans="1:2" x14ac:dyDescent="0.25">
      <c r="A2112" t="s">
        <v>5423</v>
      </c>
      <c r="B2112" t="s">
        <v>2109</v>
      </c>
    </row>
    <row r="2113" spans="1:2" x14ac:dyDescent="0.25">
      <c r="A2113" t="s">
        <v>5424</v>
      </c>
      <c r="B2113" t="s">
        <v>2110</v>
      </c>
    </row>
    <row r="2114" spans="1:2" x14ac:dyDescent="0.25">
      <c r="A2114" t="s">
        <v>5425</v>
      </c>
      <c r="B2114" t="s">
        <v>2111</v>
      </c>
    </row>
    <row r="2115" spans="1:2" x14ac:dyDescent="0.25">
      <c r="A2115" t="s">
        <v>5426</v>
      </c>
      <c r="B2115" t="s">
        <v>2112</v>
      </c>
    </row>
    <row r="2116" spans="1:2" x14ac:dyDescent="0.25">
      <c r="A2116" t="s">
        <v>5427</v>
      </c>
      <c r="B2116" t="s">
        <v>2113</v>
      </c>
    </row>
    <row r="2117" spans="1:2" x14ac:dyDescent="0.25">
      <c r="A2117" t="s">
        <v>5428</v>
      </c>
      <c r="B2117" t="s">
        <v>2114</v>
      </c>
    </row>
    <row r="2118" spans="1:2" x14ac:dyDescent="0.25">
      <c r="A2118" t="s">
        <v>5429</v>
      </c>
      <c r="B2118" t="s">
        <v>2115</v>
      </c>
    </row>
    <row r="2119" spans="1:2" x14ac:dyDescent="0.25">
      <c r="A2119" t="s">
        <v>5430</v>
      </c>
      <c r="B2119" t="s">
        <v>2116</v>
      </c>
    </row>
    <row r="2120" spans="1:2" x14ac:dyDescent="0.25">
      <c r="A2120" t="s">
        <v>5431</v>
      </c>
      <c r="B2120" t="s">
        <v>2117</v>
      </c>
    </row>
    <row r="2121" spans="1:2" x14ac:dyDescent="0.25">
      <c r="A2121" t="s">
        <v>5432</v>
      </c>
      <c r="B2121" t="s">
        <v>2118</v>
      </c>
    </row>
    <row r="2122" spans="1:2" x14ac:dyDescent="0.25">
      <c r="A2122" t="s">
        <v>5433</v>
      </c>
      <c r="B2122" t="s">
        <v>2119</v>
      </c>
    </row>
    <row r="2123" spans="1:2" x14ac:dyDescent="0.25">
      <c r="A2123" t="s">
        <v>5434</v>
      </c>
      <c r="B2123" t="s">
        <v>2120</v>
      </c>
    </row>
    <row r="2124" spans="1:2" x14ac:dyDescent="0.25">
      <c r="A2124" t="s">
        <v>5435</v>
      </c>
      <c r="B2124" t="s">
        <v>2121</v>
      </c>
    </row>
    <row r="2125" spans="1:2" x14ac:dyDescent="0.25">
      <c r="A2125" t="s">
        <v>5436</v>
      </c>
      <c r="B2125" t="s">
        <v>2122</v>
      </c>
    </row>
    <row r="2126" spans="1:2" x14ac:dyDescent="0.25">
      <c r="A2126" t="s">
        <v>5437</v>
      </c>
      <c r="B2126" t="s">
        <v>2123</v>
      </c>
    </row>
    <row r="2127" spans="1:2" x14ac:dyDescent="0.25">
      <c r="A2127" t="s">
        <v>5438</v>
      </c>
      <c r="B2127" t="s">
        <v>2124</v>
      </c>
    </row>
    <row r="2128" spans="1:2" x14ac:dyDescent="0.25">
      <c r="A2128" t="s">
        <v>5439</v>
      </c>
      <c r="B2128" t="s">
        <v>2125</v>
      </c>
    </row>
    <row r="2129" spans="1:2" x14ac:dyDescent="0.25">
      <c r="A2129" t="s">
        <v>5440</v>
      </c>
      <c r="B2129" t="s">
        <v>2126</v>
      </c>
    </row>
    <row r="2130" spans="1:2" x14ac:dyDescent="0.25">
      <c r="A2130" t="s">
        <v>5441</v>
      </c>
      <c r="B2130" t="s">
        <v>2127</v>
      </c>
    </row>
    <row r="2131" spans="1:2" x14ac:dyDescent="0.25">
      <c r="A2131" t="s">
        <v>5442</v>
      </c>
      <c r="B2131" t="s">
        <v>2128</v>
      </c>
    </row>
    <row r="2132" spans="1:2" x14ac:dyDescent="0.25">
      <c r="A2132" t="s">
        <v>5443</v>
      </c>
      <c r="B2132" t="s">
        <v>2129</v>
      </c>
    </row>
    <row r="2133" spans="1:2" x14ac:dyDescent="0.25">
      <c r="A2133" t="s">
        <v>5444</v>
      </c>
      <c r="B2133" t="s">
        <v>2130</v>
      </c>
    </row>
    <row r="2134" spans="1:2" x14ac:dyDescent="0.25">
      <c r="A2134" t="s">
        <v>5445</v>
      </c>
      <c r="B2134" t="s">
        <v>2131</v>
      </c>
    </row>
    <row r="2135" spans="1:2" x14ac:dyDescent="0.25">
      <c r="A2135" t="s">
        <v>5446</v>
      </c>
      <c r="B2135" t="s">
        <v>2132</v>
      </c>
    </row>
    <row r="2136" spans="1:2" x14ac:dyDescent="0.25">
      <c r="A2136" t="s">
        <v>5447</v>
      </c>
      <c r="B2136" t="s">
        <v>2133</v>
      </c>
    </row>
    <row r="2137" spans="1:2" x14ac:dyDescent="0.25">
      <c r="A2137" t="s">
        <v>5448</v>
      </c>
      <c r="B2137" t="s">
        <v>2134</v>
      </c>
    </row>
    <row r="2138" spans="1:2" x14ac:dyDescent="0.25">
      <c r="A2138" t="s">
        <v>5449</v>
      </c>
      <c r="B2138" t="s">
        <v>2135</v>
      </c>
    </row>
    <row r="2139" spans="1:2" x14ac:dyDescent="0.25">
      <c r="A2139" t="s">
        <v>5450</v>
      </c>
      <c r="B2139" t="s">
        <v>2136</v>
      </c>
    </row>
    <row r="2140" spans="1:2" x14ac:dyDescent="0.25">
      <c r="A2140" t="s">
        <v>5451</v>
      </c>
      <c r="B2140" t="s">
        <v>2137</v>
      </c>
    </row>
    <row r="2141" spans="1:2" x14ac:dyDescent="0.25">
      <c r="A2141" t="s">
        <v>5452</v>
      </c>
      <c r="B2141" t="s">
        <v>2138</v>
      </c>
    </row>
    <row r="2142" spans="1:2" x14ac:dyDescent="0.25">
      <c r="A2142" t="s">
        <v>5453</v>
      </c>
      <c r="B2142" t="s">
        <v>2139</v>
      </c>
    </row>
    <row r="2143" spans="1:2" x14ac:dyDescent="0.25">
      <c r="A2143" t="s">
        <v>5454</v>
      </c>
      <c r="B2143" t="s">
        <v>2140</v>
      </c>
    </row>
    <row r="2144" spans="1:2" x14ac:dyDescent="0.25">
      <c r="A2144" t="s">
        <v>5455</v>
      </c>
      <c r="B2144" t="s">
        <v>2141</v>
      </c>
    </row>
    <row r="2145" spans="1:2" x14ac:dyDescent="0.25">
      <c r="A2145" t="s">
        <v>5456</v>
      </c>
      <c r="B2145" t="s">
        <v>2142</v>
      </c>
    </row>
    <row r="2146" spans="1:2" x14ac:dyDescent="0.25">
      <c r="A2146" t="s">
        <v>5457</v>
      </c>
      <c r="B2146" t="s">
        <v>2143</v>
      </c>
    </row>
    <row r="2147" spans="1:2" x14ac:dyDescent="0.25">
      <c r="A2147" t="s">
        <v>5458</v>
      </c>
      <c r="B2147" t="s">
        <v>2144</v>
      </c>
    </row>
    <row r="2148" spans="1:2" x14ac:dyDescent="0.25">
      <c r="A2148" t="s">
        <v>5459</v>
      </c>
      <c r="B2148" t="s">
        <v>2145</v>
      </c>
    </row>
    <row r="2149" spans="1:2" x14ac:dyDescent="0.25">
      <c r="A2149" t="s">
        <v>5460</v>
      </c>
      <c r="B2149" t="s">
        <v>2146</v>
      </c>
    </row>
    <row r="2150" spans="1:2" x14ac:dyDescent="0.25">
      <c r="A2150" t="s">
        <v>5461</v>
      </c>
      <c r="B2150" t="s">
        <v>2147</v>
      </c>
    </row>
    <row r="2151" spans="1:2" x14ac:dyDescent="0.25">
      <c r="A2151" t="s">
        <v>5462</v>
      </c>
      <c r="B2151" t="s">
        <v>2148</v>
      </c>
    </row>
    <row r="2152" spans="1:2" x14ac:dyDescent="0.25">
      <c r="A2152" t="s">
        <v>5463</v>
      </c>
      <c r="B2152" t="s">
        <v>2149</v>
      </c>
    </row>
    <row r="2153" spans="1:2" x14ac:dyDescent="0.25">
      <c r="A2153" t="s">
        <v>5464</v>
      </c>
      <c r="B2153" t="s">
        <v>2150</v>
      </c>
    </row>
    <row r="2154" spans="1:2" x14ac:dyDescent="0.25">
      <c r="A2154" t="s">
        <v>5465</v>
      </c>
      <c r="B2154" t="s">
        <v>2151</v>
      </c>
    </row>
    <row r="2155" spans="1:2" x14ac:dyDescent="0.25">
      <c r="A2155" t="s">
        <v>5466</v>
      </c>
      <c r="B2155" t="s">
        <v>2152</v>
      </c>
    </row>
    <row r="2156" spans="1:2" x14ac:dyDescent="0.25">
      <c r="A2156" t="s">
        <v>5467</v>
      </c>
      <c r="B2156" t="s">
        <v>2153</v>
      </c>
    </row>
    <row r="2157" spans="1:2" x14ac:dyDescent="0.25">
      <c r="A2157" t="s">
        <v>5468</v>
      </c>
      <c r="B2157" t="s">
        <v>2154</v>
      </c>
    </row>
    <row r="2158" spans="1:2" x14ac:dyDescent="0.25">
      <c r="A2158" t="s">
        <v>5469</v>
      </c>
      <c r="B2158" t="s">
        <v>2155</v>
      </c>
    </row>
    <row r="2159" spans="1:2" x14ac:dyDescent="0.25">
      <c r="A2159" t="s">
        <v>5470</v>
      </c>
      <c r="B2159" t="s">
        <v>2156</v>
      </c>
    </row>
    <row r="2160" spans="1:2" x14ac:dyDescent="0.25">
      <c r="A2160" t="s">
        <v>5471</v>
      </c>
      <c r="B2160" t="s">
        <v>2157</v>
      </c>
    </row>
    <row r="2161" spans="1:2" x14ac:dyDescent="0.25">
      <c r="A2161" t="s">
        <v>5472</v>
      </c>
      <c r="B2161" t="s">
        <v>2158</v>
      </c>
    </row>
    <row r="2162" spans="1:2" x14ac:dyDescent="0.25">
      <c r="A2162" t="s">
        <v>5473</v>
      </c>
      <c r="B2162" t="s">
        <v>2159</v>
      </c>
    </row>
    <row r="2163" spans="1:2" x14ac:dyDescent="0.25">
      <c r="A2163" t="s">
        <v>5474</v>
      </c>
      <c r="B2163" t="s">
        <v>2160</v>
      </c>
    </row>
    <row r="2164" spans="1:2" x14ac:dyDescent="0.25">
      <c r="A2164" t="s">
        <v>5475</v>
      </c>
      <c r="B2164" t="s">
        <v>2161</v>
      </c>
    </row>
    <row r="2165" spans="1:2" x14ac:dyDescent="0.25">
      <c r="A2165" t="s">
        <v>5476</v>
      </c>
      <c r="B2165" t="s">
        <v>2162</v>
      </c>
    </row>
    <row r="2166" spans="1:2" x14ac:dyDescent="0.25">
      <c r="A2166" t="s">
        <v>5477</v>
      </c>
      <c r="B2166" t="s">
        <v>2163</v>
      </c>
    </row>
    <row r="2167" spans="1:2" x14ac:dyDescent="0.25">
      <c r="A2167" t="s">
        <v>5478</v>
      </c>
      <c r="B2167" t="s">
        <v>2164</v>
      </c>
    </row>
    <row r="2168" spans="1:2" x14ac:dyDescent="0.25">
      <c r="A2168" t="s">
        <v>5479</v>
      </c>
      <c r="B2168" t="s">
        <v>2165</v>
      </c>
    </row>
    <row r="2169" spans="1:2" x14ac:dyDescent="0.25">
      <c r="A2169" t="s">
        <v>5480</v>
      </c>
      <c r="B2169" t="s">
        <v>2166</v>
      </c>
    </row>
    <row r="2170" spans="1:2" x14ac:dyDescent="0.25">
      <c r="A2170" t="s">
        <v>5481</v>
      </c>
      <c r="B2170" t="s">
        <v>2167</v>
      </c>
    </row>
    <row r="2171" spans="1:2" x14ac:dyDescent="0.25">
      <c r="A2171" t="s">
        <v>5482</v>
      </c>
      <c r="B2171" t="s">
        <v>2168</v>
      </c>
    </row>
    <row r="2172" spans="1:2" x14ac:dyDescent="0.25">
      <c r="A2172" t="s">
        <v>5483</v>
      </c>
      <c r="B2172" t="s">
        <v>2169</v>
      </c>
    </row>
    <row r="2173" spans="1:2" x14ac:dyDescent="0.25">
      <c r="A2173" t="s">
        <v>5484</v>
      </c>
      <c r="B2173" t="s">
        <v>2170</v>
      </c>
    </row>
    <row r="2174" spans="1:2" x14ac:dyDescent="0.25">
      <c r="A2174" t="s">
        <v>5485</v>
      </c>
      <c r="B2174" t="s">
        <v>2171</v>
      </c>
    </row>
    <row r="2175" spans="1:2" x14ac:dyDescent="0.25">
      <c r="A2175" t="s">
        <v>5486</v>
      </c>
      <c r="B2175" t="s">
        <v>2172</v>
      </c>
    </row>
    <row r="2176" spans="1:2" x14ac:dyDescent="0.25">
      <c r="A2176" t="s">
        <v>5487</v>
      </c>
      <c r="B2176" t="s">
        <v>2173</v>
      </c>
    </row>
    <row r="2177" spans="1:2" x14ac:dyDescent="0.25">
      <c r="A2177" t="s">
        <v>5488</v>
      </c>
      <c r="B2177" t="s">
        <v>2174</v>
      </c>
    </row>
    <row r="2178" spans="1:2" x14ac:dyDescent="0.25">
      <c r="A2178" t="s">
        <v>5489</v>
      </c>
      <c r="B2178" t="s">
        <v>2175</v>
      </c>
    </row>
    <row r="2179" spans="1:2" x14ac:dyDescent="0.25">
      <c r="A2179" t="s">
        <v>5490</v>
      </c>
      <c r="B2179" t="s">
        <v>2176</v>
      </c>
    </row>
    <row r="2180" spans="1:2" x14ac:dyDescent="0.25">
      <c r="A2180" t="s">
        <v>5491</v>
      </c>
      <c r="B2180" t="s">
        <v>2177</v>
      </c>
    </row>
    <row r="2181" spans="1:2" x14ac:dyDescent="0.25">
      <c r="A2181" t="s">
        <v>5492</v>
      </c>
      <c r="B2181" t="s">
        <v>2178</v>
      </c>
    </row>
    <row r="2182" spans="1:2" x14ac:dyDescent="0.25">
      <c r="A2182" t="s">
        <v>5493</v>
      </c>
      <c r="B2182" t="s">
        <v>2179</v>
      </c>
    </row>
    <row r="2183" spans="1:2" x14ac:dyDescent="0.25">
      <c r="A2183" t="s">
        <v>5494</v>
      </c>
      <c r="B2183" t="s">
        <v>2180</v>
      </c>
    </row>
    <row r="2184" spans="1:2" x14ac:dyDescent="0.25">
      <c r="A2184" t="s">
        <v>5495</v>
      </c>
      <c r="B2184" t="s">
        <v>2181</v>
      </c>
    </row>
    <row r="2185" spans="1:2" x14ac:dyDescent="0.25">
      <c r="A2185" t="s">
        <v>5496</v>
      </c>
      <c r="B2185" t="s">
        <v>2182</v>
      </c>
    </row>
    <row r="2186" spans="1:2" x14ac:dyDescent="0.25">
      <c r="A2186" t="s">
        <v>5497</v>
      </c>
      <c r="B2186" t="s">
        <v>2183</v>
      </c>
    </row>
    <row r="2187" spans="1:2" x14ac:dyDescent="0.25">
      <c r="A2187" t="s">
        <v>5498</v>
      </c>
      <c r="B2187" t="s">
        <v>2184</v>
      </c>
    </row>
    <row r="2188" spans="1:2" x14ac:dyDescent="0.25">
      <c r="A2188" t="s">
        <v>5499</v>
      </c>
      <c r="B2188" t="s">
        <v>2185</v>
      </c>
    </row>
    <row r="2189" spans="1:2" x14ac:dyDescent="0.25">
      <c r="A2189" t="s">
        <v>5500</v>
      </c>
      <c r="B2189" t="s">
        <v>2186</v>
      </c>
    </row>
    <row r="2190" spans="1:2" x14ac:dyDescent="0.25">
      <c r="A2190" t="s">
        <v>5501</v>
      </c>
      <c r="B2190" t="s">
        <v>2187</v>
      </c>
    </row>
    <row r="2191" spans="1:2" x14ac:dyDescent="0.25">
      <c r="A2191" t="s">
        <v>5502</v>
      </c>
      <c r="B2191" t="s">
        <v>2188</v>
      </c>
    </row>
    <row r="2192" spans="1:2" x14ac:dyDescent="0.25">
      <c r="A2192" t="s">
        <v>5503</v>
      </c>
      <c r="B2192" t="s">
        <v>2189</v>
      </c>
    </row>
    <row r="2193" spans="1:2" x14ac:dyDescent="0.25">
      <c r="A2193" t="s">
        <v>5504</v>
      </c>
      <c r="B2193" t="s">
        <v>2190</v>
      </c>
    </row>
    <row r="2194" spans="1:2" x14ac:dyDescent="0.25">
      <c r="A2194" t="s">
        <v>5505</v>
      </c>
      <c r="B2194" t="s">
        <v>2191</v>
      </c>
    </row>
    <row r="2195" spans="1:2" x14ac:dyDescent="0.25">
      <c r="A2195" t="s">
        <v>5506</v>
      </c>
      <c r="B2195" t="s">
        <v>2192</v>
      </c>
    </row>
    <row r="2196" spans="1:2" x14ac:dyDescent="0.25">
      <c r="A2196" t="s">
        <v>5507</v>
      </c>
      <c r="B2196" t="s">
        <v>2193</v>
      </c>
    </row>
    <row r="2197" spans="1:2" x14ac:dyDescent="0.25">
      <c r="A2197" t="s">
        <v>5508</v>
      </c>
      <c r="B2197" t="s">
        <v>2194</v>
      </c>
    </row>
    <row r="2198" spans="1:2" x14ac:dyDescent="0.25">
      <c r="A2198" t="s">
        <v>5509</v>
      </c>
      <c r="B2198" t="s">
        <v>2195</v>
      </c>
    </row>
    <row r="2199" spans="1:2" x14ac:dyDescent="0.25">
      <c r="A2199" t="s">
        <v>5510</v>
      </c>
      <c r="B2199" t="s">
        <v>2196</v>
      </c>
    </row>
    <row r="2200" spans="1:2" x14ac:dyDescent="0.25">
      <c r="A2200" t="s">
        <v>5511</v>
      </c>
      <c r="B2200" t="s">
        <v>2197</v>
      </c>
    </row>
    <row r="2201" spans="1:2" x14ac:dyDescent="0.25">
      <c r="A2201" t="s">
        <v>5512</v>
      </c>
      <c r="B2201" t="s">
        <v>2198</v>
      </c>
    </row>
    <row r="2202" spans="1:2" x14ac:dyDescent="0.25">
      <c r="A2202" t="s">
        <v>5513</v>
      </c>
      <c r="B2202" t="s">
        <v>2199</v>
      </c>
    </row>
    <row r="2203" spans="1:2" x14ac:dyDescent="0.25">
      <c r="A2203" t="s">
        <v>5514</v>
      </c>
      <c r="B2203" t="s">
        <v>2200</v>
      </c>
    </row>
    <row r="2204" spans="1:2" x14ac:dyDescent="0.25">
      <c r="A2204" t="s">
        <v>5515</v>
      </c>
      <c r="B2204" t="s">
        <v>2201</v>
      </c>
    </row>
    <row r="2205" spans="1:2" x14ac:dyDescent="0.25">
      <c r="A2205" t="s">
        <v>5516</v>
      </c>
      <c r="B2205" t="s">
        <v>2202</v>
      </c>
    </row>
    <row r="2206" spans="1:2" x14ac:dyDescent="0.25">
      <c r="A2206" t="s">
        <v>5517</v>
      </c>
      <c r="B2206" t="s">
        <v>2203</v>
      </c>
    </row>
    <row r="2207" spans="1:2" x14ac:dyDescent="0.25">
      <c r="A2207" t="s">
        <v>5518</v>
      </c>
      <c r="B2207" t="s">
        <v>2204</v>
      </c>
    </row>
    <row r="2208" spans="1:2" x14ac:dyDescent="0.25">
      <c r="A2208" t="s">
        <v>5519</v>
      </c>
      <c r="B2208" t="s">
        <v>2205</v>
      </c>
    </row>
    <row r="2209" spans="1:2" x14ac:dyDescent="0.25">
      <c r="A2209" t="s">
        <v>5520</v>
      </c>
      <c r="B2209" t="s">
        <v>2206</v>
      </c>
    </row>
    <row r="2210" spans="1:2" x14ac:dyDescent="0.25">
      <c r="A2210" t="s">
        <v>5521</v>
      </c>
      <c r="B2210" t="s">
        <v>2207</v>
      </c>
    </row>
    <row r="2211" spans="1:2" x14ac:dyDescent="0.25">
      <c r="A2211" t="s">
        <v>5522</v>
      </c>
      <c r="B2211" t="s">
        <v>2208</v>
      </c>
    </row>
    <row r="2212" spans="1:2" x14ac:dyDescent="0.25">
      <c r="A2212" t="s">
        <v>5523</v>
      </c>
      <c r="B2212" t="s">
        <v>2209</v>
      </c>
    </row>
    <row r="2213" spans="1:2" x14ac:dyDescent="0.25">
      <c r="A2213" t="s">
        <v>5524</v>
      </c>
      <c r="B2213" t="s">
        <v>2210</v>
      </c>
    </row>
    <row r="2214" spans="1:2" x14ac:dyDescent="0.25">
      <c r="A2214" t="s">
        <v>5525</v>
      </c>
      <c r="B2214" t="s">
        <v>2211</v>
      </c>
    </row>
    <row r="2215" spans="1:2" x14ac:dyDescent="0.25">
      <c r="A2215" t="s">
        <v>5526</v>
      </c>
      <c r="B2215" t="s">
        <v>2212</v>
      </c>
    </row>
    <row r="2216" spans="1:2" x14ac:dyDescent="0.25">
      <c r="A2216" t="s">
        <v>5527</v>
      </c>
      <c r="B2216" t="s">
        <v>2213</v>
      </c>
    </row>
    <row r="2217" spans="1:2" x14ac:dyDescent="0.25">
      <c r="A2217" t="s">
        <v>5528</v>
      </c>
      <c r="B2217" t="s">
        <v>2214</v>
      </c>
    </row>
    <row r="2218" spans="1:2" x14ac:dyDescent="0.25">
      <c r="A2218" t="s">
        <v>5529</v>
      </c>
      <c r="B2218" t="s">
        <v>2215</v>
      </c>
    </row>
    <row r="2219" spans="1:2" x14ac:dyDescent="0.25">
      <c r="A2219" t="s">
        <v>5530</v>
      </c>
      <c r="B2219" t="s">
        <v>2216</v>
      </c>
    </row>
    <row r="2220" spans="1:2" x14ac:dyDescent="0.25">
      <c r="A2220" t="s">
        <v>5531</v>
      </c>
      <c r="B2220" t="s">
        <v>2217</v>
      </c>
    </row>
    <row r="2221" spans="1:2" x14ac:dyDescent="0.25">
      <c r="A2221" t="s">
        <v>5532</v>
      </c>
      <c r="B2221" t="s">
        <v>2218</v>
      </c>
    </row>
    <row r="2222" spans="1:2" x14ac:dyDescent="0.25">
      <c r="A2222" t="s">
        <v>5533</v>
      </c>
      <c r="B2222" t="s">
        <v>2219</v>
      </c>
    </row>
    <row r="2223" spans="1:2" x14ac:dyDescent="0.25">
      <c r="A2223" t="s">
        <v>5534</v>
      </c>
      <c r="B2223" t="s">
        <v>2220</v>
      </c>
    </row>
    <row r="2224" spans="1:2" x14ac:dyDescent="0.25">
      <c r="A2224" t="s">
        <v>5535</v>
      </c>
      <c r="B2224" t="s">
        <v>2221</v>
      </c>
    </row>
    <row r="2225" spans="1:2" x14ac:dyDescent="0.25">
      <c r="A2225" t="s">
        <v>5536</v>
      </c>
      <c r="B2225" t="s">
        <v>2222</v>
      </c>
    </row>
    <row r="2226" spans="1:2" x14ac:dyDescent="0.25">
      <c r="A2226" t="s">
        <v>5537</v>
      </c>
      <c r="B2226" t="s">
        <v>2223</v>
      </c>
    </row>
    <row r="2227" spans="1:2" x14ac:dyDescent="0.25">
      <c r="A2227" t="s">
        <v>5538</v>
      </c>
      <c r="B2227" t="s">
        <v>2224</v>
      </c>
    </row>
    <row r="2228" spans="1:2" x14ac:dyDescent="0.25">
      <c r="A2228" t="s">
        <v>5539</v>
      </c>
      <c r="B2228" t="s">
        <v>2225</v>
      </c>
    </row>
    <row r="2229" spans="1:2" x14ac:dyDescent="0.25">
      <c r="A2229" t="s">
        <v>5540</v>
      </c>
      <c r="B2229" t="s">
        <v>2226</v>
      </c>
    </row>
    <row r="2230" spans="1:2" x14ac:dyDescent="0.25">
      <c r="A2230" t="s">
        <v>5541</v>
      </c>
      <c r="B2230" t="s">
        <v>2227</v>
      </c>
    </row>
    <row r="2231" spans="1:2" x14ac:dyDescent="0.25">
      <c r="A2231" t="s">
        <v>5542</v>
      </c>
      <c r="B2231" t="s">
        <v>2228</v>
      </c>
    </row>
    <row r="2232" spans="1:2" x14ac:dyDescent="0.25">
      <c r="A2232" t="s">
        <v>5543</v>
      </c>
      <c r="B2232" t="s">
        <v>2229</v>
      </c>
    </row>
    <row r="2233" spans="1:2" x14ac:dyDescent="0.25">
      <c r="A2233" t="s">
        <v>5544</v>
      </c>
      <c r="B2233" t="s">
        <v>2230</v>
      </c>
    </row>
    <row r="2234" spans="1:2" x14ac:dyDescent="0.25">
      <c r="A2234" t="s">
        <v>5545</v>
      </c>
      <c r="B2234" t="s">
        <v>2231</v>
      </c>
    </row>
    <row r="2235" spans="1:2" x14ac:dyDescent="0.25">
      <c r="A2235" t="s">
        <v>5546</v>
      </c>
      <c r="B2235" t="s">
        <v>2232</v>
      </c>
    </row>
    <row r="2236" spans="1:2" x14ac:dyDescent="0.25">
      <c r="A2236" t="s">
        <v>5547</v>
      </c>
      <c r="B2236" t="s">
        <v>2233</v>
      </c>
    </row>
    <row r="2237" spans="1:2" x14ac:dyDescent="0.25">
      <c r="A2237" t="s">
        <v>5548</v>
      </c>
      <c r="B2237" t="s">
        <v>2234</v>
      </c>
    </row>
    <row r="2238" spans="1:2" x14ac:dyDescent="0.25">
      <c r="A2238" t="s">
        <v>5549</v>
      </c>
      <c r="B2238" t="s">
        <v>2235</v>
      </c>
    </row>
    <row r="2239" spans="1:2" x14ac:dyDescent="0.25">
      <c r="A2239" t="s">
        <v>5550</v>
      </c>
      <c r="B2239" t="s">
        <v>2236</v>
      </c>
    </row>
    <row r="2240" spans="1:2" x14ac:dyDescent="0.25">
      <c r="A2240" t="s">
        <v>5551</v>
      </c>
      <c r="B2240" t="s">
        <v>2237</v>
      </c>
    </row>
    <row r="2241" spans="1:2" x14ac:dyDescent="0.25">
      <c r="A2241" t="s">
        <v>5552</v>
      </c>
      <c r="B2241" t="s">
        <v>2238</v>
      </c>
    </row>
    <row r="2242" spans="1:2" x14ac:dyDescent="0.25">
      <c r="A2242" t="s">
        <v>5553</v>
      </c>
      <c r="B2242" t="s">
        <v>2239</v>
      </c>
    </row>
    <row r="2243" spans="1:2" x14ac:dyDescent="0.25">
      <c r="A2243" t="s">
        <v>5554</v>
      </c>
      <c r="B2243" t="s">
        <v>2240</v>
      </c>
    </row>
    <row r="2244" spans="1:2" x14ac:dyDescent="0.25">
      <c r="A2244" t="s">
        <v>5555</v>
      </c>
      <c r="B2244" t="s">
        <v>2241</v>
      </c>
    </row>
    <row r="2245" spans="1:2" x14ac:dyDescent="0.25">
      <c r="A2245" t="s">
        <v>5556</v>
      </c>
      <c r="B2245" t="s">
        <v>2242</v>
      </c>
    </row>
    <row r="2246" spans="1:2" x14ac:dyDescent="0.25">
      <c r="A2246" t="s">
        <v>5557</v>
      </c>
      <c r="B2246" t="s">
        <v>2243</v>
      </c>
    </row>
    <row r="2247" spans="1:2" x14ac:dyDescent="0.25">
      <c r="A2247" t="s">
        <v>5558</v>
      </c>
      <c r="B2247" t="s">
        <v>2244</v>
      </c>
    </row>
    <row r="2248" spans="1:2" x14ac:dyDescent="0.25">
      <c r="A2248" t="s">
        <v>5559</v>
      </c>
      <c r="B2248" t="s">
        <v>2245</v>
      </c>
    </row>
    <row r="2249" spans="1:2" x14ac:dyDescent="0.25">
      <c r="A2249" t="s">
        <v>5560</v>
      </c>
      <c r="B2249" t="s">
        <v>2246</v>
      </c>
    </row>
    <row r="2250" spans="1:2" x14ac:dyDescent="0.25">
      <c r="A2250" t="s">
        <v>5561</v>
      </c>
      <c r="B2250" t="s">
        <v>2247</v>
      </c>
    </row>
    <row r="2251" spans="1:2" x14ac:dyDescent="0.25">
      <c r="A2251" t="s">
        <v>5562</v>
      </c>
      <c r="B2251" t="s">
        <v>2248</v>
      </c>
    </row>
    <row r="2252" spans="1:2" x14ac:dyDescent="0.25">
      <c r="A2252" t="s">
        <v>5563</v>
      </c>
      <c r="B2252" t="s">
        <v>2249</v>
      </c>
    </row>
    <row r="2253" spans="1:2" x14ac:dyDescent="0.25">
      <c r="A2253" t="s">
        <v>5564</v>
      </c>
      <c r="B2253" t="s">
        <v>2250</v>
      </c>
    </row>
    <row r="2254" spans="1:2" x14ac:dyDescent="0.25">
      <c r="A2254" t="s">
        <v>5565</v>
      </c>
      <c r="B2254" t="s">
        <v>2251</v>
      </c>
    </row>
    <row r="2255" spans="1:2" x14ac:dyDescent="0.25">
      <c r="A2255" t="s">
        <v>5566</v>
      </c>
      <c r="B2255" t="s">
        <v>2252</v>
      </c>
    </row>
    <row r="2256" spans="1:2" x14ac:dyDescent="0.25">
      <c r="A2256" t="s">
        <v>5567</v>
      </c>
      <c r="B2256" t="s">
        <v>2253</v>
      </c>
    </row>
    <row r="2257" spans="1:2" x14ac:dyDescent="0.25">
      <c r="A2257" t="s">
        <v>5568</v>
      </c>
      <c r="B2257" t="s">
        <v>2254</v>
      </c>
    </row>
    <row r="2258" spans="1:2" x14ac:dyDescent="0.25">
      <c r="A2258" t="s">
        <v>5569</v>
      </c>
      <c r="B2258" t="s">
        <v>2255</v>
      </c>
    </row>
    <row r="2259" spans="1:2" x14ac:dyDescent="0.25">
      <c r="A2259" t="s">
        <v>5570</v>
      </c>
      <c r="B2259" t="s">
        <v>2256</v>
      </c>
    </row>
    <row r="2260" spans="1:2" x14ac:dyDescent="0.25">
      <c r="A2260" t="s">
        <v>5571</v>
      </c>
      <c r="B2260" t="s">
        <v>2257</v>
      </c>
    </row>
    <row r="2261" spans="1:2" x14ac:dyDescent="0.25">
      <c r="A2261" t="s">
        <v>5572</v>
      </c>
      <c r="B2261" t="s">
        <v>2258</v>
      </c>
    </row>
    <row r="2262" spans="1:2" x14ac:dyDescent="0.25">
      <c r="A2262" t="s">
        <v>5573</v>
      </c>
      <c r="B2262" t="s">
        <v>2259</v>
      </c>
    </row>
    <row r="2263" spans="1:2" x14ac:dyDescent="0.25">
      <c r="A2263" t="s">
        <v>5574</v>
      </c>
      <c r="B2263" t="s">
        <v>2260</v>
      </c>
    </row>
    <row r="2264" spans="1:2" x14ac:dyDescent="0.25">
      <c r="A2264" t="s">
        <v>5575</v>
      </c>
      <c r="B2264" t="s">
        <v>2261</v>
      </c>
    </row>
    <row r="2265" spans="1:2" x14ac:dyDescent="0.25">
      <c r="A2265" t="s">
        <v>5576</v>
      </c>
      <c r="B2265" t="s">
        <v>2262</v>
      </c>
    </row>
    <row r="2266" spans="1:2" x14ac:dyDescent="0.25">
      <c r="A2266" t="s">
        <v>5577</v>
      </c>
      <c r="B2266" t="s">
        <v>2263</v>
      </c>
    </row>
    <row r="2267" spans="1:2" x14ac:dyDescent="0.25">
      <c r="A2267" t="s">
        <v>5578</v>
      </c>
      <c r="B2267" t="s">
        <v>2264</v>
      </c>
    </row>
    <row r="2268" spans="1:2" x14ac:dyDescent="0.25">
      <c r="A2268" t="s">
        <v>5579</v>
      </c>
      <c r="B2268" t="s">
        <v>2265</v>
      </c>
    </row>
    <row r="2269" spans="1:2" x14ac:dyDescent="0.25">
      <c r="A2269" t="s">
        <v>5580</v>
      </c>
      <c r="B2269" t="s">
        <v>2266</v>
      </c>
    </row>
    <row r="2270" spans="1:2" x14ac:dyDescent="0.25">
      <c r="A2270" t="s">
        <v>5581</v>
      </c>
      <c r="B2270" t="s">
        <v>2267</v>
      </c>
    </row>
    <row r="2271" spans="1:2" x14ac:dyDescent="0.25">
      <c r="A2271" t="s">
        <v>5582</v>
      </c>
      <c r="B2271" t="s">
        <v>2268</v>
      </c>
    </row>
    <row r="2272" spans="1:2" x14ac:dyDescent="0.25">
      <c r="A2272" t="s">
        <v>5583</v>
      </c>
      <c r="B2272" t="s">
        <v>2269</v>
      </c>
    </row>
    <row r="2273" spans="1:2" x14ac:dyDescent="0.25">
      <c r="A2273" t="s">
        <v>5584</v>
      </c>
      <c r="B2273" t="s">
        <v>2270</v>
      </c>
    </row>
    <row r="2274" spans="1:2" x14ac:dyDescent="0.25">
      <c r="A2274" t="s">
        <v>5585</v>
      </c>
      <c r="B2274" t="s">
        <v>2271</v>
      </c>
    </row>
    <row r="2275" spans="1:2" x14ac:dyDescent="0.25">
      <c r="A2275" t="s">
        <v>5586</v>
      </c>
      <c r="B2275" t="s">
        <v>2272</v>
      </c>
    </row>
    <row r="2276" spans="1:2" x14ac:dyDescent="0.25">
      <c r="A2276" t="s">
        <v>5587</v>
      </c>
      <c r="B2276" t="s">
        <v>2273</v>
      </c>
    </row>
    <row r="2277" spans="1:2" x14ac:dyDescent="0.25">
      <c r="A2277" t="s">
        <v>5588</v>
      </c>
      <c r="B2277" t="s">
        <v>2274</v>
      </c>
    </row>
    <row r="2278" spans="1:2" x14ac:dyDescent="0.25">
      <c r="A2278" t="s">
        <v>5589</v>
      </c>
      <c r="B2278" t="s">
        <v>2275</v>
      </c>
    </row>
    <row r="2279" spans="1:2" x14ac:dyDescent="0.25">
      <c r="A2279" t="s">
        <v>5590</v>
      </c>
      <c r="B2279" t="s">
        <v>2276</v>
      </c>
    </row>
    <row r="2280" spans="1:2" x14ac:dyDescent="0.25">
      <c r="A2280" t="s">
        <v>5591</v>
      </c>
      <c r="B2280" t="s">
        <v>2277</v>
      </c>
    </row>
    <row r="2281" spans="1:2" x14ac:dyDescent="0.25">
      <c r="A2281" t="s">
        <v>5592</v>
      </c>
      <c r="B2281" t="s">
        <v>2278</v>
      </c>
    </row>
    <row r="2282" spans="1:2" x14ac:dyDescent="0.25">
      <c r="A2282" t="s">
        <v>5593</v>
      </c>
      <c r="B2282" t="s">
        <v>2279</v>
      </c>
    </row>
    <row r="2283" spans="1:2" x14ac:dyDescent="0.25">
      <c r="A2283" t="s">
        <v>5594</v>
      </c>
      <c r="B2283" t="s">
        <v>2280</v>
      </c>
    </row>
    <row r="2284" spans="1:2" x14ac:dyDescent="0.25">
      <c r="A2284" t="s">
        <v>5595</v>
      </c>
      <c r="B2284" t="s">
        <v>2281</v>
      </c>
    </row>
    <row r="2285" spans="1:2" x14ac:dyDescent="0.25">
      <c r="A2285" t="s">
        <v>5596</v>
      </c>
      <c r="B2285" t="s">
        <v>2282</v>
      </c>
    </row>
    <row r="2286" spans="1:2" x14ac:dyDescent="0.25">
      <c r="A2286" t="s">
        <v>5597</v>
      </c>
      <c r="B2286" t="s">
        <v>2283</v>
      </c>
    </row>
    <row r="2287" spans="1:2" x14ac:dyDescent="0.25">
      <c r="A2287" t="s">
        <v>5598</v>
      </c>
      <c r="B2287" t="s">
        <v>2284</v>
      </c>
    </row>
    <row r="2288" spans="1:2" x14ac:dyDescent="0.25">
      <c r="A2288" t="s">
        <v>5599</v>
      </c>
      <c r="B2288" t="s">
        <v>2285</v>
      </c>
    </row>
    <row r="2289" spans="1:2" x14ac:dyDescent="0.25">
      <c r="A2289" t="s">
        <v>5600</v>
      </c>
      <c r="B2289" t="s">
        <v>2286</v>
      </c>
    </row>
    <row r="2290" spans="1:2" x14ac:dyDescent="0.25">
      <c r="A2290" t="s">
        <v>5601</v>
      </c>
      <c r="B2290" t="s">
        <v>2287</v>
      </c>
    </row>
    <row r="2291" spans="1:2" x14ac:dyDescent="0.25">
      <c r="A2291" t="s">
        <v>5602</v>
      </c>
      <c r="B2291" t="s">
        <v>2288</v>
      </c>
    </row>
    <row r="2292" spans="1:2" x14ac:dyDescent="0.25">
      <c r="A2292" t="s">
        <v>5603</v>
      </c>
      <c r="B2292" t="s">
        <v>2289</v>
      </c>
    </row>
    <row r="2293" spans="1:2" x14ac:dyDescent="0.25">
      <c r="A2293" t="s">
        <v>5604</v>
      </c>
      <c r="B2293" t="s">
        <v>2290</v>
      </c>
    </row>
    <row r="2294" spans="1:2" x14ac:dyDescent="0.25">
      <c r="A2294" t="s">
        <v>5605</v>
      </c>
      <c r="B2294" t="s">
        <v>2291</v>
      </c>
    </row>
    <row r="2295" spans="1:2" x14ac:dyDescent="0.25">
      <c r="A2295" t="s">
        <v>5606</v>
      </c>
      <c r="B2295" t="s">
        <v>2292</v>
      </c>
    </row>
    <row r="2296" spans="1:2" x14ac:dyDescent="0.25">
      <c r="A2296" t="s">
        <v>5607</v>
      </c>
      <c r="B2296" t="s">
        <v>2293</v>
      </c>
    </row>
    <row r="2297" spans="1:2" x14ac:dyDescent="0.25">
      <c r="A2297" t="s">
        <v>5608</v>
      </c>
      <c r="B2297" t="s">
        <v>2294</v>
      </c>
    </row>
    <row r="2298" spans="1:2" x14ac:dyDescent="0.25">
      <c r="A2298" t="s">
        <v>5609</v>
      </c>
      <c r="B2298" t="s">
        <v>2295</v>
      </c>
    </row>
    <row r="2299" spans="1:2" x14ac:dyDescent="0.25">
      <c r="A2299" t="s">
        <v>5610</v>
      </c>
      <c r="B2299" t="s">
        <v>2296</v>
      </c>
    </row>
    <row r="2300" spans="1:2" x14ac:dyDescent="0.25">
      <c r="A2300" t="s">
        <v>5611</v>
      </c>
      <c r="B2300" t="s">
        <v>2297</v>
      </c>
    </row>
    <row r="2301" spans="1:2" x14ac:dyDescent="0.25">
      <c r="A2301" t="s">
        <v>5612</v>
      </c>
      <c r="B2301" t="s">
        <v>2298</v>
      </c>
    </row>
    <row r="2302" spans="1:2" x14ac:dyDescent="0.25">
      <c r="A2302" t="s">
        <v>5613</v>
      </c>
      <c r="B2302" t="s">
        <v>2299</v>
      </c>
    </row>
    <row r="2303" spans="1:2" x14ac:dyDescent="0.25">
      <c r="A2303" t="s">
        <v>5614</v>
      </c>
      <c r="B2303" t="s">
        <v>2300</v>
      </c>
    </row>
    <row r="2304" spans="1:2" x14ac:dyDescent="0.25">
      <c r="A2304" t="s">
        <v>5615</v>
      </c>
      <c r="B2304" t="s">
        <v>2301</v>
      </c>
    </row>
    <row r="2305" spans="1:2" x14ac:dyDescent="0.25">
      <c r="A2305" t="s">
        <v>5616</v>
      </c>
      <c r="B2305" t="s">
        <v>2302</v>
      </c>
    </row>
    <row r="2306" spans="1:2" x14ac:dyDescent="0.25">
      <c r="A2306" t="s">
        <v>5617</v>
      </c>
      <c r="B2306" t="s">
        <v>2303</v>
      </c>
    </row>
    <row r="2307" spans="1:2" x14ac:dyDescent="0.25">
      <c r="A2307" t="s">
        <v>5618</v>
      </c>
      <c r="B2307" t="s">
        <v>2304</v>
      </c>
    </row>
    <row r="2308" spans="1:2" x14ac:dyDescent="0.25">
      <c r="A2308" t="s">
        <v>5619</v>
      </c>
      <c r="B2308" t="s">
        <v>2305</v>
      </c>
    </row>
    <row r="2309" spans="1:2" x14ac:dyDescent="0.25">
      <c r="A2309" t="s">
        <v>5620</v>
      </c>
      <c r="B2309" t="s">
        <v>2306</v>
      </c>
    </row>
    <row r="2310" spans="1:2" x14ac:dyDescent="0.25">
      <c r="A2310" t="s">
        <v>5621</v>
      </c>
      <c r="B2310" t="s">
        <v>2307</v>
      </c>
    </row>
    <row r="2311" spans="1:2" x14ac:dyDescent="0.25">
      <c r="A2311" t="s">
        <v>5622</v>
      </c>
      <c r="B2311" t="s">
        <v>2308</v>
      </c>
    </row>
    <row r="2312" spans="1:2" x14ac:dyDescent="0.25">
      <c r="A2312" t="s">
        <v>5623</v>
      </c>
      <c r="B2312" t="s">
        <v>2309</v>
      </c>
    </row>
    <row r="2313" spans="1:2" x14ac:dyDescent="0.25">
      <c r="A2313" t="s">
        <v>5624</v>
      </c>
      <c r="B2313" t="s">
        <v>2310</v>
      </c>
    </row>
    <row r="2314" spans="1:2" x14ac:dyDescent="0.25">
      <c r="A2314" t="s">
        <v>5625</v>
      </c>
      <c r="B2314" t="s">
        <v>2311</v>
      </c>
    </row>
    <row r="2315" spans="1:2" x14ac:dyDescent="0.25">
      <c r="A2315" t="s">
        <v>5626</v>
      </c>
      <c r="B2315" t="s">
        <v>2312</v>
      </c>
    </row>
    <row r="2316" spans="1:2" x14ac:dyDescent="0.25">
      <c r="A2316" t="s">
        <v>5627</v>
      </c>
      <c r="B2316" t="s">
        <v>2313</v>
      </c>
    </row>
    <row r="2317" spans="1:2" x14ac:dyDescent="0.25">
      <c r="A2317" t="s">
        <v>5628</v>
      </c>
      <c r="B2317" t="s">
        <v>2314</v>
      </c>
    </row>
    <row r="2318" spans="1:2" x14ac:dyDescent="0.25">
      <c r="A2318" t="s">
        <v>5629</v>
      </c>
      <c r="B2318" t="s">
        <v>2315</v>
      </c>
    </row>
    <row r="2319" spans="1:2" x14ac:dyDescent="0.25">
      <c r="A2319" t="s">
        <v>5630</v>
      </c>
      <c r="B2319" t="s">
        <v>2316</v>
      </c>
    </row>
    <row r="2320" spans="1:2" x14ac:dyDescent="0.25">
      <c r="A2320" t="s">
        <v>5631</v>
      </c>
      <c r="B2320" t="s">
        <v>2317</v>
      </c>
    </row>
    <row r="2321" spans="1:2" x14ac:dyDescent="0.25">
      <c r="A2321" t="s">
        <v>5632</v>
      </c>
      <c r="B2321" t="s">
        <v>2318</v>
      </c>
    </row>
    <row r="2322" spans="1:2" x14ac:dyDescent="0.25">
      <c r="A2322" t="s">
        <v>5633</v>
      </c>
      <c r="B2322" t="s">
        <v>2319</v>
      </c>
    </row>
    <row r="2323" spans="1:2" x14ac:dyDescent="0.25">
      <c r="A2323" t="s">
        <v>5634</v>
      </c>
      <c r="B2323" t="s">
        <v>2320</v>
      </c>
    </row>
    <row r="2324" spans="1:2" x14ac:dyDescent="0.25">
      <c r="A2324" t="s">
        <v>5635</v>
      </c>
      <c r="B2324" t="s">
        <v>2321</v>
      </c>
    </row>
    <row r="2325" spans="1:2" x14ac:dyDescent="0.25">
      <c r="A2325" t="s">
        <v>5636</v>
      </c>
      <c r="B2325" t="s">
        <v>2322</v>
      </c>
    </row>
    <row r="2326" spans="1:2" x14ac:dyDescent="0.25">
      <c r="A2326" t="s">
        <v>5637</v>
      </c>
      <c r="B2326" t="s">
        <v>2323</v>
      </c>
    </row>
    <row r="2327" spans="1:2" x14ac:dyDescent="0.25">
      <c r="A2327" t="s">
        <v>5638</v>
      </c>
      <c r="B2327" t="s">
        <v>2324</v>
      </c>
    </row>
    <row r="2328" spans="1:2" x14ac:dyDescent="0.25">
      <c r="A2328" t="s">
        <v>5639</v>
      </c>
      <c r="B2328" t="s">
        <v>2325</v>
      </c>
    </row>
    <row r="2329" spans="1:2" x14ac:dyDescent="0.25">
      <c r="A2329" t="s">
        <v>5640</v>
      </c>
      <c r="B2329" t="s">
        <v>2326</v>
      </c>
    </row>
    <row r="2330" spans="1:2" x14ac:dyDescent="0.25">
      <c r="A2330" t="s">
        <v>5641</v>
      </c>
      <c r="B2330" t="s">
        <v>2327</v>
      </c>
    </row>
    <row r="2331" spans="1:2" x14ac:dyDescent="0.25">
      <c r="A2331" t="s">
        <v>5642</v>
      </c>
      <c r="B2331" t="s">
        <v>2328</v>
      </c>
    </row>
    <row r="2332" spans="1:2" x14ac:dyDescent="0.25">
      <c r="A2332" t="s">
        <v>5643</v>
      </c>
      <c r="B2332" t="s">
        <v>2329</v>
      </c>
    </row>
    <row r="2333" spans="1:2" x14ac:dyDescent="0.25">
      <c r="A2333" t="s">
        <v>5644</v>
      </c>
      <c r="B2333" t="s">
        <v>2330</v>
      </c>
    </row>
    <row r="2334" spans="1:2" x14ac:dyDescent="0.25">
      <c r="A2334" t="s">
        <v>5645</v>
      </c>
      <c r="B2334" t="s">
        <v>2331</v>
      </c>
    </row>
    <row r="2335" spans="1:2" x14ac:dyDescent="0.25">
      <c r="A2335" t="s">
        <v>5646</v>
      </c>
      <c r="B2335" t="s">
        <v>2332</v>
      </c>
    </row>
    <row r="2336" spans="1:2" x14ac:dyDescent="0.25">
      <c r="A2336" t="s">
        <v>5647</v>
      </c>
      <c r="B2336" t="s">
        <v>2333</v>
      </c>
    </row>
    <row r="2337" spans="1:2" x14ac:dyDescent="0.25">
      <c r="A2337" t="s">
        <v>5648</v>
      </c>
      <c r="B2337" t="s">
        <v>2334</v>
      </c>
    </row>
    <row r="2338" spans="1:2" x14ac:dyDescent="0.25">
      <c r="A2338" t="s">
        <v>5649</v>
      </c>
      <c r="B2338" t="s">
        <v>2335</v>
      </c>
    </row>
    <row r="2339" spans="1:2" x14ac:dyDescent="0.25">
      <c r="A2339" t="s">
        <v>5650</v>
      </c>
      <c r="B2339" t="s">
        <v>2336</v>
      </c>
    </row>
    <row r="2340" spans="1:2" x14ac:dyDescent="0.25">
      <c r="A2340" t="s">
        <v>5651</v>
      </c>
      <c r="B2340" t="s">
        <v>2337</v>
      </c>
    </row>
    <row r="2341" spans="1:2" x14ac:dyDescent="0.25">
      <c r="A2341" t="s">
        <v>5652</v>
      </c>
      <c r="B2341" t="s">
        <v>2338</v>
      </c>
    </row>
    <row r="2342" spans="1:2" x14ac:dyDescent="0.25">
      <c r="A2342" t="s">
        <v>5653</v>
      </c>
      <c r="B2342" t="s">
        <v>2339</v>
      </c>
    </row>
    <row r="2343" spans="1:2" x14ac:dyDescent="0.25">
      <c r="A2343" t="s">
        <v>5654</v>
      </c>
      <c r="B2343" t="s">
        <v>2340</v>
      </c>
    </row>
    <row r="2344" spans="1:2" x14ac:dyDescent="0.25">
      <c r="A2344" t="s">
        <v>5655</v>
      </c>
      <c r="B2344" t="s">
        <v>2341</v>
      </c>
    </row>
    <row r="2345" spans="1:2" x14ac:dyDescent="0.25">
      <c r="A2345" t="s">
        <v>5656</v>
      </c>
      <c r="B2345" t="s">
        <v>2342</v>
      </c>
    </row>
    <row r="2346" spans="1:2" x14ac:dyDescent="0.25">
      <c r="A2346" t="s">
        <v>5657</v>
      </c>
      <c r="B2346" t="s">
        <v>2343</v>
      </c>
    </row>
    <row r="2347" spans="1:2" x14ac:dyDescent="0.25">
      <c r="A2347" t="s">
        <v>5658</v>
      </c>
      <c r="B2347" t="s">
        <v>2344</v>
      </c>
    </row>
    <row r="2348" spans="1:2" x14ac:dyDescent="0.25">
      <c r="A2348" t="s">
        <v>5659</v>
      </c>
      <c r="B2348" t="s">
        <v>2345</v>
      </c>
    </row>
    <row r="2349" spans="1:2" x14ac:dyDescent="0.25">
      <c r="A2349" t="s">
        <v>5660</v>
      </c>
      <c r="B2349" t="s">
        <v>2346</v>
      </c>
    </row>
    <row r="2350" spans="1:2" x14ac:dyDescent="0.25">
      <c r="A2350" t="s">
        <v>5661</v>
      </c>
      <c r="B2350" t="s">
        <v>2347</v>
      </c>
    </row>
    <row r="2351" spans="1:2" x14ac:dyDescent="0.25">
      <c r="A2351" t="s">
        <v>5662</v>
      </c>
      <c r="B2351" t="s">
        <v>2348</v>
      </c>
    </row>
    <row r="2352" spans="1:2" x14ac:dyDescent="0.25">
      <c r="A2352" t="s">
        <v>5663</v>
      </c>
      <c r="B2352" t="s">
        <v>2349</v>
      </c>
    </row>
    <row r="2353" spans="1:2" x14ac:dyDescent="0.25">
      <c r="A2353" t="s">
        <v>5664</v>
      </c>
      <c r="B2353" t="s">
        <v>2350</v>
      </c>
    </row>
    <row r="2354" spans="1:2" x14ac:dyDescent="0.25">
      <c r="A2354" t="s">
        <v>5665</v>
      </c>
      <c r="B2354" t="s">
        <v>2351</v>
      </c>
    </row>
    <row r="2355" spans="1:2" x14ac:dyDescent="0.25">
      <c r="A2355" t="s">
        <v>5666</v>
      </c>
      <c r="B2355" t="s">
        <v>2352</v>
      </c>
    </row>
    <row r="2356" spans="1:2" x14ac:dyDescent="0.25">
      <c r="A2356" t="s">
        <v>5667</v>
      </c>
      <c r="B2356" t="s">
        <v>2353</v>
      </c>
    </row>
    <row r="2357" spans="1:2" x14ac:dyDescent="0.25">
      <c r="A2357" t="s">
        <v>5668</v>
      </c>
      <c r="B2357" t="s">
        <v>2354</v>
      </c>
    </row>
    <row r="2358" spans="1:2" x14ac:dyDescent="0.25">
      <c r="A2358" t="s">
        <v>5669</v>
      </c>
      <c r="B2358" t="s">
        <v>2355</v>
      </c>
    </row>
    <row r="2359" spans="1:2" x14ac:dyDescent="0.25">
      <c r="A2359" t="s">
        <v>5670</v>
      </c>
      <c r="B2359" t="s">
        <v>2356</v>
      </c>
    </row>
    <row r="2360" spans="1:2" x14ac:dyDescent="0.25">
      <c r="A2360" t="s">
        <v>5671</v>
      </c>
      <c r="B2360" t="s">
        <v>2357</v>
      </c>
    </row>
    <row r="2361" spans="1:2" x14ac:dyDescent="0.25">
      <c r="A2361" t="s">
        <v>5672</v>
      </c>
      <c r="B2361" t="s">
        <v>2358</v>
      </c>
    </row>
    <row r="2362" spans="1:2" x14ac:dyDescent="0.25">
      <c r="A2362" t="s">
        <v>5673</v>
      </c>
      <c r="B2362" t="s">
        <v>2359</v>
      </c>
    </row>
    <row r="2363" spans="1:2" x14ac:dyDescent="0.25">
      <c r="A2363" t="s">
        <v>5674</v>
      </c>
      <c r="B2363" t="s">
        <v>2360</v>
      </c>
    </row>
    <row r="2364" spans="1:2" x14ac:dyDescent="0.25">
      <c r="A2364" t="s">
        <v>5675</v>
      </c>
      <c r="B2364" t="s">
        <v>2361</v>
      </c>
    </row>
    <row r="2365" spans="1:2" x14ac:dyDescent="0.25">
      <c r="A2365" t="s">
        <v>5676</v>
      </c>
      <c r="B2365" t="s">
        <v>2362</v>
      </c>
    </row>
    <row r="2366" spans="1:2" x14ac:dyDescent="0.25">
      <c r="A2366" t="s">
        <v>5677</v>
      </c>
      <c r="B2366" t="s">
        <v>2363</v>
      </c>
    </row>
    <row r="2367" spans="1:2" x14ac:dyDescent="0.25">
      <c r="A2367" t="s">
        <v>5678</v>
      </c>
      <c r="B2367" t="s">
        <v>2364</v>
      </c>
    </row>
    <row r="2368" spans="1:2" x14ac:dyDescent="0.25">
      <c r="A2368" t="s">
        <v>5679</v>
      </c>
      <c r="B2368" t="s">
        <v>2365</v>
      </c>
    </row>
    <row r="2369" spans="1:2" x14ac:dyDescent="0.25">
      <c r="A2369" t="s">
        <v>5680</v>
      </c>
      <c r="B2369" t="s">
        <v>2366</v>
      </c>
    </row>
    <row r="2370" spans="1:2" x14ac:dyDescent="0.25">
      <c r="A2370" t="s">
        <v>5681</v>
      </c>
      <c r="B2370" t="s">
        <v>2367</v>
      </c>
    </row>
    <row r="2371" spans="1:2" x14ac:dyDescent="0.25">
      <c r="A2371" t="s">
        <v>5682</v>
      </c>
      <c r="B2371" t="s">
        <v>2368</v>
      </c>
    </row>
    <row r="2372" spans="1:2" x14ac:dyDescent="0.25">
      <c r="A2372" t="s">
        <v>5683</v>
      </c>
      <c r="B2372" t="s">
        <v>2369</v>
      </c>
    </row>
    <row r="2373" spans="1:2" x14ac:dyDescent="0.25">
      <c r="A2373" t="s">
        <v>5684</v>
      </c>
      <c r="B2373" t="s">
        <v>2370</v>
      </c>
    </row>
    <row r="2374" spans="1:2" x14ac:dyDescent="0.25">
      <c r="A2374" t="s">
        <v>5685</v>
      </c>
      <c r="B2374" t="s">
        <v>2371</v>
      </c>
    </row>
    <row r="2375" spans="1:2" x14ac:dyDescent="0.25">
      <c r="A2375" t="s">
        <v>5686</v>
      </c>
      <c r="B2375" t="s">
        <v>2372</v>
      </c>
    </row>
    <row r="2376" spans="1:2" x14ac:dyDescent="0.25">
      <c r="A2376" t="s">
        <v>5687</v>
      </c>
      <c r="B2376" t="s">
        <v>2373</v>
      </c>
    </row>
    <row r="2377" spans="1:2" x14ac:dyDescent="0.25">
      <c r="A2377" t="s">
        <v>5688</v>
      </c>
      <c r="B2377" t="s">
        <v>2374</v>
      </c>
    </row>
    <row r="2378" spans="1:2" x14ac:dyDescent="0.25">
      <c r="A2378" t="s">
        <v>5689</v>
      </c>
      <c r="B2378" t="s">
        <v>2375</v>
      </c>
    </row>
    <row r="2379" spans="1:2" x14ac:dyDescent="0.25">
      <c r="A2379" t="s">
        <v>5690</v>
      </c>
      <c r="B2379" t="s">
        <v>2376</v>
      </c>
    </row>
    <row r="2380" spans="1:2" x14ac:dyDescent="0.25">
      <c r="A2380" t="s">
        <v>5691</v>
      </c>
      <c r="B2380" t="s">
        <v>2377</v>
      </c>
    </row>
    <row r="2381" spans="1:2" x14ac:dyDescent="0.25">
      <c r="A2381" t="s">
        <v>5692</v>
      </c>
      <c r="B2381" t="s">
        <v>2378</v>
      </c>
    </row>
    <row r="2382" spans="1:2" x14ac:dyDescent="0.25">
      <c r="A2382" t="s">
        <v>5693</v>
      </c>
      <c r="B2382" t="s">
        <v>2379</v>
      </c>
    </row>
    <row r="2383" spans="1:2" x14ac:dyDescent="0.25">
      <c r="A2383" t="s">
        <v>5694</v>
      </c>
      <c r="B2383" t="s">
        <v>2380</v>
      </c>
    </row>
    <row r="2384" spans="1:2" x14ac:dyDescent="0.25">
      <c r="A2384" t="s">
        <v>5695</v>
      </c>
      <c r="B2384" t="s">
        <v>2381</v>
      </c>
    </row>
    <row r="2385" spans="1:2" x14ac:dyDescent="0.25">
      <c r="A2385" t="s">
        <v>5696</v>
      </c>
      <c r="B2385" t="s">
        <v>2382</v>
      </c>
    </row>
    <row r="2386" spans="1:2" x14ac:dyDescent="0.25">
      <c r="A2386" t="s">
        <v>5697</v>
      </c>
      <c r="B2386" t="s">
        <v>2383</v>
      </c>
    </row>
    <row r="2387" spans="1:2" x14ac:dyDescent="0.25">
      <c r="A2387" t="s">
        <v>5698</v>
      </c>
      <c r="B2387" t="s">
        <v>2384</v>
      </c>
    </row>
    <row r="2388" spans="1:2" x14ac:dyDescent="0.25">
      <c r="A2388" t="s">
        <v>5699</v>
      </c>
      <c r="B2388" t="s">
        <v>2385</v>
      </c>
    </row>
    <row r="2389" spans="1:2" x14ac:dyDescent="0.25">
      <c r="A2389" t="s">
        <v>5700</v>
      </c>
      <c r="B2389" t="s">
        <v>2386</v>
      </c>
    </row>
    <row r="2390" spans="1:2" x14ac:dyDescent="0.25">
      <c r="A2390" t="s">
        <v>5701</v>
      </c>
      <c r="B2390" t="s">
        <v>2387</v>
      </c>
    </row>
    <row r="2391" spans="1:2" x14ac:dyDescent="0.25">
      <c r="A2391" t="s">
        <v>5702</v>
      </c>
      <c r="B2391" t="s">
        <v>2388</v>
      </c>
    </row>
    <row r="2392" spans="1:2" x14ac:dyDescent="0.25">
      <c r="A2392" t="s">
        <v>5703</v>
      </c>
      <c r="B2392" t="s">
        <v>2389</v>
      </c>
    </row>
    <row r="2393" spans="1:2" x14ac:dyDescent="0.25">
      <c r="A2393" t="s">
        <v>5704</v>
      </c>
      <c r="B2393" t="s">
        <v>2390</v>
      </c>
    </row>
    <row r="2394" spans="1:2" x14ac:dyDescent="0.25">
      <c r="A2394" t="s">
        <v>5705</v>
      </c>
      <c r="B2394" t="s">
        <v>2391</v>
      </c>
    </row>
    <row r="2395" spans="1:2" x14ac:dyDescent="0.25">
      <c r="A2395" t="s">
        <v>5706</v>
      </c>
      <c r="B2395" t="s">
        <v>2392</v>
      </c>
    </row>
    <row r="2396" spans="1:2" x14ac:dyDescent="0.25">
      <c r="A2396" t="s">
        <v>5707</v>
      </c>
      <c r="B2396" t="s">
        <v>2393</v>
      </c>
    </row>
    <row r="2397" spans="1:2" x14ac:dyDescent="0.25">
      <c r="A2397" t="s">
        <v>5708</v>
      </c>
      <c r="B2397" t="s">
        <v>2394</v>
      </c>
    </row>
    <row r="2398" spans="1:2" x14ac:dyDescent="0.25">
      <c r="A2398" t="s">
        <v>5709</v>
      </c>
      <c r="B2398" t="s">
        <v>2395</v>
      </c>
    </row>
    <row r="2399" spans="1:2" x14ac:dyDescent="0.25">
      <c r="A2399" t="s">
        <v>5710</v>
      </c>
      <c r="B2399" t="s">
        <v>2396</v>
      </c>
    </row>
    <row r="2400" spans="1:2" x14ac:dyDescent="0.25">
      <c r="A2400" t="s">
        <v>5711</v>
      </c>
      <c r="B2400" t="s">
        <v>2397</v>
      </c>
    </row>
    <row r="2401" spans="1:2" x14ac:dyDescent="0.25">
      <c r="A2401" t="s">
        <v>5712</v>
      </c>
      <c r="B2401" t="s">
        <v>2398</v>
      </c>
    </row>
    <row r="2402" spans="1:2" x14ac:dyDescent="0.25">
      <c r="A2402" t="s">
        <v>5713</v>
      </c>
      <c r="B2402" t="s">
        <v>2399</v>
      </c>
    </row>
    <row r="2403" spans="1:2" x14ac:dyDescent="0.25">
      <c r="A2403" t="s">
        <v>5714</v>
      </c>
      <c r="B2403" t="s">
        <v>2400</v>
      </c>
    </row>
    <row r="2404" spans="1:2" x14ac:dyDescent="0.25">
      <c r="A2404" t="s">
        <v>5715</v>
      </c>
      <c r="B2404" t="s">
        <v>2401</v>
      </c>
    </row>
    <row r="2405" spans="1:2" x14ac:dyDescent="0.25">
      <c r="A2405" t="s">
        <v>5716</v>
      </c>
      <c r="B2405" t="s">
        <v>2402</v>
      </c>
    </row>
    <row r="2406" spans="1:2" x14ac:dyDescent="0.25">
      <c r="A2406" t="s">
        <v>5717</v>
      </c>
      <c r="B2406" t="s">
        <v>2403</v>
      </c>
    </row>
    <row r="2407" spans="1:2" x14ac:dyDescent="0.25">
      <c r="A2407" t="s">
        <v>5718</v>
      </c>
      <c r="B2407" t="s">
        <v>2404</v>
      </c>
    </row>
    <row r="2408" spans="1:2" x14ac:dyDescent="0.25">
      <c r="A2408" t="s">
        <v>5719</v>
      </c>
      <c r="B2408" t="s">
        <v>2405</v>
      </c>
    </row>
    <row r="2409" spans="1:2" x14ac:dyDescent="0.25">
      <c r="A2409" t="s">
        <v>5720</v>
      </c>
      <c r="B2409" t="s">
        <v>2406</v>
      </c>
    </row>
    <row r="2410" spans="1:2" x14ac:dyDescent="0.25">
      <c r="A2410" t="s">
        <v>5721</v>
      </c>
      <c r="B2410" t="s">
        <v>2407</v>
      </c>
    </row>
    <row r="2411" spans="1:2" x14ac:dyDescent="0.25">
      <c r="A2411" t="s">
        <v>5722</v>
      </c>
      <c r="B2411" t="s">
        <v>2408</v>
      </c>
    </row>
    <row r="2412" spans="1:2" x14ac:dyDescent="0.25">
      <c r="A2412" t="s">
        <v>5723</v>
      </c>
      <c r="B2412" t="s">
        <v>2409</v>
      </c>
    </row>
    <row r="2413" spans="1:2" x14ac:dyDescent="0.25">
      <c r="A2413" t="s">
        <v>5724</v>
      </c>
      <c r="B2413" t="s">
        <v>2410</v>
      </c>
    </row>
    <row r="2414" spans="1:2" x14ac:dyDescent="0.25">
      <c r="A2414" t="s">
        <v>5725</v>
      </c>
      <c r="B2414" t="s">
        <v>2411</v>
      </c>
    </row>
    <row r="2415" spans="1:2" x14ac:dyDescent="0.25">
      <c r="A2415" t="s">
        <v>5726</v>
      </c>
      <c r="B2415" t="s">
        <v>2412</v>
      </c>
    </row>
    <row r="2416" spans="1:2" x14ac:dyDescent="0.25">
      <c r="A2416" t="s">
        <v>5727</v>
      </c>
      <c r="B2416" t="s">
        <v>2413</v>
      </c>
    </row>
    <row r="2417" spans="1:2" x14ac:dyDescent="0.25">
      <c r="A2417" t="s">
        <v>5728</v>
      </c>
      <c r="B2417" t="s">
        <v>2414</v>
      </c>
    </row>
    <row r="2418" spans="1:2" x14ac:dyDescent="0.25">
      <c r="A2418" t="s">
        <v>5729</v>
      </c>
      <c r="B2418" t="s">
        <v>2415</v>
      </c>
    </row>
    <row r="2419" spans="1:2" x14ac:dyDescent="0.25">
      <c r="A2419" t="s">
        <v>5730</v>
      </c>
      <c r="B2419" t="s">
        <v>2416</v>
      </c>
    </row>
    <row r="2420" spans="1:2" x14ac:dyDescent="0.25">
      <c r="A2420" t="s">
        <v>5731</v>
      </c>
      <c r="B2420" t="s">
        <v>2417</v>
      </c>
    </row>
    <row r="2421" spans="1:2" x14ac:dyDescent="0.25">
      <c r="A2421" t="s">
        <v>5732</v>
      </c>
      <c r="B2421" t="s">
        <v>2418</v>
      </c>
    </row>
    <row r="2422" spans="1:2" x14ac:dyDescent="0.25">
      <c r="A2422" t="s">
        <v>5733</v>
      </c>
      <c r="B2422" t="s">
        <v>2419</v>
      </c>
    </row>
    <row r="2423" spans="1:2" x14ac:dyDescent="0.25">
      <c r="A2423" t="s">
        <v>5734</v>
      </c>
      <c r="B2423" t="s">
        <v>2420</v>
      </c>
    </row>
    <row r="2424" spans="1:2" x14ac:dyDescent="0.25">
      <c r="A2424" t="s">
        <v>5735</v>
      </c>
      <c r="B2424" t="s">
        <v>2421</v>
      </c>
    </row>
    <row r="2425" spans="1:2" x14ac:dyDescent="0.25">
      <c r="A2425" t="s">
        <v>5736</v>
      </c>
      <c r="B2425" t="s">
        <v>2422</v>
      </c>
    </row>
    <row r="2426" spans="1:2" x14ac:dyDescent="0.25">
      <c r="A2426" t="s">
        <v>5737</v>
      </c>
      <c r="B2426" t="s">
        <v>2423</v>
      </c>
    </row>
    <row r="2427" spans="1:2" x14ac:dyDescent="0.25">
      <c r="A2427" t="s">
        <v>5738</v>
      </c>
      <c r="B2427" t="s">
        <v>2424</v>
      </c>
    </row>
    <row r="2428" spans="1:2" x14ac:dyDescent="0.25">
      <c r="A2428" t="s">
        <v>5739</v>
      </c>
      <c r="B2428" t="s">
        <v>2425</v>
      </c>
    </row>
    <row r="2429" spans="1:2" x14ac:dyDescent="0.25">
      <c r="A2429" t="s">
        <v>5740</v>
      </c>
      <c r="B2429" t="s">
        <v>2426</v>
      </c>
    </row>
    <row r="2430" spans="1:2" x14ac:dyDescent="0.25">
      <c r="A2430" t="s">
        <v>5741</v>
      </c>
      <c r="B2430" t="s">
        <v>2427</v>
      </c>
    </row>
    <row r="2431" spans="1:2" x14ac:dyDescent="0.25">
      <c r="A2431" t="s">
        <v>5742</v>
      </c>
      <c r="B2431" t="s">
        <v>2428</v>
      </c>
    </row>
    <row r="2432" spans="1:2" x14ac:dyDescent="0.25">
      <c r="A2432" t="s">
        <v>5743</v>
      </c>
      <c r="B2432" t="s">
        <v>2429</v>
      </c>
    </row>
    <row r="2433" spans="1:2" x14ac:dyDescent="0.25">
      <c r="A2433" t="s">
        <v>5744</v>
      </c>
      <c r="B2433" t="s">
        <v>2430</v>
      </c>
    </row>
    <row r="2434" spans="1:2" x14ac:dyDescent="0.25">
      <c r="A2434" t="s">
        <v>5745</v>
      </c>
      <c r="B2434" t="s">
        <v>2431</v>
      </c>
    </row>
    <row r="2435" spans="1:2" x14ac:dyDescent="0.25">
      <c r="A2435" t="s">
        <v>5746</v>
      </c>
      <c r="B2435" t="s">
        <v>2432</v>
      </c>
    </row>
    <row r="2436" spans="1:2" x14ac:dyDescent="0.25">
      <c r="A2436" t="s">
        <v>5747</v>
      </c>
      <c r="B2436" t="s">
        <v>2433</v>
      </c>
    </row>
    <row r="2437" spans="1:2" x14ac:dyDescent="0.25">
      <c r="A2437" t="s">
        <v>5748</v>
      </c>
      <c r="B2437" t="s">
        <v>2434</v>
      </c>
    </row>
    <row r="2438" spans="1:2" x14ac:dyDescent="0.25">
      <c r="A2438" t="s">
        <v>5749</v>
      </c>
      <c r="B2438" t="s">
        <v>2435</v>
      </c>
    </row>
    <row r="2439" spans="1:2" x14ac:dyDescent="0.25">
      <c r="A2439" t="s">
        <v>5750</v>
      </c>
      <c r="B2439" t="s">
        <v>2436</v>
      </c>
    </row>
    <row r="2440" spans="1:2" x14ac:dyDescent="0.25">
      <c r="A2440" t="s">
        <v>5751</v>
      </c>
      <c r="B2440" t="s">
        <v>2437</v>
      </c>
    </row>
    <row r="2441" spans="1:2" x14ac:dyDescent="0.25">
      <c r="A2441" t="s">
        <v>5752</v>
      </c>
      <c r="B2441" t="s">
        <v>2438</v>
      </c>
    </row>
    <row r="2442" spans="1:2" x14ac:dyDescent="0.25">
      <c r="A2442" t="s">
        <v>5753</v>
      </c>
      <c r="B2442" t="s">
        <v>2439</v>
      </c>
    </row>
    <row r="2443" spans="1:2" x14ac:dyDescent="0.25">
      <c r="A2443" t="s">
        <v>5754</v>
      </c>
      <c r="B2443" t="s">
        <v>2440</v>
      </c>
    </row>
    <row r="2444" spans="1:2" x14ac:dyDescent="0.25">
      <c r="A2444" t="s">
        <v>5755</v>
      </c>
      <c r="B2444" t="s">
        <v>2441</v>
      </c>
    </row>
    <row r="2445" spans="1:2" x14ac:dyDescent="0.25">
      <c r="A2445" t="s">
        <v>5756</v>
      </c>
      <c r="B2445" t="s">
        <v>2442</v>
      </c>
    </row>
    <row r="2446" spans="1:2" x14ac:dyDescent="0.25">
      <c r="A2446" t="s">
        <v>5757</v>
      </c>
      <c r="B2446" t="s">
        <v>2443</v>
      </c>
    </row>
    <row r="2447" spans="1:2" x14ac:dyDescent="0.25">
      <c r="A2447" t="s">
        <v>5758</v>
      </c>
      <c r="B2447" t="s">
        <v>2444</v>
      </c>
    </row>
    <row r="2448" spans="1:2" x14ac:dyDescent="0.25">
      <c r="A2448" t="s">
        <v>5759</v>
      </c>
      <c r="B2448" t="s">
        <v>2445</v>
      </c>
    </row>
    <row r="2449" spans="1:2" x14ac:dyDescent="0.25">
      <c r="A2449" t="s">
        <v>5760</v>
      </c>
      <c r="B2449" t="s">
        <v>2446</v>
      </c>
    </row>
    <row r="2450" spans="1:2" x14ac:dyDescent="0.25">
      <c r="A2450" t="s">
        <v>5761</v>
      </c>
      <c r="B2450" t="s">
        <v>2447</v>
      </c>
    </row>
    <row r="2451" spans="1:2" x14ac:dyDescent="0.25">
      <c r="A2451" t="s">
        <v>5762</v>
      </c>
      <c r="B2451" t="s">
        <v>2448</v>
      </c>
    </row>
    <row r="2452" spans="1:2" x14ac:dyDescent="0.25">
      <c r="A2452" t="s">
        <v>5763</v>
      </c>
      <c r="B2452" t="s">
        <v>2449</v>
      </c>
    </row>
    <row r="2453" spans="1:2" x14ac:dyDescent="0.25">
      <c r="A2453" t="s">
        <v>5764</v>
      </c>
      <c r="B2453" t="s">
        <v>2450</v>
      </c>
    </row>
    <row r="2454" spans="1:2" x14ac:dyDescent="0.25">
      <c r="A2454" t="s">
        <v>5765</v>
      </c>
      <c r="B2454" t="s">
        <v>2451</v>
      </c>
    </row>
    <row r="2455" spans="1:2" x14ac:dyDescent="0.25">
      <c r="A2455" t="s">
        <v>5766</v>
      </c>
      <c r="B2455" t="s">
        <v>2452</v>
      </c>
    </row>
    <row r="2456" spans="1:2" x14ac:dyDescent="0.25">
      <c r="A2456" t="s">
        <v>5767</v>
      </c>
      <c r="B2456" t="s">
        <v>2453</v>
      </c>
    </row>
    <row r="2457" spans="1:2" x14ac:dyDescent="0.25">
      <c r="A2457" t="s">
        <v>5768</v>
      </c>
      <c r="B2457" t="s">
        <v>2454</v>
      </c>
    </row>
    <row r="2458" spans="1:2" x14ac:dyDescent="0.25">
      <c r="A2458" t="s">
        <v>5769</v>
      </c>
      <c r="B2458" t="s">
        <v>2455</v>
      </c>
    </row>
    <row r="2459" spans="1:2" x14ac:dyDescent="0.25">
      <c r="A2459" t="s">
        <v>5770</v>
      </c>
      <c r="B2459" t="s">
        <v>2456</v>
      </c>
    </row>
    <row r="2460" spans="1:2" x14ac:dyDescent="0.25">
      <c r="A2460" t="s">
        <v>5771</v>
      </c>
      <c r="B2460" t="s">
        <v>2457</v>
      </c>
    </row>
    <row r="2461" spans="1:2" x14ac:dyDescent="0.25">
      <c r="A2461" t="s">
        <v>5772</v>
      </c>
      <c r="B2461" t="s">
        <v>2458</v>
      </c>
    </row>
    <row r="2462" spans="1:2" x14ac:dyDescent="0.25">
      <c r="A2462" t="s">
        <v>5773</v>
      </c>
      <c r="B2462" t="s">
        <v>2459</v>
      </c>
    </row>
    <row r="2463" spans="1:2" x14ac:dyDescent="0.25">
      <c r="A2463" t="s">
        <v>5774</v>
      </c>
      <c r="B2463" t="s">
        <v>2460</v>
      </c>
    </row>
    <row r="2464" spans="1:2" x14ac:dyDescent="0.25">
      <c r="A2464" t="s">
        <v>5775</v>
      </c>
      <c r="B2464" t="s">
        <v>2461</v>
      </c>
    </row>
    <row r="2465" spans="1:2" x14ac:dyDescent="0.25">
      <c r="A2465" t="s">
        <v>5776</v>
      </c>
      <c r="B2465" t="s">
        <v>2462</v>
      </c>
    </row>
    <row r="2466" spans="1:2" x14ac:dyDescent="0.25">
      <c r="A2466" t="s">
        <v>5777</v>
      </c>
      <c r="B2466" t="s">
        <v>2463</v>
      </c>
    </row>
    <row r="2467" spans="1:2" x14ac:dyDescent="0.25">
      <c r="A2467" t="s">
        <v>5778</v>
      </c>
      <c r="B2467" t="s">
        <v>2464</v>
      </c>
    </row>
    <row r="2468" spans="1:2" x14ac:dyDescent="0.25">
      <c r="A2468" t="s">
        <v>5779</v>
      </c>
      <c r="B2468" t="s">
        <v>2465</v>
      </c>
    </row>
    <row r="2469" spans="1:2" x14ac:dyDescent="0.25">
      <c r="A2469" t="s">
        <v>5780</v>
      </c>
      <c r="B2469" t="s">
        <v>2466</v>
      </c>
    </row>
    <row r="2470" spans="1:2" x14ac:dyDescent="0.25">
      <c r="A2470" t="s">
        <v>5781</v>
      </c>
      <c r="B2470" t="s">
        <v>2467</v>
      </c>
    </row>
    <row r="2471" spans="1:2" x14ac:dyDescent="0.25">
      <c r="A2471" t="s">
        <v>5782</v>
      </c>
      <c r="B2471" t="s">
        <v>2468</v>
      </c>
    </row>
    <row r="2472" spans="1:2" x14ac:dyDescent="0.25">
      <c r="A2472" t="s">
        <v>5783</v>
      </c>
      <c r="B2472" t="s">
        <v>2469</v>
      </c>
    </row>
    <row r="2473" spans="1:2" x14ac:dyDescent="0.25">
      <c r="A2473" t="s">
        <v>5784</v>
      </c>
      <c r="B2473" t="s">
        <v>2470</v>
      </c>
    </row>
    <row r="2474" spans="1:2" x14ac:dyDescent="0.25">
      <c r="A2474" t="s">
        <v>5785</v>
      </c>
      <c r="B2474" t="s">
        <v>2471</v>
      </c>
    </row>
    <row r="2475" spans="1:2" x14ac:dyDescent="0.25">
      <c r="A2475" t="s">
        <v>5786</v>
      </c>
      <c r="B2475" t="s">
        <v>2472</v>
      </c>
    </row>
    <row r="2476" spans="1:2" x14ac:dyDescent="0.25">
      <c r="A2476" t="s">
        <v>5787</v>
      </c>
      <c r="B2476" t="s">
        <v>2473</v>
      </c>
    </row>
    <row r="2477" spans="1:2" x14ac:dyDescent="0.25">
      <c r="A2477" t="s">
        <v>5788</v>
      </c>
      <c r="B2477" t="s">
        <v>2474</v>
      </c>
    </row>
    <row r="2478" spans="1:2" x14ac:dyDescent="0.25">
      <c r="A2478" t="s">
        <v>5789</v>
      </c>
      <c r="B2478" t="s">
        <v>2475</v>
      </c>
    </row>
    <row r="2479" spans="1:2" x14ac:dyDescent="0.25">
      <c r="A2479" t="s">
        <v>5790</v>
      </c>
      <c r="B2479" t="s">
        <v>2476</v>
      </c>
    </row>
    <row r="2480" spans="1:2" x14ac:dyDescent="0.25">
      <c r="A2480" t="s">
        <v>5791</v>
      </c>
      <c r="B2480" t="s">
        <v>2477</v>
      </c>
    </row>
    <row r="2481" spans="1:2" x14ac:dyDescent="0.25">
      <c r="A2481" t="s">
        <v>5792</v>
      </c>
      <c r="B2481" t="s">
        <v>2478</v>
      </c>
    </row>
    <row r="2482" spans="1:2" x14ac:dyDescent="0.25">
      <c r="A2482" t="s">
        <v>5793</v>
      </c>
      <c r="B2482" t="s">
        <v>2479</v>
      </c>
    </row>
    <row r="2483" spans="1:2" x14ac:dyDescent="0.25">
      <c r="A2483" t="s">
        <v>5794</v>
      </c>
      <c r="B2483" t="s">
        <v>2480</v>
      </c>
    </row>
    <row r="2484" spans="1:2" x14ac:dyDescent="0.25">
      <c r="A2484" t="s">
        <v>5795</v>
      </c>
      <c r="B2484" t="s">
        <v>2481</v>
      </c>
    </row>
    <row r="2485" spans="1:2" x14ac:dyDescent="0.25">
      <c r="A2485" t="s">
        <v>5796</v>
      </c>
      <c r="B2485" t="s">
        <v>2482</v>
      </c>
    </row>
    <row r="2486" spans="1:2" x14ac:dyDescent="0.25">
      <c r="A2486" t="s">
        <v>5797</v>
      </c>
      <c r="B2486" t="s">
        <v>2483</v>
      </c>
    </row>
    <row r="2487" spans="1:2" x14ac:dyDescent="0.25">
      <c r="A2487" t="s">
        <v>5798</v>
      </c>
      <c r="B2487" t="s">
        <v>2484</v>
      </c>
    </row>
    <row r="2488" spans="1:2" x14ac:dyDescent="0.25">
      <c r="A2488" t="s">
        <v>5799</v>
      </c>
      <c r="B2488" t="s">
        <v>2485</v>
      </c>
    </row>
    <row r="2489" spans="1:2" x14ac:dyDescent="0.25">
      <c r="A2489" t="s">
        <v>5800</v>
      </c>
      <c r="B2489" t="s">
        <v>2486</v>
      </c>
    </row>
    <row r="2490" spans="1:2" x14ac:dyDescent="0.25">
      <c r="A2490" t="s">
        <v>5801</v>
      </c>
      <c r="B2490" t="s">
        <v>2487</v>
      </c>
    </row>
    <row r="2491" spans="1:2" x14ac:dyDescent="0.25">
      <c r="A2491" t="s">
        <v>5802</v>
      </c>
      <c r="B2491" t="s">
        <v>2488</v>
      </c>
    </row>
    <row r="2492" spans="1:2" x14ac:dyDescent="0.25">
      <c r="A2492" t="s">
        <v>5803</v>
      </c>
      <c r="B2492" t="s">
        <v>2489</v>
      </c>
    </row>
    <row r="2493" spans="1:2" x14ac:dyDescent="0.25">
      <c r="A2493" t="s">
        <v>5804</v>
      </c>
      <c r="B2493" t="s">
        <v>2490</v>
      </c>
    </row>
    <row r="2494" spans="1:2" x14ac:dyDescent="0.25">
      <c r="A2494" t="s">
        <v>5805</v>
      </c>
      <c r="B2494" t="s">
        <v>2491</v>
      </c>
    </row>
    <row r="2495" spans="1:2" x14ac:dyDescent="0.25">
      <c r="A2495" t="s">
        <v>5806</v>
      </c>
      <c r="B2495" t="s">
        <v>2492</v>
      </c>
    </row>
    <row r="2496" spans="1:2" x14ac:dyDescent="0.25">
      <c r="A2496" t="s">
        <v>5807</v>
      </c>
      <c r="B2496" t="s">
        <v>2493</v>
      </c>
    </row>
    <row r="2497" spans="1:2" x14ac:dyDescent="0.25">
      <c r="A2497" t="s">
        <v>5808</v>
      </c>
      <c r="B2497" t="s">
        <v>2494</v>
      </c>
    </row>
    <row r="2498" spans="1:2" x14ac:dyDescent="0.25">
      <c r="A2498" t="s">
        <v>5809</v>
      </c>
      <c r="B2498" t="s">
        <v>2495</v>
      </c>
    </row>
    <row r="2499" spans="1:2" x14ac:dyDescent="0.25">
      <c r="A2499" t="s">
        <v>5810</v>
      </c>
      <c r="B2499" t="s">
        <v>2496</v>
      </c>
    </row>
    <row r="2500" spans="1:2" x14ac:dyDescent="0.25">
      <c r="A2500" t="s">
        <v>5811</v>
      </c>
      <c r="B2500" t="s">
        <v>2497</v>
      </c>
    </row>
    <row r="2501" spans="1:2" x14ac:dyDescent="0.25">
      <c r="A2501" t="s">
        <v>5812</v>
      </c>
      <c r="B2501" t="s">
        <v>2498</v>
      </c>
    </row>
    <row r="2502" spans="1:2" x14ac:dyDescent="0.25">
      <c r="A2502" t="s">
        <v>5813</v>
      </c>
      <c r="B2502" t="s">
        <v>2499</v>
      </c>
    </row>
    <row r="2503" spans="1:2" x14ac:dyDescent="0.25">
      <c r="A2503" t="s">
        <v>5814</v>
      </c>
      <c r="B2503" t="s">
        <v>2500</v>
      </c>
    </row>
    <row r="2504" spans="1:2" x14ac:dyDescent="0.25">
      <c r="A2504" t="s">
        <v>5815</v>
      </c>
      <c r="B2504" t="s">
        <v>2501</v>
      </c>
    </row>
    <row r="2505" spans="1:2" x14ac:dyDescent="0.25">
      <c r="A2505" t="s">
        <v>5816</v>
      </c>
      <c r="B2505" t="s">
        <v>2502</v>
      </c>
    </row>
    <row r="2506" spans="1:2" x14ac:dyDescent="0.25">
      <c r="A2506" t="s">
        <v>5817</v>
      </c>
      <c r="B2506" t="s">
        <v>2503</v>
      </c>
    </row>
    <row r="2507" spans="1:2" x14ac:dyDescent="0.25">
      <c r="A2507" t="s">
        <v>5818</v>
      </c>
      <c r="B2507" t="s">
        <v>2504</v>
      </c>
    </row>
    <row r="2508" spans="1:2" x14ac:dyDescent="0.25">
      <c r="A2508" t="s">
        <v>5819</v>
      </c>
      <c r="B2508" t="s">
        <v>2505</v>
      </c>
    </row>
    <row r="2509" spans="1:2" x14ac:dyDescent="0.25">
      <c r="A2509" t="s">
        <v>5820</v>
      </c>
      <c r="B2509" t="s">
        <v>2506</v>
      </c>
    </row>
    <row r="2510" spans="1:2" x14ac:dyDescent="0.25">
      <c r="A2510" t="s">
        <v>5821</v>
      </c>
      <c r="B2510" t="s">
        <v>2507</v>
      </c>
    </row>
    <row r="2511" spans="1:2" x14ac:dyDescent="0.25">
      <c r="A2511" t="s">
        <v>5822</v>
      </c>
      <c r="B2511" t="s">
        <v>2508</v>
      </c>
    </row>
    <row r="2512" spans="1:2" x14ac:dyDescent="0.25">
      <c r="A2512" t="s">
        <v>5823</v>
      </c>
      <c r="B2512" t="s">
        <v>2509</v>
      </c>
    </row>
    <row r="2513" spans="1:2" x14ac:dyDescent="0.25">
      <c r="A2513" t="s">
        <v>5824</v>
      </c>
      <c r="B2513" t="s">
        <v>2510</v>
      </c>
    </row>
    <row r="2514" spans="1:2" x14ac:dyDescent="0.25">
      <c r="A2514" t="s">
        <v>5825</v>
      </c>
      <c r="B2514" t="s">
        <v>2511</v>
      </c>
    </row>
    <row r="2515" spans="1:2" x14ac:dyDescent="0.25">
      <c r="A2515" t="s">
        <v>5826</v>
      </c>
      <c r="B2515" t="s">
        <v>2512</v>
      </c>
    </row>
    <row r="2516" spans="1:2" x14ac:dyDescent="0.25">
      <c r="A2516" t="s">
        <v>5827</v>
      </c>
      <c r="B2516" t="s">
        <v>2513</v>
      </c>
    </row>
    <row r="2517" spans="1:2" x14ac:dyDescent="0.25">
      <c r="A2517" t="s">
        <v>5828</v>
      </c>
      <c r="B2517" t="s">
        <v>2514</v>
      </c>
    </row>
    <row r="2518" spans="1:2" x14ac:dyDescent="0.25">
      <c r="A2518" t="s">
        <v>5829</v>
      </c>
      <c r="B2518" t="s">
        <v>2515</v>
      </c>
    </row>
    <row r="2519" spans="1:2" x14ac:dyDescent="0.25">
      <c r="A2519" t="s">
        <v>5830</v>
      </c>
      <c r="B2519" t="s">
        <v>2516</v>
      </c>
    </row>
    <row r="2520" spans="1:2" x14ac:dyDescent="0.25">
      <c r="A2520" t="s">
        <v>5831</v>
      </c>
      <c r="B2520" t="s">
        <v>2517</v>
      </c>
    </row>
    <row r="2521" spans="1:2" x14ac:dyDescent="0.25">
      <c r="A2521" t="s">
        <v>5832</v>
      </c>
      <c r="B2521" t="s">
        <v>2518</v>
      </c>
    </row>
    <row r="2522" spans="1:2" x14ac:dyDescent="0.25">
      <c r="A2522" t="s">
        <v>5833</v>
      </c>
      <c r="B2522" t="s">
        <v>2519</v>
      </c>
    </row>
    <row r="2523" spans="1:2" x14ac:dyDescent="0.25">
      <c r="A2523" t="s">
        <v>5834</v>
      </c>
      <c r="B2523" t="s">
        <v>2520</v>
      </c>
    </row>
    <row r="2524" spans="1:2" x14ac:dyDescent="0.25">
      <c r="A2524" t="s">
        <v>5835</v>
      </c>
      <c r="B2524" t="s">
        <v>2521</v>
      </c>
    </row>
    <row r="2525" spans="1:2" x14ac:dyDescent="0.25">
      <c r="A2525" t="s">
        <v>5836</v>
      </c>
      <c r="B2525" t="s">
        <v>2522</v>
      </c>
    </row>
    <row r="2526" spans="1:2" x14ac:dyDescent="0.25">
      <c r="A2526" t="s">
        <v>5837</v>
      </c>
      <c r="B2526" t="s">
        <v>2523</v>
      </c>
    </row>
    <row r="2527" spans="1:2" x14ac:dyDescent="0.25">
      <c r="A2527" t="s">
        <v>5838</v>
      </c>
      <c r="B2527" t="s">
        <v>2524</v>
      </c>
    </row>
    <row r="2528" spans="1:2" x14ac:dyDescent="0.25">
      <c r="A2528" t="s">
        <v>5839</v>
      </c>
      <c r="B2528" t="s">
        <v>2525</v>
      </c>
    </row>
    <row r="2529" spans="1:2" x14ac:dyDescent="0.25">
      <c r="A2529" t="s">
        <v>5840</v>
      </c>
      <c r="B2529" t="s">
        <v>2526</v>
      </c>
    </row>
    <row r="2530" spans="1:2" x14ac:dyDescent="0.25">
      <c r="A2530" t="s">
        <v>5841</v>
      </c>
      <c r="B2530" t="s">
        <v>2527</v>
      </c>
    </row>
    <row r="2531" spans="1:2" x14ac:dyDescent="0.25">
      <c r="A2531" t="s">
        <v>5842</v>
      </c>
      <c r="B2531" t="s">
        <v>2528</v>
      </c>
    </row>
    <row r="2532" spans="1:2" x14ac:dyDescent="0.25">
      <c r="A2532" t="s">
        <v>5843</v>
      </c>
      <c r="B2532" t="s">
        <v>2529</v>
      </c>
    </row>
    <row r="2533" spans="1:2" x14ac:dyDescent="0.25">
      <c r="A2533" t="s">
        <v>5844</v>
      </c>
      <c r="B2533" t="s">
        <v>2530</v>
      </c>
    </row>
    <row r="2534" spans="1:2" x14ac:dyDescent="0.25">
      <c r="A2534" t="s">
        <v>5845</v>
      </c>
      <c r="B2534" t="s">
        <v>2531</v>
      </c>
    </row>
    <row r="2535" spans="1:2" x14ac:dyDescent="0.25">
      <c r="A2535" t="s">
        <v>5846</v>
      </c>
      <c r="B2535" t="s">
        <v>2532</v>
      </c>
    </row>
    <row r="2536" spans="1:2" x14ac:dyDescent="0.25">
      <c r="A2536" t="s">
        <v>5847</v>
      </c>
      <c r="B2536" t="s">
        <v>2533</v>
      </c>
    </row>
    <row r="2537" spans="1:2" x14ac:dyDescent="0.25">
      <c r="A2537" t="s">
        <v>5848</v>
      </c>
      <c r="B2537" t="s">
        <v>2534</v>
      </c>
    </row>
    <row r="2538" spans="1:2" x14ac:dyDescent="0.25">
      <c r="A2538" t="s">
        <v>5849</v>
      </c>
      <c r="B2538" t="s">
        <v>2535</v>
      </c>
    </row>
    <row r="2539" spans="1:2" x14ac:dyDescent="0.25">
      <c r="A2539" t="s">
        <v>5850</v>
      </c>
      <c r="B2539" t="s">
        <v>2536</v>
      </c>
    </row>
    <row r="2540" spans="1:2" x14ac:dyDescent="0.25">
      <c r="A2540" t="s">
        <v>5851</v>
      </c>
      <c r="B2540" t="s">
        <v>2537</v>
      </c>
    </row>
    <row r="2541" spans="1:2" x14ac:dyDescent="0.25">
      <c r="A2541" t="s">
        <v>5852</v>
      </c>
      <c r="B2541" t="s">
        <v>2538</v>
      </c>
    </row>
    <row r="2542" spans="1:2" x14ac:dyDescent="0.25">
      <c r="A2542" t="s">
        <v>5853</v>
      </c>
      <c r="B2542" t="s">
        <v>2539</v>
      </c>
    </row>
    <row r="2543" spans="1:2" x14ac:dyDescent="0.25">
      <c r="A2543" t="s">
        <v>5854</v>
      </c>
      <c r="B2543" t="s">
        <v>2540</v>
      </c>
    </row>
    <row r="2544" spans="1:2" x14ac:dyDescent="0.25">
      <c r="A2544" t="s">
        <v>5855</v>
      </c>
      <c r="B2544" t="s">
        <v>2541</v>
      </c>
    </row>
    <row r="2545" spans="1:2" x14ac:dyDescent="0.25">
      <c r="A2545" t="s">
        <v>5856</v>
      </c>
      <c r="B2545" t="s">
        <v>2542</v>
      </c>
    </row>
    <row r="2546" spans="1:2" x14ac:dyDescent="0.25">
      <c r="A2546" t="s">
        <v>5857</v>
      </c>
      <c r="B2546" t="s">
        <v>2543</v>
      </c>
    </row>
    <row r="2547" spans="1:2" x14ac:dyDescent="0.25">
      <c r="A2547" t="s">
        <v>5858</v>
      </c>
      <c r="B2547" t="s">
        <v>2544</v>
      </c>
    </row>
    <row r="2548" spans="1:2" x14ac:dyDescent="0.25">
      <c r="A2548" t="s">
        <v>5859</v>
      </c>
      <c r="B2548" t="s">
        <v>2545</v>
      </c>
    </row>
    <row r="2549" spans="1:2" x14ac:dyDescent="0.25">
      <c r="A2549" t="s">
        <v>5860</v>
      </c>
      <c r="B2549" t="s">
        <v>2546</v>
      </c>
    </row>
    <row r="2550" spans="1:2" x14ac:dyDescent="0.25">
      <c r="A2550" t="s">
        <v>5861</v>
      </c>
      <c r="B2550" t="s">
        <v>2547</v>
      </c>
    </row>
    <row r="2551" spans="1:2" x14ac:dyDescent="0.25">
      <c r="A2551" t="s">
        <v>5862</v>
      </c>
      <c r="B2551" t="s">
        <v>2548</v>
      </c>
    </row>
    <row r="2552" spans="1:2" x14ac:dyDescent="0.25">
      <c r="A2552" t="s">
        <v>5863</v>
      </c>
      <c r="B2552" t="s">
        <v>2549</v>
      </c>
    </row>
    <row r="2553" spans="1:2" x14ac:dyDescent="0.25">
      <c r="A2553" t="s">
        <v>5864</v>
      </c>
      <c r="B2553" t="s">
        <v>2550</v>
      </c>
    </row>
    <row r="2554" spans="1:2" x14ac:dyDescent="0.25">
      <c r="A2554" t="s">
        <v>5865</v>
      </c>
      <c r="B2554" t="s">
        <v>2551</v>
      </c>
    </row>
    <row r="2555" spans="1:2" x14ac:dyDescent="0.25">
      <c r="A2555" t="s">
        <v>5866</v>
      </c>
      <c r="B2555" t="s">
        <v>2552</v>
      </c>
    </row>
    <row r="2556" spans="1:2" x14ac:dyDescent="0.25">
      <c r="A2556" t="s">
        <v>5867</v>
      </c>
      <c r="B2556" t="s">
        <v>2553</v>
      </c>
    </row>
    <row r="2557" spans="1:2" x14ac:dyDescent="0.25">
      <c r="A2557" t="s">
        <v>5868</v>
      </c>
      <c r="B2557" t="s">
        <v>2554</v>
      </c>
    </row>
    <row r="2558" spans="1:2" x14ac:dyDescent="0.25">
      <c r="A2558" t="s">
        <v>5869</v>
      </c>
      <c r="B2558" t="s">
        <v>2555</v>
      </c>
    </row>
    <row r="2559" spans="1:2" x14ac:dyDescent="0.25">
      <c r="A2559" t="s">
        <v>5870</v>
      </c>
      <c r="B2559" t="s">
        <v>2556</v>
      </c>
    </row>
    <row r="2560" spans="1:2" x14ac:dyDescent="0.25">
      <c r="A2560" t="s">
        <v>5871</v>
      </c>
      <c r="B2560" t="s">
        <v>2557</v>
      </c>
    </row>
    <row r="2561" spans="1:2" x14ac:dyDescent="0.25">
      <c r="A2561" t="s">
        <v>5872</v>
      </c>
      <c r="B2561" t="s">
        <v>2558</v>
      </c>
    </row>
    <row r="2562" spans="1:2" x14ac:dyDescent="0.25">
      <c r="A2562" t="s">
        <v>5873</v>
      </c>
      <c r="B2562" t="s">
        <v>2559</v>
      </c>
    </row>
    <row r="2563" spans="1:2" x14ac:dyDescent="0.25">
      <c r="A2563" t="s">
        <v>5874</v>
      </c>
      <c r="B2563" t="s">
        <v>2560</v>
      </c>
    </row>
    <row r="2564" spans="1:2" x14ac:dyDescent="0.25">
      <c r="A2564" t="s">
        <v>5875</v>
      </c>
      <c r="B2564" t="s">
        <v>2561</v>
      </c>
    </row>
    <row r="2565" spans="1:2" x14ac:dyDescent="0.25">
      <c r="A2565" t="s">
        <v>5876</v>
      </c>
      <c r="B2565" t="s">
        <v>2562</v>
      </c>
    </row>
    <row r="2566" spans="1:2" x14ac:dyDescent="0.25">
      <c r="A2566" t="s">
        <v>5877</v>
      </c>
      <c r="B2566" t="s">
        <v>2563</v>
      </c>
    </row>
    <row r="2567" spans="1:2" x14ac:dyDescent="0.25">
      <c r="A2567" t="s">
        <v>5878</v>
      </c>
      <c r="B2567" t="s">
        <v>2564</v>
      </c>
    </row>
    <row r="2568" spans="1:2" x14ac:dyDescent="0.25">
      <c r="A2568" t="s">
        <v>5879</v>
      </c>
      <c r="B2568" t="s">
        <v>2565</v>
      </c>
    </row>
    <row r="2569" spans="1:2" x14ac:dyDescent="0.25">
      <c r="A2569" t="s">
        <v>5880</v>
      </c>
      <c r="B2569" t="s">
        <v>2566</v>
      </c>
    </row>
    <row r="2570" spans="1:2" x14ac:dyDescent="0.25">
      <c r="A2570" t="s">
        <v>5881</v>
      </c>
      <c r="B2570" t="s">
        <v>2567</v>
      </c>
    </row>
    <row r="2571" spans="1:2" x14ac:dyDescent="0.25">
      <c r="A2571" t="s">
        <v>5882</v>
      </c>
      <c r="B2571" t="s">
        <v>2568</v>
      </c>
    </row>
    <row r="2572" spans="1:2" x14ac:dyDescent="0.25">
      <c r="A2572" t="s">
        <v>5883</v>
      </c>
      <c r="B2572" t="s">
        <v>2569</v>
      </c>
    </row>
    <row r="2573" spans="1:2" x14ac:dyDescent="0.25">
      <c r="A2573" t="s">
        <v>5884</v>
      </c>
      <c r="B2573" t="s">
        <v>2570</v>
      </c>
    </row>
    <row r="2574" spans="1:2" x14ac:dyDescent="0.25">
      <c r="A2574" t="s">
        <v>5885</v>
      </c>
      <c r="B2574" t="s">
        <v>2571</v>
      </c>
    </row>
    <row r="2575" spans="1:2" x14ac:dyDescent="0.25">
      <c r="A2575" t="s">
        <v>5886</v>
      </c>
      <c r="B2575" t="s">
        <v>2572</v>
      </c>
    </row>
    <row r="2576" spans="1:2" x14ac:dyDescent="0.25">
      <c r="A2576" t="s">
        <v>5887</v>
      </c>
      <c r="B2576" t="s">
        <v>2573</v>
      </c>
    </row>
    <row r="2577" spans="1:2" x14ac:dyDescent="0.25">
      <c r="A2577" t="s">
        <v>5888</v>
      </c>
      <c r="B2577" t="s">
        <v>2574</v>
      </c>
    </row>
    <row r="2578" spans="1:2" x14ac:dyDescent="0.25">
      <c r="A2578" t="s">
        <v>5889</v>
      </c>
      <c r="B2578" t="s">
        <v>2575</v>
      </c>
    </row>
    <row r="2579" spans="1:2" x14ac:dyDescent="0.25">
      <c r="A2579" t="s">
        <v>5890</v>
      </c>
      <c r="B2579" t="s">
        <v>2576</v>
      </c>
    </row>
    <row r="2580" spans="1:2" x14ac:dyDescent="0.25">
      <c r="A2580" t="s">
        <v>5891</v>
      </c>
      <c r="B2580" t="s">
        <v>2577</v>
      </c>
    </row>
    <row r="2581" spans="1:2" x14ac:dyDescent="0.25">
      <c r="A2581" t="s">
        <v>5892</v>
      </c>
      <c r="B2581" t="s">
        <v>2578</v>
      </c>
    </row>
    <row r="2582" spans="1:2" x14ac:dyDescent="0.25">
      <c r="A2582" t="s">
        <v>5893</v>
      </c>
      <c r="B2582" t="s">
        <v>2579</v>
      </c>
    </row>
    <row r="2583" spans="1:2" x14ac:dyDescent="0.25">
      <c r="A2583" t="s">
        <v>5894</v>
      </c>
      <c r="B2583" t="s">
        <v>2580</v>
      </c>
    </row>
    <row r="2584" spans="1:2" x14ac:dyDescent="0.25">
      <c r="A2584" t="s">
        <v>5895</v>
      </c>
      <c r="B2584" t="s">
        <v>2581</v>
      </c>
    </row>
    <row r="2585" spans="1:2" x14ac:dyDescent="0.25">
      <c r="A2585" t="s">
        <v>5896</v>
      </c>
      <c r="B2585" t="s">
        <v>2582</v>
      </c>
    </row>
    <row r="2586" spans="1:2" x14ac:dyDescent="0.25">
      <c r="A2586" t="s">
        <v>5897</v>
      </c>
      <c r="B2586" t="s">
        <v>2583</v>
      </c>
    </row>
    <row r="2587" spans="1:2" x14ac:dyDescent="0.25">
      <c r="A2587" t="s">
        <v>5898</v>
      </c>
      <c r="B2587" t="s">
        <v>2584</v>
      </c>
    </row>
    <row r="2588" spans="1:2" x14ac:dyDescent="0.25">
      <c r="A2588" t="s">
        <v>5899</v>
      </c>
      <c r="B2588" t="s">
        <v>2585</v>
      </c>
    </row>
    <row r="2589" spans="1:2" x14ac:dyDescent="0.25">
      <c r="A2589" t="s">
        <v>5900</v>
      </c>
      <c r="B2589" t="s">
        <v>2586</v>
      </c>
    </row>
    <row r="2590" spans="1:2" x14ac:dyDescent="0.25">
      <c r="A2590" t="s">
        <v>5901</v>
      </c>
      <c r="B2590" t="s">
        <v>2587</v>
      </c>
    </row>
    <row r="2591" spans="1:2" x14ac:dyDescent="0.25">
      <c r="A2591" t="s">
        <v>5902</v>
      </c>
      <c r="B2591" t="s">
        <v>2588</v>
      </c>
    </row>
    <row r="2592" spans="1:2" x14ac:dyDescent="0.25">
      <c r="A2592" t="s">
        <v>5903</v>
      </c>
      <c r="B2592" t="s">
        <v>2589</v>
      </c>
    </row>
    <row r="2593" spans="1:2" x14ac:dyDescent="0.25">
      <c r="A2593" t="s">
        <v>5904</v>
      </c>
      <c r="B2593" t="s">
        <v>2590</v>
      </c>
    </row>
    <row r="2594" spans="1:2" x14ac:dyDescent="0.25">
      <c r="A2594" t="s">
        <v>5905</v>
      </c>
      <c r="B2594" t="s">
        <v>2591</v>
      </c>
    </row>
    <row r="2595" spans="1:2" x14ac:dyDescent="0.25">
      <c r="A2595" t="s">
        <v>5906</v>
      </c>
      <c r="B2595" t="s">
        <v>2592</v>
      </c>
    </row>
    <row r="2596" spans="1:2" x14ac:dyDescent="0.25">
      <c r="A2596" t="s">
        <v>5907</v>
      </c>
      <c r="B2596" t="s">
        <v>2593</v>
      </c>
    </row>
    <row r="2597" spans="1:2" x14ac:dyDescent="0.25">
      <c r="A2597" t="s">
        <v>5908</v>
      </c>
      <c r="B2597" t="s">
        <v>2594</v>
      </c>
    </row>
    <row r="2598" spans="1:2" x14ac:dyDescent="0.25">
      <c r="A2598" t="s">
        <v>5909</v>
      </c>
      <c r="B2598" t="s">
        <v>2595</v>
      </c>
    </row>
    <row r="2599" spans="1:2" x14ac:dyDescent="0.25">
      <c r="A2599" t="s">
        <v>5910</v>
      </c>
      <c r="B2599" t="s">
        <v>2596</v>
      </c>
    </row>
    <row r="2600" spans="1:2" x14ac:dyDescent="0.25">
      <c r="A2600" t="s">
        <v>5911</v>
      </c>
      <c r="B2600" t="s">
        <v>2597</v>
      </c>
    </row>
    <row r="2601" spans="1:2" x14ac:dyDescent="0.25">
      <c r="A2601" t="s">
        <v>5912</v>
      </c>
      <c r="B2601" t="s">
        <v>2598</v>
      </c>
    </row>
    <row r="2602" spans="1:2" x14ac:dyDescent="0.25">
      <c r="A2602" t="s">
        <v>5913</v>
      </c>
      <c r="B2602" t="s">
        <v>2599</v>
      </c>
    </row>
    <row r="2603" spans="1:2" x14ac:dyDescent="0.25">
      <c r="A2603" t="s">
        <v>5914</v>
      </c>
      <c r="B2603" t="s">
        <v>2600</v>
      </c>
    </row>
    <row r="2604" spans="1:2" x14ac:dyDescent="0.25">
      <c r="A2604" t="s">
        <v>5915</v>
      </c>
      <c r="B2604" t="s">
        <v>2601</v>
      </c>
    </row>
    <row r="2605" spans="1:2" x14ac:dyDescent="0.25">
      <c r="A2605" t="s">
        <v>5916</v>
      </c>
      <c r="B2605" t="s">
        <v>2602</v>
      </c>
    </row>
    <row r="2606" spans="1:2" x14ac:dyDescent="0.25">
      <c r="A2606" t="s">
        <v>5917</v>
      </c>
      <c r="B2606" t="s">
        <v>2603</v>
      </c>
    </row>
    <row r="2607" spans="1:2" x14ac:dyDescent="0.25">
      <c r="A2607" t="s">
        <v>5918</v>
      </c>
      <c r="B2607" t="s">
        <v>2604</v>
      </c>
    </row>
    <row r="2608" spans="1:2" x14ac:dyDescent="0.25">
      <c r="A2608" t="s">
        <v>5919</v>
      </c>
      <c r="B2608" t="s">
        <v>2605</v>
      </c>
    </row>
    <row r="2609" spans="1:2" x14ac:dyDescent="0.25">
      <c r="A2609" t="s">
        <v>5920</v>
      </c>
      <c r="B2609" t="s">
        <v>2606</v>
      </c>
    </row>
    <row r="2610" spans="1:2" x14ac:dyDescent="0.25">
      <c r="A2610" t="s">
        <v>5921</v>
      </c>
      <c r="B2610" t="s">
        <v>2607</v>
      </c>
    </row>
    <row r="2611" spans="1:2" x14ac:dyDescent="0.25">
      <c r="A2611" t="s">
        <v>5922</v>
      </c>
      <c r="B2611" t="s">
        <v>2608</v>
      </c>
    </row>
    <row r="2612" spans="1:2" x14ac:dyDescent="0.25">
      <c r="A2612" t="s">
        <v>5923</v>
      </c>
      <c r="B2612" t="s">
        <v>2609</v>
      </c>
    </row>
    <row r="2613" spans="1:2" x14ac:dyDescent="0.25">
      <c r="A2613" t="s">
        <v>5924</v>
      </c>
      <c r="B2613" t="s">
        <v>2610</v>
      </c>
    </row>
    <row r="2614" spans="1:2" x14ac:dyDescent="0.25">
      <c r="A2614" t="s">
        <v>5925</v>
      </c>
      <c r="B2614" t="s">
        <v>2611</v>
      </c>
    </row>
    <row r="2615" spans="1:2" x14ac:dyDescent="0.25">
      <c r="A2615" t="s">
        <v>5926</v>
      </c>
      <c r="B2615" t="s">
        <v>2612</v>
      </c>
    </row>
    <row r="2616" spans="1:2" x14ac:dyDescent="0.25">
      <c r="A2616" t="s">
        <v>5927</v>
      </c>
      <c r="B2616" t="s">
        <v>2613</v>
      </c>
    </row>
    <row r="2617" spans="1:2" x14ac:dyDescent="0.25">
      <c r="A2617" t="s">
        <v>5928</v>
      </c>
      <c r="B2617" t="s">
        <v>2614</v>
      </c>
    </row>
    <row r="2618" spans="1:2" x14ac:dyDescent="0.25">
      <c r="A2618" t="s">
        <v>5929</v>
      </c>
      <c r="B2618" t="s">
        <v>2615</v>
      </c>
    </row>
    <row r="2619" spans="1:2" x14ac:dyDescent="0.25">
      <c r="A2619" t="s">
        <v>5930</v>
      </c>
      <c r="B2619" t="s">
        <v>2616</v>
      </c>
    </row>
    <row r="2620" spans="1:2" x14ac:dyDescent="0.25">
      <c r="A2620" t="s">
        <v>5931</v>
      </c>
      <c r="B2620" t="s">
        <v>2617</v>
      </c>
    </row>
    <row r="2621" spans="1:2" x14ac:dyDescent="0.25">
      <c r="A2621" t="s">
        <v>5932</v>
      </c>
      <c r="B2621" t="s">
        <v>2618</v>
      </c>
    </row>
    <row r="2622" spans="1:2" x14ac:dyDescent="0.25">
      <c r="A2622" t="s">
        <v>5933</v>
      </c>
      <c r="B2622" t="s">
        <v>2619</v>
      </c>
    </row>
    <row r="2623" spans="1:2" x14ac:dyDescent="0.25">
      <c r="A2623" t="s">
        <v>5934</v>
      </c>
      <c r="B2623" t="s">
        <v>2620</v>
      </c>
    </row>
    <row r="2624" spans="1:2" x14ac:dyDescent="0.25">
      <c r="A2624" t="s">
        <v>5935</v>
      </c>
      <c r="B2624" t="s">
        <v>2621</v>
      </c>
    </row>
    <row r="2625" spans="1:2" x14ac:dyDescent="0.25">
      <c r="A2625" t="s">
        <v>5936</v>
      </c>
      <c r="B2625" t="s">
        <v>2622</v>
      </c>
    </row>
    <row r="2626" spans="1:2" x14ac:dyDescent="0.25">
      <c r="A2626" t="s">
        <v>5937</v>
      </c>
      <c r="B2626" t="s">
        <v>2623</v>
      </c>
    </row>
    <row r="2627" spans="1:2" x14ac:dyDescent="0.25">
      <c r="A2627" t="s">
        <v>5938</v>
      </c>
      <c r="B2627" t="s">
        <v>2624</v>
      </c>
    </row>
    <row r="2628" spans="1:2" x14ac:dyDescent="0.25">
      <c r="A2628" t="s">
        <v>5939</v>
      </c>
      <c r="B2628" t="s">
        <v>2625</v>
      </c>
    </row>
    <row r="2629" spans="1:2" x14ac:dyDescent="0.25">
      <c r="A2629" t="s">
        <v>5940</v>
      </c>
      <c r="B2629" t="s">
        <v>2626</v>
      </c>
    </row>
    <row r="2630" spans="1:2" x14ac:dyDescent="0.25">
      <c r="A2630" t="s">
        <v>5941</v>
      </c>
      <c r="B2630" t="s">
        <v>2627</v>
      </c>
    </row>
    <row r="2631" spans="1:2" x14ac:dyDescent="0.25">
      <c r="A2631" t="s">
        <v>5942</v>
      </c>
      <c r="B2631" t="s">
        <v>2628</v>
      </c>
    </row>
    <row r="2632" spans="1:2" x14ac:dyDescent="0.25">
      <c r="A2632" t="s">
        <v>5943</v>
      </c>
      <c r="B2632" t="s">
        <v>2629</v>
      </c>
    </row>
    <row r="2633" spans="1:2" x14ac:dyDescent="0.25">
      <c r="A2633" t="s">
        <v>5944</v>
      </c>
      <c r="B2633" t="s">
        <v>2630</v>
      </c>
    </row>
    <row r="2634" spans="1:2" x14ac:dyDescent="0.25">
      <c r="A2634" t="s">
        <v>5945</v>
      </c>
      <c r="B2634" t="s">
        <v>2631</v>
      </c>
    </row>
    <row r="2635" spans="1:2" x14ac:dyDescent="0.25">
      <c r="A2635" t="s">
        <v>5946</v>
      </c>
      <c r="B2635" t="s">
        <v>2632</v>
      </c>
    </row>
    <row r="2636" spans="1:2" x14ac:dyDescent="0.25">
      <c r="A2636" t="s">
        <v>5947</v>
      </c>
      <c r="B2636" t="s">
        <v>2633</v>
      </c>
    </row>
    <row r="2637" spans="1:2" x14ac:dyDescent="0.25">
      <c r="A2637" t="s">
        <v>5948</v>
      </c>
      <c r="B2637" t="s">
        <v>2634</v>
      </c>
    </row>
    <row r="2638" spans="1:2" x14ac:dyDescent="0.25">
      <c r="A2638" t="s">
        <v>5949</v>
      </c>
      <c r="B2638" t="s">
        <v>2635</v>
      </c>
    </row>
    <row r="2639" spans="1:2" x14ac:dyDescent="0.25">
      <c r="A2639" t="s">
        <v>5950</v>
      </c>
      <c r="B2639" t="s">
        <v>2636</v>
      </c>
    </row>
    <row r="2640" spans="1:2" x14ac:dyDescent="0.25">
      <c r="A2640" t="s">
        <v>5951</v>
      </c>
      <c r="B2640" t="s">
        <v>2637</v>
      </c>
    </row>
    <row r="2641" spans="1:2" x14ac:dyDescent="0.25">
      <c r="A2641" t="s">
        <v>5952</v>
      </c>
      <c r="B2641" t="s">
        <v>2638</v>
      </c>
    </row>
    <row r="2642" spans="1:2" x14ac:dyDescent="0.25">
      <c r="A2642" t="s">
        <v>5953</v>
      </c>
      <c r="B2642" t="s">
        <v>2639</v>
      </c>
    </row>
    <row r="2643" spans="1:2" x14ac:dyDescent="0.25">
      <c r="A2643" t="s">
        <v>5954</v>
      </c>
      <c r="B2643" t="s">
        <v>2640</v>
      </c>
    </row>
    <row r="2644" spans="1:2" x14ac:dyDescent="0.25">
      <c r="A2644" t="s">
        <v>5955</v>
      </c>
      <c r="B2644" t="s">
        <v>2641</v>
      </c>
    </row>
    <row r="2645" spans="1:2" x14ac:dyDescent="0.25">
      <c r="A2645" t="s">
        <v>5956</v>
      </c>
      <c r="B2645" t="s">
        <v>2642</v>
      </c>
    </row>
    <row r="2646" spans="1:2" x14ac:dyDescent="0.25">
      <c r="A2646" t="s">
        <v>5957</v>
      </c>
      <c r="B2646" t="s">
        <v>2643</v>
      </c>
    </row>
    <row r="2647" spans="1:2" x14ac:dyDescent="0.25">
      <c r="A2647" t="s">
        <v>5958</v>
      </c>
      <c r="B2647" t="s">
        <v>2644</v>
      </c>
    </row>
    <row r="2648" spans="1:2" x14ac:dyDescent="0.25">
      <c r="A2648" t="s">
        <v>5959</v>
      </c>
      <c r="B2648" t="s">
        <v>2645</v>
      </c>
    </row>
    <row r="2649" spans="1:2" x14ac:dyDescent="0.25">
      <c r="A2649" t="s">
        <v>5960</v>
      </c>
      <c r="B2649" t="s">
        <v>2646</v>
      </c>
    </row>
    <row r="2650" spans="1:2" x14ac:dyDescent="0.25">
      <c r="A2650" t="s">
        <v>5961</v>
      </c>
      <c r="B2650" t="s">
        <v>2647</v>
      </c>
    </row>
    <row r="2651" spans="1:2" x14ac:dyDescent="0.25">
      <c r="A2651" t="s">
        <v>5962</v>
      </c>
      <c r="B2651" t="s">
        <v>2648</v>
      </c>
    </row>
    <row r="2652" spans="1:2" x14ac:dyDescent="0.25">
      <c r="A2652" t="s">
        <v>5963</v>
      </c>
      <c r="B2652" t="s">
        <v>2649</v>
      </c>
    </row>
    <row r="2653" spans="1:2" x14ac:dyDescent="0.25">
      <c r="A2653" t="s">
        <v>5964</v>
      </c>
      <c r="B2653" t="s">
        <v>2650</v>
      </c>
    </row>
    <row r="2654" spans="1:2" x14ac:dyDescent="0.25">
      <c r="A2654" t="s">
        <v>5965</v>
      </c>
      <c r="B2654" t="s">
        <v>2651</v>
      </c>
    </row>
    <row r="2655" spans="1:2" x14ac:dyDescent="0.25">
      <c r="A2655" t="s">
        <v>5966</v>
      </c>
      <c r="B2655" t="s">
        <v>2652</v>
      </c>
    </row>
    <row r="2656" spans="1:2" x14ac:dyDescent="0.25">
      <c r="A2656" t="s">
        <v>5967</v>
      </c>
      <c r="B2656" t="s">
        <v>2653</v>
      </c>
    </row>
    <row r="2657" spans="1:2" x14ac:dyDescent="0.25">
      <c r="A2657" t="s">
        <v>5968</v>
      </c>
      <c r="B2657" t="s">
        <v>2654</v>
      </c>
    </row>
    <row r="2658" spans="1:2" x14ac:dyDescent="0.25">
      <c r="A2658" t="s">
        <v>5969</v>
      </c>
      <c r="B2658" t="s">
        <v>2655</v>
      </c>
    </row>
    <row r="2659" spans="1:2" x14ac:dyDescent="0.25">
      <c r="A2659" t="s">
        <v>5970</v>
      </c>
      <c r="B2659" t="s">
        <v>2656</v>
      </c>
    </row>
    <row r="2660" spans="1:2" x14ac:dyDescent="0.25">
      <c r="A2660" t="s">
        <v>5971</v>
      </c>
      <c r="B2660" t="s">
        <v>2657</v>
      </c>
    </row>
    <row r="2661" spans="1:2" x14ac:dyDescent="0.25">
      <c r="A2661" t="s">
        <v>5972</v>
      </c>
      <c r="B2661" t="s">
        <v>2658</v>
      </c>
    </row>
    <row r="2662" spans="1:2" x14ac:dyDescent="0.25">
      <c r="A2662" t="s">
        <v>5973</v>
      </c>
      <c r="B2662" t="s">
        <v>2659</v>
      </c>
    </row>
    <row r="2663" spans="1:2" x14ac:dyDescent="0.25">
      <c r="A2663" t="s">
        <v>5974</v>
      </c>
      <c r="B2663" t="s">
        <v>2660</v>
      </c>
    </row>
    <row r="2664" spans="1:2" x14ac:dyDescent="0.25">
      <c r="A2664" t="s">
        <v>5975</v>
      </c>
      <c r="B2664" t="s">
        <v>2661</v>
      </c>
    </row>
    <row r="2665" spans="1:2" x14ac:dyDescent="0.25">
      <c r="A2665" t="s">
        <v>5976</v>
      </c>
      <c r="B2665" t="s">
        <v>2662</v>
      </c>
    </row>
    <row r="2666" spans="1:2" x14ac:dyDescent="0.25">
      <c r="A2666" t="s">
        <v>5977</v>
      </c>
      <c r="B2666" t="s">
        <v>2663</v>
      </c>
    </row>
    <row r="2667" spans="1:2" x14ac:dyDescent="0.25">
      <c r="A2667" t="s">
        <v>5978</v>
      </c>
      <c r="B2667" t="s">
        <v>2664</v>
      </c>
    </row>
    <row r="2668" spans="1:2" x14ac:dyDescent="0.25">
      <c r="A2668" t="s">
        <v>5979</v>
      </c>
      <c r="B2668" t="s">
        <v>2665</v>
      </c>
    </row>
    <row r="2669" spans="1:2" x14ac:dyDescent="0.25">
      <c r="A2669" t="s">
        <v>5980</v>
      </c>
      <c r="B2669" t="s">
        <v>2666</v>
      </c>
    </row>
    <row r="2670" spans="1:2" x14ac:dyDescent="0.25">
      <c r="A2670" t="s">
        <v>5981</v>
      </c>
      <c r="B2670" t="s">
        <v>2667</v>
      </c>
    </row>
    <row r="2671" spans="1:2" x14ac:dyDescent="0.25">
      <c r="A2671" t="s">
        <v>5982</v>
      </c>
      <c r="B2671" t="s">
        <v>2668</v>
      </c>
    </row>
    <row r="2672" spans="1:2" x14ac:dyDescent="0.25">
      <c r="A2672" t="s">
        <v>5983</v>
      </c>
      <c r="B2672" t="s">
        <v>2669</v>
      </c>
    </row>
    <row r="2673" spans="1:2" x14ac:dyDescent="0.25">
      <c r="A2673" t="s">
        <v>5984</v>
      </c>
      <c r="B2673" t="s">
        <v>2670</v>
      </c>
    </row>
    <row r="2674" spans="1:2" x14ac:dyDescent="0.25">
      <c r="A2674" t="s">
        <v>5985</v>
      </c>
      <c r="B2674" t="s">
        <v>2671</v>
      </c>
    </row>
    <row r="2675" spans="1:2" x14ac:dyDescent="0.25">
      <c r="A2675" t="s">
        <v>5986</v>
      </c>
      <c r="B2675" t="s">
        <v>2672</v>
      </c>
    </row>
    <row r="2676" spans="1:2" x14ac:dyDescent="0.25">
      <c r="A2676" t="s">
        <v>5987</v>
      </c>
      <c r="B2676" t="s">
        <v>2673</v>
      </c>
    </row>
    <row r="2677" spans="1:2" x14ac:dyDescent="0.25">
      <c r="A2677" t="s">
        <v>5988</v>
      </c>
      <c r="B2677" t="s">
        <v>2674</v>
      </c>
    </row>
    <row r="2678" spans="1:2" x14ac:dyDescent="0.25">
      <c r="A2678" t="s">
        <v>5989</v>
      </c>
      <c r="B2678" t="s">
        <v>2675</v>
      </c>
    </row>
    <row r="2679" spans="1:2" x14ac:dyDescent="0.25">
      <c r="A2679" t="s">
        <v>5990</v>
      </c>
      <c r="B2679" t="s">
        <v>2676</v>
      </c>
    </row>
    <row r="2680" spans="1:2" x14ac:dyDescent="0.25">
      <c r="A2680" t="s">
        <v>5991</v>
      </c>
      <c r="B2680" t="s">
        <v>2677</v>
      </c>
    </row>
    <row r="2681" spans="1:2" x14ac:dyDescent="0.25">
      <c r="A2681" t="s">
        <v>5992</v>
      </c>
      <c r="B2681" t="s">
        <v>2678</v>
      </c>
    </row>
    <row r="2682" spans="1:2" x14ac:dyDescent="0.25">
      <c r="A2682" t="s">
        <v>5993</v>
      </c>
      <c r="B2682" t="s">
        <v>2679</v>
      </c>
    </row>
    <row r="2683" spans="1:2" x14ac:dyDescent="0.25">
      <c r="A2683" t="s">
        <v>5994</v>
      </c>
      <c r="B2683" t="s">
        <v>2680</v>
      </c>
    </row>
    <row r="2684" spans="1:2" x14ac:dyDescent="0.25">
      <c r="A2684" t="s">
        <v>5995</v>
      </c>
      <c r="B2684" t="s">
        <v>2681</v>
      </c>
    </row>
    <row r="2685" spans="1:2" x14ac:dyDescent="0.25">
      <c r="A2685" t="s">
        <v>5996</v>
      </c>
      <c r="B2685" t="s">
        <v>2682</v>
      </c>
    </row>
    <row r="2686" spans="1:2" x14ac:dyDescent="0.25">
      <c r="A2686" t="s">
        <v>5997</v>
      </c>
      <c r="B2686" t="s">
        <v>2683</v>
      </c>
    </row>
    <row r="2687" spans="1:2" x14ac:dyDescent="0.25">
      <c r="A2687" t="s">
        <v>5998</v>
      </c>
      <c r="B2687" t="s">
        <v>2684</v>
      </c>
    </row>
    <row r="2688" spans="1:2" x14ac:dyDescent="0.25">
      <c r="A2688" t="s">
        <v>5999</v>
      </c>
      <c r="B2688" t="s">
        <v>2685</v>
      </c>
    </row>
    <row r="2689" spans="1:2" x14ac:dyDescent="0.25">
      <c r="A2689" t="s">
        <v>6000</v>
      </c>
      <c r="B2689" t="s">
        <v>2686</v>
      </c>
    </row>
    <row r="2690" spans="1:2" x14ac:dyDescent="0.25">
      <c r="A2690" t="s">
        <v>6001</v>
      </c>
      <c r="B2690" t="s">
        <v>2687</v>
      </c>
    </row>
    <row r="2691" spans="1:2" x14ac:dyDescent="0.25">
      <c r="A2691" t="s">
        <v>6002</v>
      </c>
      <c r="B2691" t="s">
        <v>2688</v>
      </c>
    </row>
    <row r="2692" spans="1:2" x14ac:dyDescent="0.25">
      <c r="A2692" t="s">
        <v>6003</v>
      </c>
      <c r="B2692" t="s">
        <v>2689</v>
      </c>
    </row>
    <row r="2693" spans="1:2" x14ac:dyDescent="0.25">
      <c r="A2693" t="s">
        <v>6004</v>
      </c>
      <c r="B2693" t="s">
        <v>2690</v>
      </c>
    </row>
    <row r="2694" spans="1:2" x14ac:dyDescent="0.25">
      <c r="A2694" t="s">
        <v>6005</v>
      </c>
      <c r="B2694" t="s">
        <v>2691</v>
      </c>
    </row>
    <row r="2695" spans="1:2" x14ac:dyDescent="0.25">
      <c r="A2695" t="s">
        <v>6006</v>
      </c>
      <c r="B2695" t="s">
        <v>2692</v>
      </c>
    </row>
    <row r="2696" spans="1:2" x14ac:dyDescent="0.25">
      <c r="A2696" t="s">
        <v>6007</v>
      </c>
      <c r="B2696" t="s">
        <v>2693</v>
      </c>
    </row>
    <row r="2697" spans="1:2" x14ac:dyDescent="0.25">
      <c r="A2697" t="s">
        <v>6008</v>
      </c>
      <c r="B2697" t="s">
        <v>2694</v>
      </c>
    </row>
    <row r="2698" spans="1:2" x14ac:dyDescent="0.25">
      <c r="A2698" t="s">
        <v>6009</v>
      </c>
      <c r="B2698" t="s">
        <v>2695</v>
      </c>
    </row>
    <row r="2699" spans="1:2" x14ac:dyDescent="0.25">
      <c r="A2699" t="s">
        <v>6010</v>
      </c>
      <c r="B2699" t="s">
        <v>2696</v>
      </c>
    </row>
    <row r="2700" spans="1:2" x14ac:dyDescent="0.25">
      <c r="A2700" t="s">
        <v>6011</v>
      </c>
      <c r="B2700" t="s">
        <v>2697</v>
      </c>
    </row>
    <row r="2701" spans="1:2" x14ac:dyDescent="0.25">
      <c r="A2701" t="s">
        <v>6012</v>
      </c>
      <c r="B2701" t="s">
        <v>2698</v>
      </c>
    </row>
    <row r="2702" spans="1:2" x14ac:dyDescent="0.25">
      <c r="A2702" t="s">
        <v>6013</v>
      </c>
      <c r="B2702" t="s">
        <v>2699</v>
      </c>
    </row>
    <row r="2703" spans="1:2" x14ac:dyDescent="0.25">
      <c r="A2703" t="s">
        <v>6014</v>
      </c>
      <c r="B2703" t="s">
        <v>2700</v>
      </c>
    </row>
    <row r="2704" spans="1:2" x14ac:dyDescent="0.25">
      <c r="A2704" t="s">
        <v>6015</v>
      </c>
      <c r="B2704" t="s">
        <v>2701</v>
      </c>
    </row>
    <row r="2705" spans="1:2" x14ac:dyDescent="0.25">
      <c r="A2705" t="s">
        <v>6016</v>
      </c>
      <c r="B2705" t="s">
        <v>2702</v>
      </c>
    </row>
    <row r="2706" spans="1:2" x14ac:dyDescent="0.25">
      <c r="A2706" t="s">
        <v>6017</v>
      </c>
      <c r="B2706" t="s">
        <v>2703</v>
      </c>
    </row>
    <row r="2707" spans="1:2" x14ac:dyDescent="0.25">
      <c r="A2707" t="s">
        <v>6018</v>
      </c>
      <c r="B2707" t="s">
        <v>2704</v>
      </c>
    </row>
    <row r="2708" spans="1:2" x14ac:dyDescent="0.25">
      <c r="A2708" t="s">
        <v>6019</v>
      </c>
      <c r="B2708" t="s">
        <v>2705</v>
      </c>
    </row>
    <row r="2709" spans="1:2" x14ac:dyDescent="0.25">
      <c r="A2709" t="s">
        <v>6020</v>
      </c>
      <c r="B2709" t="s">
        <v>2706</v>
      </c>
    </row>
    <row r="2710" spans="1:2" x14ac:dyDescent="0.25">
      <c r="A2710" t="s">
        <v>6021</v>
      </c>
      <c r="B2710" t="s">
        <v>2707</v>
      </c>
    </row>
    <row r="2711" spans="1:2" x14ac:dyDescent="0.25">
      <c r="A2711" t="s">
        <v>6022</v>
      </c>
      <c r="B2711" t="s">
        <v>2708</v>
      </c>
    </row>
    <row r="2712" spans="1:2" x14ac:dyDescent="0.25">
      <c r="A2712" t="s">
        <v>6023</v>
      </c>
      <c r="B2712" t="s">
        <v>2709</v>
      </c>
    </row>
    <row r="2713" spans="1:2" x14ac:dyDescent="0.25">
      <c r="A2713" t="s">
        <v>6024</v>
      </c>
      <c r="B2713" t="s">
        <v>2710</v>
      </c>
    </row>
    <row r="2714" spans="1:2" x14ac:dyDescent="0.25">
      <c r="A2714" t="s">
        <v>6025</v>
      </c>
      <c r="B2714" t="s">
        <v>2711</v>
      </c>
    </row>
    <row r="2715" spans="1:2" x14ac:dyDescent="0.25">
      <c r="A2715" t="s">
        <v>6026</v>
      </c>
      <c r="B2715" t="s">
        <v>2712</v>
      </c>
    </row>
    <row r="2716" spans="1:2" x14ac:dyDescent="0.25">
      <c r="A2716" t="s">
        <v>6027</v>
      </c>
      <c r="B2716" t="s">
        <v>2713</v>
      </c>
    </row>
    <row r="2717" spans="1:2" x14ac:dyDescent="0.25">
      <c r="A2717" t="s">
        <v>6028</v>
      </c>
      <c r="B2717" t="s">
        <v>2714</v>
      </c>
    </row>
    <row r="2718" spans="1:2" x14ac:dyDescent="0.25">
      <c r="A2718" t="s">
        <v>6029</v>
      </c>
      <c r="B2718" t="s">
        <v>2715</v>
      </c>
    </row>
    <row r="2719" spans="1:2" x14ac:dyDescent="0.25">
      <c r="A2719" t="s">
        <v>6030</v>
      </c>
      <c r="B2719" t="s">
        <v>2716</v>
      </c>
    </row>
    <row r="2720" spans="1:2" x14ac:dyDescent="0.25">
      <c r="A2720" t="s">
        <v>6031</v>
      </c>
      <c r="B2720" t="s">
        <v>2717</v>
      </c>
    </row>
    <row r="2721" spans="1:2" x14ac:dyDescent="0.25">
      <c r="A2721" t="s">
        <v>6032</v>
      </c>
      <c r="B2721" t="s">
        <v>2718</v>
      </c>
    </row>
    <row r="2722" spans="1:2" x14ac:dyDescent="0.25">
      <c r="A2722" t="s">
        <v>6033</v>
      </c>
      <c r="B2722" t="s">
        <v>2719</v>
      </c>
    </row>
    <row r="2723" spans="1:2" x14ac:dyDescent="0.25">
      <c r="A2723" t="s">
        <v>6034</v>
      </c>
      <c r="B2723" t="s">
        <v>2720</v>
      </c>
    </row>
    <row r="2724" spans="1:2" x14ac:dyDescent="0.25">
      <c r="A2724" t="s">
        <v>6035</v>
      </c>
      <c r="B2724" t="s">
        <v>2721</v>
      </c>
    </row>
    <row r="2725" spans="1:2" x14ac:dyDescent="0.25">
      <c r="A2725" t="s">
        <v>6036</v>
      </c>
      <c r="B2725" t="s">
        <v>2722</v>
      </c>
    </row>
    <row r="2726" spans="1:2" x14ac:dyDescent="0.25">
      <c r="A2726" t="s">
        <v>6037</v>
      </c>
      <c r="B2726" t="s">
        <v>2723</v>
      </c>
    </row>
    <row r="2727" spans="1:2" x14ac:dyDescent="0.25">
      <c r="A2727" t="s">
        <v>6038</v>
      </c>
      <c r="B2727" t="s">
        <v>2724</v>
      </c>
    </row>
    <row r="2728" spans="1:2" x14ac:dyDescent="0.25">
      <c r="A2728" t="s">
        <v>6039</v>
      </c>
      <c r="B2728" t="s">
        <v>2725</v>
      </c>
    </row>
    <row r="2729" spans="1:2" x14ac:dyDescent="0.25">
      <c r="A2729" t="s">
        <v>6040</v>
      </c>
      <c r="B2729" t="s">
        <v>2726</v>
      </c>
    </row>
    <row r="2730" spans="1:2" x14ac:dyDescent="0.25">
      <c r="A2730" t="s">
        <v>6041</v>
      </c>
      <c r="B2730" t="s">
        <v>2727</v>
      </c>
    </row>
    <row r="2731" spans="1:2" x14ac:dyDescent="0.25">
      <c r="A2731" t="s">
        <v>6042</v>
      </c>
      <c r="B2731" t="s">
        <v>2728</v>
      </c>
    </row>
    <row r="2732" spans="1:2" x14ac:dyDescent="0.25">
      <c r="A2732" t="s">
        <v>6043</v>
      </c>
      <c r="B2732" t="s">
        <v>2729</v>
      </c>
    </row>
    <row r="2733" spans="1:2" x14ac:dyDescent="0.25">
      <c r="A2733" t="s">
        <v>6044</v>
      </c>
      <c r="B2733" t="s">
        <v>2730</v>
      </c>
    </row>
    <row r="2734" spans="1:2" x14ac:dyDescent="0.25">
      <c r="A2734" t="s">
        <v>6045</v>
      </c>
      <c r="B2734" t="s">
        <v>2731</v>
      </c>
    </row>
    <row r="2735" spans="1:2" x14ac:dyDescent="0.25">
      <c r="A2735" t="s">
        <v>6046</v>
      </c>
      <c r="B2735" t="s">
        <v>2732</v>
      </c>
    </row>
    <row r="2736" spans="1:2" x14ac:dyDescent="0.25">
      <c r="A2736" t="s">
        <v>6047</v>
      </c>
      <c r="B2736" t="s">
        <v>2733</v>
      </c>
    </row>
    <row r="2737" spans="1:2" x14ac:dyDescent="0.25">
      <c r="A2737" t="s">
        <v>6048</v>
      </c>
      <c r="B2737" t="s">
        <v>2734</v>
      </c>
    </row>
    <row r="2738" spans="1:2" x14ac:dyDescent="0.25">
      <c r="A2738" t="s">
        <v>6049</v>
      </c>
      <c r="B2738" t="s">
        <v>2735</v>
      </c>
    </row>
    <row r="2739" spans="1:2" x14ac:dyDescent="0.25">
      <c r="A2739" t="s">
        <v>6050</v>
      </c>
      <c r="B2739" t="s">
        <v>2736</v>
      </c>
    </row>
    <row r="2740" spans="1:2" x14ac:dyDescent="0.25">
      <c r="A2740" t="s">
        <v>6051</v>
      </c>
      <c r="B2740" t="s">
        <v>2737</v>
      </c>
    </row>
    <row r="2741" spans="1:2" x14ac:dyDescent="0.25">
      <c r="A2741" t="s">
        <v>6052</v>
      </c>
      <c r="B2741" t="s">
        <v>2738</v>
      </c>
    </row>
    <row r="2742" spans="1:2" x14ac:dyDescent="0.25">
      <c r="A2742" t="s">
        <v>6053</v>
      </c>
      <c r="B2742" t="s">
        <v>2739</v>
      </c>
    </row>
    <row r="2743" spans="1:2" x14ac:dyDescent="0.25">
      <c r="A2743" t="s">
        <v>6054</v>
      </c>
      <c r="B2743" t="s">
        <v>2740</v>
      </c>
    </row>
    <row r="2744" spans="1:2" x14ac:dyDescent="0.25">
      <c r="A2744" t="s">
        <v>6055</v>
      </c>
      <c r="B2744" t="s">
        <v>2741</v>
      </c>
    </row>
    <row r="2745" spans="1:2" x14ac:dyDescent="0.25">
      <c r="A2745" t="s">
        <v>6056</v>
      </c>
      <c r="B2745" t="s">
        <v>2742</v>
      </c>
    </row>
    <row r="2746" spans="1:2" x14ac:dyDescent="0.25">
      <c r="A2746" t="s">
        <v>6057</v>
      </c>
      <c r="B2746" t="s">
        <v>2743</v>
      </c>
    </row>
    <row r="2747" spans="1:2" x14ac:dyDescent="0.25">
      <c r="A2747" t="s">
        <v>6058</v>
      </c>
      <c r="B2747" t="s">
        <v>2744</v>
      </c>
    </row>
    <row r="2748" spans="1:2" x14ac:dyDescent="0.25">
      <c r="A2748" t="s">
        <v>6059</v>
      </c>
      <c r="B2748" t="s">
        <v>2745</v>
      </c>
    </row>
    <row r="2749" spans="1:2" x14ac:dyDescent="0.25">
      <c r="A2749" t="s">
        <v>6060</v>
      </c>
      <c r="B2749" t="s">
        <v>2746</v>
      </c>
    </row>
    <row r="2750" spans="1:2" x14ac:dyDescent="0.25">
      <c r="A2750" t="s">
        <v>6061</v>
      </c>
      <c r="B2750" t="s">
        <v>2747</v>
      </c>
    </row>
    <row r="2751" spans="1:2" x14ac:dyDescent="0.25">
      <c r="A2751" t="s">
        <v>6062</v>
      </c>
      <c r="B2751" t="s">
        <v>2748</v>
      </c>
    </row>
    <row r="2752" spans="1:2" x14ac:dyDescent="0.25">
      <c r="A2752" t="s">
        <v>6063</v>
      </c>
      <c r="B2752" t="s">
        <v>2749</v>
      </c>
    </row>
    <row r="2753" spans="1:2" x14ac:dyDescent="0.25">
      <c r="A2753" t="s">
        <v>6064</v>
      </c>
      <c r="B2753" t="s">
        <v>2750</v>
      </c>
    </row>
    <row r="2754" spans="1:2" x14ac:dyDescent="0.25">
      <c r="A2754" t="s">
        <v>6065</v>
      </c>
      <c r="B2754" t="s">
        <v>2751</v>
      </c>
    </row>
    <row r="2755" spans="1:2" x14ac:dyDescent="0.25">
      <c r="A2755" t="s">
        <v>6066</v>
      </c>
      <c r="B2755" t="s">
        <v>2752</v>
      </c>
    </row>
    <row r="2756" spans="1:2" x14ac:dyDescent="0.25">
      <c r="A2756" t="s">
        <v>6067</v>
      </c>
      <c r="B2756" t="s">
        <v>2753</v>
      </c>
    </row>
    <row r="2757" spans="1:2" x14ac:dyDescent="0.25">
      <c r="A2757" t="s">
        <v>6068</v>
      </c>
      <c r="B2757" t="s">
        <v>2754</v>
      </c>
    </row>
    <row r="2758" spans="1:2" x14ac:dyDescent="0.25">
      <c r="A2758" t="s">
        <v>6069</v>
      </c>
      <c r="B2758" t="s">
        <v>2755</v>
      </c>
    </row>
    <row r="2759" spans="1:2" x14ac:dyDescent="0.25">
      <c r="A2759" t="s">
        <v>6070</v>
      </c>
      <c r="B2759" t="s">
        <v>2756</v>
      </c>
    </row>
    <row r="2760" spans="1:2" x14ac:dyDescent="0.25">
      <c r="A2760" t="s">
        <v>6071</v>
      </c>
      <c r="B2760" t="s">
        <v>2757</v>
      </c>
    </row>
    <row r="2761" spans="1:2" x14ac:dyDescent="0.25">
      <c r="A2761" t="s">
        <v>6072</v>
      </c>
      <c r="B2761" t="s">
        <v>2758</v>
      </c>
    </row>
    <row r="2762" spans="1:2" x14ac:dyDescent="0.25">
      <c r="A2762" t="s">
        <v>6073</v>
      </c>
      <c r="B2762" t="s">
        <v>2759</v>
      </c>
    </row>
    <row r="2763" spans="1:2" x14ac:dyDescent="0.25">
      <c r="A2763" t="s">
        <v>6074</v>
      </c>
      <c r="B2763" t="s">
        <v>2760</v>
      </c>
    </row>
    <row r="2764" spans="1:2" x14ac:dyDescent="0.25">
      <c r="A2764" t="s">
        <v>6075</v>
      </c>
      <c r="B2764" t="s">
        <v>2761</v>
      </c>
    </row>
    <row r="2765" spans="1:2" x14ac:dyDescent="0.25">
      <c r="A2765" t="s">
        <v>6076</v>
      </c>
      <c r="B2765" t="s">
        <v>2762</v>
      </c>
    </row>
    <row r="2766" spans="1:2" x14ac:dyDescent="0.25">
      <c r="A2766" t="s">
        <v>6077</v>
      </c>
      <c r="B2766" t="s">
        <v>2763</v>
      </c>
    </row>
    <row r="2767" spans="1:2" x14ac:dyDescent="0.25">
      <c r="A2767" t="s">
        <v>6078</v>
      </c>
      <c r="B2767" t="s">
        <v>2764</v>
      </c>
    </row>
    <row r="2768" spans="1:2" x14ac:dyDescent="0.25">
      <c r="A2768" t="s">
        <v>6079</v>
      </c>
      <c r="B2768" t="s">
        <v>2765</v>
      </c>
    </row>
    <row r="2769" spans="1:2" x14ac:dyDescent="0.25">
      <c r="A2769" t="s">
        <v>6080</v>
      </c>
      <c r="B2769" t="s">
        <v>2766</v>
      </c>
    </row>
    <row r="2770" spans="1:2" x14ac:dyDescent="0.25">
      <c r="A2770" t="s">
        <v>6081</v>
      </c>
      <c r="B2770" t="s">
        <v>2767</v>
      </c>
    </row>
    <row r="2771" spans="1:2" x14ac:dyDescent="0.25">
      <c r="A2771" t="s">
        <v>6082</v>
      </c>
      <c r="B2771" t="s">
        <v>2768</v>
      </c>
    </row>
    <row r="2772" spans="1:2" x14ac:dyDescent="0.25">
      <c r="A2772" t="s">
        <v>6083</v>
      </c>
      <c r="B2772" t="s">
        <v>2769</v>
      </c>
    </row>
    <row r="2773" spans="1:2" x14ac:dyDescent="0.25">
      <c r="A2773" t="s">
        <v>6084</v>
      </c>
      <c r="B2773" t="s">
        <v>2770</v>
      </c>
    </row>
    <row r="2774" spans="1:2" x14ac:dyDescent="0.25">
      <c r="A2774" t="s">
        <v>6085</v>
      </c>
      <c r="B2774" t="s">
        <v>2771</v>
      </c>
    </row>
    <row r="2775" spans="1:2" x14ac:dyDescent="0.25">
      <c r="A2775" t="s">
        <v>6086</v>
      </c>
      <c r="B2775" t="s">
        <v>2772</v>
      </c>
    </row>
    <row r="2776" spans="1:2" x14ac:dyDescent="0.25">
      <c r="A2776" t="s">
        <v>6087</v>
      </c>
      <c r="B2776" t="s">
        <v>2773</v>
      </c>
    </row>
    <row r="2777" spans="1:2" x14ac:dyDescent="0.25">
      <c r="A2777" t="s">
        <v>6088</v>
      </c>
      <c r="B2777" t="s">
        <v>2774</v>
      </c>
    </row>
    <row r="2778" spans="1:2" x14ac:dyDescent="0.25">
      <c r="A2778" t="s">
        <v>6089</v>
      </c>
      <c r="B2778" t="s">
        <v>2775</v>
      </c>
    </row>
    <row r="2779" spans="1:2" x14ac:dyDescent="0.25">
      <c r="A2779" t="s">
        <v>6090</v>
      </c>
      <c r="B2779" t="s">
        <v>2776</v>
      </c>
    </row>
    <row r="2780" spans="1:2" x14ac:dyDescent="0.25">
      <c r="A2780" t="s">
        <v>6091</v>
      </c>
      <c r="B2780" t="s">
        <v>2777</v>
      </c>
    </row>
    <row r="2781" spans="1:2" x14ac:dyDescent="0.25">
      <c r="A2781" t="s">
        <v>6092</v>
      </c>
      <c r="B2781" t="s">
        <v>2778</v>
      </c>
    </row>
    <row r="2782" spans="1:2" x14ac:dyDescent="0.25">
      <c r="A2782" t="s">
        <v>6093</v>
      </c>
      <c r="B2782" t="s">
        <v>2779</v>
      </c>
    </row>
    <row r="2783" spans="1:2" x14ac:dyDescent="0.25">
      <c r="A2783" t="s">
        <v>6094</v>
      </c>
      <c r="B2783" t="s">
        <v>2780</v>
      </c>
    </row>
    <row r="2784" spans="1:2" x14ac:dyDescent="0.25">
      <c r="A2784" t="s">
        <v>6095</v>
      </c>
      <c r="B2784" t="s">
        <v>2781</v>
      </c>
    </row>
    <row r="2785" spans="1:2" x14ac:dyDescent="0.25">
      <c r="A2785" t="s">
        <v>6096</v>
      </c>
      <c r="B2785" t="s">
        <v>2782</v>
      </c>
    </row>
    <row r="2786" spans="1:2" x14ac:dyDescent="0.25">
      <c r="A2786" t="s">
        <v>6097</v>
      </c>
      <c r="B2786" t="s">
        <v>2783</v>
      </c>
    </row>
    <row r="2787" spans="1:2" x14ac:dyDescent="0.25">
      <c r="A2787" t="s">
        <v>6098</v>
      </c>
      <c r="B2787" t="s">
        <v>2784</v>
      </c>
    </row>
    <row r="2788" spans="1:2" x14ac:dyDescent="0.25">
      <c r="A2788" t="s">
        <v>6099</v>
      </c>
      <c r="B2788" t="s">
        <v>2785</v>
      </c>
    </row>
    <row r="2789" spans="1:2" x14ac:dyDescent="0.25">
      <c r="A2789" t="s">
        <v>6100</v>
      </c>
      <c r="B2789" t="s">
        <v>2786</v>
      </c>
    </row>
    <row r="2790" spans="1:2" x14ac:dyDescent="0.25">
      <c r="A2790" t="s">
        <v>6101</v>
      </c>
      <c r="B2790" t="s">
        <v>2787</v>
      </c>
    </row>
    <row r="2791" spans="1:2" x14ac:dyDescent="0.25">
      <c r="A2791" t="s">
        <v>6102</v>
      </c>
      <c r="B2791" t="s">
        <v>2788</v>
      </c>
    </row>
    <row r="2792" spans="1:2" x14ac:dyDescent="0.25">
      <c r="A2792" t="s">
        <v>6103</v>
      </c>
      <c r="B2792" t="s">
        <v>2789</v>
      </c>
    </row>
    <row r="2793" spans="1:2" x14ac:dyDescent="0.25">
      <c r="A2793" t="s">
        <v>6104</v>
      </c>
      <c r="B2793" t="s">
        <v>2790</v>
      </c>
    </row>
    <row r="2794" spans="1:2" x14ac:dyDescent="0.25">
      <c r="A2794" t="s">
        <v>6105</v>
      </c>
      <c r="B2794" t="s">
        <v>2791</v>
      </c>
    </row>
    <row r="2795" spans="1:2" x14ac:dyDescent="0.25">
      <c r="A2795" t="s">
        <v>6106</v>
      </c>
      <c r="B2795" t="s">
        <v>2792</v>
      </c>
    </row>
    <row r="2796" spans="1:2" x14ac:dyDescent="0.25">
      <c r="A2796" t="s">
        <v>6107</v>
      </c>
      <c r="B2796" t="s">
        <v>2793</v>
      </c>
    </row>
    <row r="2797" spans="1:2" x14ac:dyDescent="0.25">
      <c r="A2797" t="s">
        <v>6108</v>
      </c>
      <c r="B2797" t="s">
        <v>2794</v>
      </c>
    </row>
    <row r="2798" spans="1:2" x14ac:dyDescent="0.25">
      <c r="A2798" t="s">
        <v>6109</v>
      </c>
      <c r="B2798" t="s">
        <v>2795</v>
      </c>
    </row>
    <row r="2799" spans="1:2" x14ac:dyDescent="0.25">
      <c r="A2799" t="s">
        <v>6110</v>
      </c>
      <c r="B2799" t="s">
        <v>2796</v>
      </c>
    </row>
    <row r="2800" spans="1:2" x14ac:dyDescent="0.25">
      <c r="A2800" t="s">
        <v>6111</v>
      </c>
      <c r="B2800" t="s">
        <v>2797</v>
      </c>
    </row>
    <row r="2801" spans="1:2" x14ac:dyDescent="0.25">
      <c r="A2801" t="s">
        <v>6112</v>
      </c>
      <c r="B2801" t="s">
        <v>2798</v>
      </c>
    </row>
    <row r="2802" spans="1:2" x14ac:dyDescent="0.25">
      <c r="A2802" t="s">
        <v>6113</v>
      </c>
      <c r="B2802" t="s">
        <v>2799</v>
      </c>
    </row>
    <row r="2803" spans="1:2" x14ac:dyDescent="0.25">
      <c r="A2803" t="s">
        <v>6114</v>
      </c>
      <c r="B2803" t="s">
        <v>2800</v>
      </c>
    </row>
    <row r="2804" spans="1:2" x14ac:dyDescent="0.25">
      <c r="A2804" t="s">
        <v>6115</v>
      </c>
      <c r="B2804" t="s">
        <v>2801</v>
      </c>
    </row>
    <row r="2805" spans="1:2" x14ac:dyDescent="0.25">
      <c r="A2805" t="s">
        <v>6116</v>
      </c>
      <c r="B2805" t="s">
        <v>2802</v>
      </c>
    </row>
    <row r="2806" spans="1:2" x14ac:dyDescent="0.25">
      <c r="A2806" t="s">
        <v>6117</v>
      </c>
      <c r="B2806" t="s">
        <v>2803</v>
      </c>
    </row>
    <row r="2807" spans="1:2" x14ac:dyDescent="0.25">
      <c r="A2807" t="s">
        <v>6118</v>
      </c>
      <c r="B2807" t="s">
        <v>2804</v>
      </c>
    </row>
    <row r="2808" spans="1:2" x14ac:dyDescent="0.25">
      <c r="A2808" t="s">
        <v>6119</v>
      </c>
      <c r="B2808" t="s">
        <v>2805</v>
      </c>
    </row>
    <row r="2809" spans="1:2" x14ac:dyDescent="0.25">
      <c r="A2809" t="s">
        <v>6120</v>
      </c>
      <c r="B2809" t="s">
        <v>2806</v>
      </c>
    </row>
    <row r="2810" spans="1:2" x14ac:dyDescent="0.25">
      <c r="A2810" t="s">
        <v>6121</v>
      </c>
      <c r="B2810" t="s">
        <v>2807</v>
      </c>
    </row>
    <row r="2811" spans="1:2" x14ac:dyDescent="0.25">
      <c r="A2811" t="s">
        <v>6122</v>
      </c>
      <c r="B2811" t="s">
        <v>2808</v>
      </c>
    </row>
    <row r="2812" spans="1:2" x14ac:dyDescent="0.25">
      <c r="A2812" t="s">
        <v>6123</v>
      </c>
      <c r="B2812" t="s">
        <v>2809</v>
      </c>
    </row>
    <row r="2813" spans="1:2" x14ac:dyDescent="0.25">
      <c r="A2813" t="s">
        <v>6124</v>
      </c>
      <c r="B2813" t="s">
        <v>2810</v>
      </c>
    </row>
    <row r="2814" spans="1:2" x14ac:dyDescent="0.25">
      <c r="A2814" t="s">
        <v>6125</v>
      </c>
      <c r="B2814" t="s">
        <v>2811</v>
      </c>
    </row>
    <row r="2815" spans="1:2" x14ac:dyDescent="0.25">
      <c r="A2815" t="s">
        <v>6126</v>
      </c>
      <c r="B2815" t="s">
        <v>2812</v>
      </c>
    </row>
    <row r="2816" spans="1:2" x14ac:dyDescent="0.25">
      <c r="A2816" t="s">
        <v>6127</v>
      </c>
      <c r="B2816" t="s">
        <v>2813</v>
      </c>
    </row>
    <row r="2817" spans="1:2" x14ac:dyDescent="0.25">
      <c r="A2817" t="s">
        <v>6128</v>
      </c>
      <c r="B2817" t="s">
        <v>2814</v>
      </c>
    </row>
    <row r="2818" spans="1:2" x14ac:dyDescent="0.25">
      <c r="A2818" t="s">
        <v>6129</v>
      </c>
      <c r="B2818" t="s">
        <v>2815</v>
      </c>
    </row>
    <row r="2819" spans="1:2" x14ac:dyDescent="0.25">
      <c r="A2819" t="s">
        <v>6130</v>
      </c>
      <c r="B2819" t="s">
        <v>2816</v>
      </c>
    </row>
    <row r="2820" spans="1:2" x14ac:dyDescent="0.25">
      <c r="A2820" t="s">
        <v>6131</v>
      </c>
      <c r="B2820" t="s">
        <v>2817</v>
      </c>
    </row>
    <row r="2821" spans="1:2" x14ac:dyDescent="0.25">
      <c r="A2821" t="s">
        <v>6132</v>
      </c>
      <c r="B2821" t="s">
        <v>2818</v>
      </c>
    </row>
    <row r="2822" spans="1:2" x14ac:dyDescent="0.25">
      <c r="A2822" t="s">
        <v>6133</v>
      </c>
      <c r="B2822" t="s">
        <v>2819</v>
      </c>
    </row>
    <row r="2823" spans="1:2" x14ac:dyDescent="0.25">
      <c r="A2823" t="s">
        <v>6134</v>
      </c>
      <c r="B2823" t="s">
        <v>2820</v>
      </c>
    </row>
    <row r="2824" spans="1:2" x14ac:dyDescent="0.25">
      <c r="A2824" t="s">
        <v>6135</v>
      </c>
      <c r="B2824" t="s">
        <v>2821</v>
      </c>
    </row>
    <row r="2825" spans="1:2" x14ac:dyDescent="0.25">
      <c r="A2825" t="s">
        <v>6136</v>
      </c>
      <c r="B2825" t="s">
        <v>2822</v>
      </c>
    </row>
    <row r="2826" spans="1:2" x14ac:dyDescent="0.25">
      <c r="A2826" t="s">
        <v>6137</v>
      </c>
      <c r="B2826" t="s">
        <v>2823</v>
      </c>
    </row>
    <row r="2827" spans="1:2" x14ac:dyDescent="0.25">
      <c r="A2827" t="s">
        <v>6138</v>
      </c>
      <c r="B2827" t="s">
        <v>2824</v>
      </c>
    </row>
    <row r="2828" spans="1:2" x14ac:dyDescent="0.25">
      <c r="A2828" t="s">
        <v>6139</v>
      </c>
      <c r="B2828" t="s">
        <v>2825</v>
      </c>
    </row>
    <row r="2829" spans="1:2" x14ac:dyDescent="0.25">
      <c r="A2829" t="s">
        <v>6140</v>
      </c>
      <c r="B2829" t="s">
        <v>2826</v>
      </c>
    </row>
    <row r="2830" spans="1:2" x14ac:dyDescent="0.25">
      <c r="A2830" t="s">
        <v>6141</v>
      </c>
      <c r="B2830" t="s">
        <v>2827</v>
      </c>
    </row>
    <row r="2831" spans="1:2" x14ac:dyDescent="0.25">
      <c r="A2831" t="s">
        <v>6142</v>
      </c>
      <c r="B2831" t="s">
        <v>2828</v>
      </c>
    </row>
    <row r="2832" spans="1:2" x14ac:dyDescent="0.25">
      <c r="A2832" t="s">
        <v>6143</v>
      </c>
      <c r="B2832" t="s">
        <v>2829</v>
      </c>
    </row>
    <row r="2833" spans="1:2" x14ac:dyDescent="0.25">
      <c r="A2833" t="s">
        <v>6144</v>
      </c>
      <c r="B2833" t="s">
        <v>2830</v>
      </c>
    </row>
    <row r="2834" spans="1:2" x14ac:dyDescent="0.25">
      <c r="A2834" t="s">
        <v>6145</v>
      </c>
      <c r="B2834" t="s">
        <v>2831</v>
      </c>
    </row>
    <row r="2835" spans="1:2" x14ac:dyDescent="0.25">
      <c r="A2835" t="s">
        <v>6146</v>
      </c>
      <c r="B2835" t="s">
        <v>2832</v>
      </c>
    </row>
    <row r="2836" spans="1:2" x14ac:dyDescent="0.25">
      <c r="A2836" t="s">
        <v>6147</v>
      </c>
      <c r="B2836" t="s">
        <v>2833</v>
      </c>
    </row>
    <row r="2837" spans="1:2" x14ac:dyDescent="0.25">
      <c r="A2837" t="s">
        <v>6148</v>
      </c>
      <c r="B2837" t="s">
        <v>2834</v>
      </c>
    </row>
    <row r="2838" spans="1:2" x14ac:dyDescent="0.25">
      <c r="A2838" t="s">
        <v>6149</v>
      </c>
      <c r="B2838" t="s">
        <v>2835</v>
      </c>
    </row>
    <row r="2839" spans="1:2" x14ac:dyDescent="0.25">
      <c r="A2839" t="s">
        <v>6150</v>
      </c>
      <c r="B2839" t="s">
        <v>2836</v>
      </c>
    </row>
    <row r="2840" spans="1:2" x14ac:dyDescent="0.25">
      <c r="A2840" t="s">
        <v>6151</v>
      </c>
      <c r="B2840" t="s">
        <v>2837</v>
      </c>
    </row>
    <row r="2841" spans="1:2" x14ac:dyDescent="0.25">
      <c r="A2841" t="s">
        <v>6152</v>
      </c>
      <c r="B2841" t="s">
        <v>2838</v>
      </c>
    </row>
    <row r="2842" spans="1:2" x14ac:dyDescent="0.25">
      <c r="A2842" t="s">
        <v>6153</v>
      </c>
      <c r="B2842" t="s">
        <v>2839</v>
      </c>
    </row>
    <row r="2843" spans="1:2" x14ac:dyDescent="0.25">
      <c r="A2843" t="s">
        <v>6154</v>
      </c>
      <c r="B2843" t="s">
        <v>2840</v>
      </c>
    </row>
    <row r="2844" spans="1:2" x14ac:dyDescent="0.25">
      <c r="A2844" t="s">
        <v>6155</v>
      </c>
      <c r="B2844" t="s">
        <v>2841</v>
      </c>
    </row>
    <row r="2845" spans="1:2" x14ac:dyDescent="0.25">
      <c r="A2845" t="s">
        <v>6156</v>
      </c>
      <c r="B2845" t="s">
        <v>2842</v>
      </c>
    </row>
    <row r="2846" spans="1:2" x14ac:dyDescent="0.25">
      <c r="A2846" t="s">
        <v>6157</v>
      </c>
      <c r="B2846" t="s">
        <v>2843</v>
      </c>
    </row>
    <row r="2847" spans="1:2" x14ac:dyDescent="0.25">
      <c r="A2847" t="s">
        <v>6158</v>
      </c>
      <c r="B2847" t="s">
        <v>2844</v>
      </c>
    </row>
    <row r="2848" spans="1:2" x14ac:dyDescent="0.25">
      <c r="A2848" t="s">
        <v>6159</v>
      </c>
      <c r="B2848" t="s">
        <v>2845</v>
      </c>
    </row>
    <row r="2849" spans="1:2" x14ac:dyDescent="0.25">
      <c r="A2849" t="s">
        <v>6160</v>
      </c>
      <c r="B2849" t="s">
        <v>2846</v>
      </c>
    </row>
    <row r="2850" spans="1:2" x14ac:dyDescent="0.25">
      <c r="A2850" t="s">
        <v>6161</v>
      </c>
      <c r="B2850" t="s">
        <v>2847</v>
      </c>
    </row>
    <row r="2851" spans="1:2" x14ac:dyDescent="0.25">
      <c r="A2851" t="s">
        <v>6162</v>
      </c>
      <c r="B2851" t="s">
        <v>2848</v>
      </c>
    </row>
    <row r="2852" spans="1:2" x14ac:dyDescent="0.25">
      <c r="A2852" t="s">
        <v>6163</v>
      </c>
      <c r="B2852" t="s">
        <v>2849</v>
      </c>
    </row>
    <row r="2853" spans="1:2" x14ac:dyDescent="0.25">
      <c r="A2853" t="s">
        <v>6164</v>
      </c>
      <c r="B2853" t="s">
        <v>2850</v>
      </c>
    </row>
    <row r="2854" spans="1:2" x14ac:dyDescent="0.25">
      <c r="A2854" t="s">
        <v>6165</v>
      </c>
      <c r="B2854" t="s">
        <v>2851</v>
      </c>
    </row>
    <row r="2855" spans="1:2" x14ac:dyDescent="0.25">
      <c r="A2855" t="s">
        <v>6166</v>
      </c>
      <c r="B2855" t="s">
        <v>2852</v>
      </c>
    </row>
    <row r="2856" spans="1:2" x14ac:dyDescent="0.25">
      <c r="A2856" t="s">
        <v>6167</v>
      </c>
      <c r="B2856" t="s">
        <v>2853</v>
      </c>
    </row>
    <row r="2857" spans="1:2" x14ac:dyDescent="0.25">
      <c r="A2857" t="s">
        <v>6168</v>
      </c>
      <c r="B2857" t="s">
        <v>2854</v>
      </c>
    </row>
    <row r="2858" spans="1:2" x14ac:dyDescent="0.25">
      <c r="A2858" t="s">
        <v>6169</v>
      </c>
      <c r="B2858" t="s">
        <v>2855</v>
      </c>
    </row>
    <row r="2859" spans="1:2" x14ac:dyDescent="0.25">
      <c r="A2859" t="s">
        <v>6170</v>
      </c>
      <c r="B2859" t="s">
        <v>2856</v>
      </c>
    </row>
    <row r="2860" spans="1:2" x14ac:dyDescent="0.25">
      <c r="A2860" t="s">
        <v>6171</v>
      </c>
      <c r="B2860" t="s">
        <v>2857</v>
      </c>
    </row>
    <row r="2861" spans="1:2" x14ac:dyDescent="0.25">
      <c r="A2861" t="s">
        <v>6172</v>
      </c>
      <c r="B2861" t="s">
        <v>2858</v>
      </c>
    </row>
    <row r="2862" spans="1:2" x14ac:dyDescent="0.25">
      <c r="A2862" t="s">
        <v>6173</v>
      </c>
      <c r="B2862" t="s">
        <v>2859</v>
      </c>
    </row>
    <row r="2863" spans="1:2" x14ac:dyDescent="0.25">
      <c r="A2863" t="s">
        <v>6174</v>
      </c>
      <c r="B2863" t="s">
        <v>2860</v>
      </c>
    </row>
    <row r="2864" spans="1:2" x14ac:dyDescent="0.25">
      <c r="A2864" t="s">
        <v>6175</v>
      </c>
      <c r="B2864" t="s">
        <v>2861</v>
      </c>
    </row>
    <row r="2865" spans="1:2" x14ac:dyDescent="0.25">
      <c r="A2865" t="s">
        <v>6176</v>
      </c>
      <c r="B2865" t="s">
        <v>2862</v>
      </c>
    </row>
    <row r="2866" spans="1:2" x14ac:dyDescent="0.25">
      <c r="A2866" t="s">
        <v>6177</v>
      </c>
      <c r="B2866" t="s">
        <v>2863</v>
      </c>
    </row>
    <row r="2867" spans="1:2" x14ac:dyDescent="0.25">
      <c r="A2867" t="s">
        <v>6178</v>
      </c>
      <c r="B2867" t="s">
        <v>2864</v>
      </c>
    </row>
    <row r="2868" spans="1:2" x14ac:dyDescent="0.25">
      <c r="A2868" t="s">
        <v>6179</v>
      </c>
      <c r="B2868" t="s">
        <v>2865</v>
      </c>
    </row>
    <row r="2869" spans="1:2" x14ac:dyDescent="0.25">
      <c r="A2869" t="s">
        <v>6180</v>
      </c>
      <c r="B2869" t="s">
        <v>2866</v>
      </c>
    </row>
    <row r="2870" spans="1:2" x14ac:dyDescent="0.25">
      <c r="A2870" t="s">
        <v>6181</v>
      </c>
      <c r="B2870" t="s">
        <v>2867</v>
      </c>
    </row>
    <row r="2871" spans="1:2" x14ac:dyDescent="0.25">
      <c r="A2871" t="s">
        <v>6182</v>
      </c>
      <c r="B2871" t="s">
        <v>2868</v>
      </c>
    </row>
    <row r="2872" spans="1:2" x14ac:dyDescent="0.25">
      <c r="A2872" t="s">
        <v>6183</v>
      </c>
      <c r="B2872" t="s">
        <v>2869</v>
      </c>
    </row>
    <row r="2873" spans="1:2" x14ac:dyDescent="0.25">
      <c r="A2873" t="s">
        <v>6184</v>
      </c>
      <c r="B2873" t="s">
        <v>2870</v>
      </c>
    </row>
    <row r="2874" spans="1:2" x14ac:dyDescent="0.25">
      <c r="A2874" t="s">
        <v>6185</v>
      </c>
      <c r="B2874" t="s">
        <v>2871</v>
      </c>
    </row>
    <row r="2875" spans="1:2" x14ac:dyDescent="0.25">
      <c r="A2875" t="s">
        <v>6186</v>
      </c>
      <c r="B2875" t="s">
        <v>2872</v>
      </c>
    </row>
    <row r="2876" spans="1:2" x14ac:dyDescent="0.25">
      <c r="A2876" t="s">
        <v>6187</v>
      </c>
      <c r="B2876" t="s">
        <v>2873</v>
      </c>
    </row>
    <row r="2877" spans="1:2" x14ac:dyDescent="0.25">
      <c r="A2877" t="s">
        <v>6188</v>
      </c>
      <c r="B2877" t="s">
        <v>2874</v>
      </c>
    </row>
    <row r="2878" spans="1:2" x14ac:dyDescent="0.25">
      <c r="A2878" t="s">
        <v>6189</v>
      </c>
      <c r="B2878" t="s">
        <v>2875</v>
      </c>
    </row>
    <row r="2879" spans="1:2" x14ac:dyDescent="0.25">
      <c r="A2879" t="s">
        <v>6190</v>
      </c>
      <c r="B2879" t="s">
        <v>2876</v>
      </c>
    </row>
    <row r="2880" spans="1:2" x14ac:dyDescent="0.25">
      <c r="A2880" t="s">
        <v>6191</v>
      </c>
      <c r="B2880" t="s">
        <v>2877</v>
      </c>
    </row>
    <row r="2881" spans="1:2" x14ac:dyDescent="0.25">
      <c r="A2881" t="s">
        <v>6192</v>
      </c>
      <c r="B2881" t="s">
        <v>2878</v>
      </c>
    </row>
    <row r="2882" spans="1:2" x14ac:dyDescent="0.25">
      <c r="A2882" t="s">
        <v>6193</v>
      </c>
      <c r="B2882" t="s">
        <v>2879</v>
      </c>
    </row>
    <row r="2883" spans="1:2" x14ac:dyDescent="0.25">
      <c r="A2883" t="s">
        <v>6194</v>
      </c>
      <c r="B2883" t="s">
        <v>2880</v>
      </c>
    </row>
    <row r="2884" spans="1:2" x14ac:dyDescent="0.25">
      <c r="A2884" t="s">
        <v>6195</v>
      </c>
      <c r="B2884" t="s">
        <v>2881</v>
      </c>
    </row>
    <row r="2885" spans="1:2" x14ac:dyDescent="0.25">
      <c r="A2885" t="s">
        <v>6196</v>
      </c>
      <c r="B2885" t="s">
        <v>2882</v>
      </c>
    </row>
    <row r="2886" spans="1:2" x14ac:dyDescent="0.25">
      <c r="A2886" t="s">
        <v>6197</v>
      </c>
      <c r="B2886" t="s">
        <v>2883</v>
      </c>
    </row>
    <row r="2887" spans="1:2" x14ac:dyDescent="0.25">
      <c r="A2887" t="s">
        <v>6198</v>
      </c>
      <c r="B2887" t="s">
        <v>2884</v>
      </c>
    </row>
    <row r="2888" spans="1:2" x14ac:dyDescent="0.25">
      <c r="A2888" t="s">
        <v>6199</v>
      </c>
      <c r="B2888" t="s">
        <v>2885</v>
      </c>
    </row>
    <row r="2889" spans="1:2" x14ac:dyDescent="0.25">
      <c r="A2889" t="s">
        <v>6200</v>
      </c>
      <c r="B2889" t="s">
        <v>2886</v>
      </c>
    </row>
    <row r="2890" spans="1:2" x14ac:dyDescent="0.25">
      <c r="A2890" t="s">
        <v>6201</v>
      </c>
      <c r="B2890" t="s">
        <v>2887</v>
      </c>
    </row>
    <row r="2891" spans="1:2" x14ac:dyDescent="0.25">
      <c r="A2891" t="s">
        <v>6202</v>
      </c>
      <c r="B2891" t="s">
        <v>2888</v>
      </c>
    </row>
    <row r="2892" spans="1:2" x14ac:dyDescent="0.25">
      <c r="A2892" t="s">
        <v>6203</v>
      </c>
      <c r="B2892" t="s">
        <v>2889</v>
      </c>
    </row>
    <row r="2893" spans="1:2" x14ac:dyDescent="0.25">
      <c r="A2893" t="s">
        <v>6204</v>
      </c>
      <c r="B2893" t="s">
        <v>2890</v>
      </c>
    </row>
    <row r="2894" spans="1:2" x14ac:dyDescent="0.25">
      <c r="A2894" t="s">
        <v>6205</v>
      </c>
      <c r="B2894" t="s">
        <v>2891</v>
      </c>
    </row>
    <row r="2895" spans="1:2" x14ac:dyDescent="0.25">
      <c r="A2895" t="s">
        <v>6206</v>
      </c>
      <c r="B2895" t="s">
        <v>2892</v>
      </c>
    </row>
    <row r="2896" spans="1:2" x14ac:dyDescent="0.25">
      <c r="A2896" t="s">
        <v>6207</v>
      </c>
      <c r="B2896" t="s">
        <v>2893</v>
      </c>
    </row>
    <row r="2897" spans="1:2" x14ac:dyDescent="0.25">
      <c r="A2897" t="s">
        <v>6208</v>
      </c>
      <c r="B2897" t="s">
        <v>2894</v>
      </c>
    </row>
    <row r="2898" spans="1:2" x14ac:dyDescent="0.25">
      <c r="A2898" t="s">
        <v>6209</v>
      </c>
      <c r="B2898" t="s">
        <v>2895</v>
      </c>
    </row>
    <row r="2899" spans="1:2" x14ac:dyDescent="0.25">
      <c r="A2899" t="s">
        <v>6210</v>
      </c>
      <c r="B2899" t="s">
        <v>2896</v>
      </c>
    </row>
    <row r="2900" spans="1:2" x14ac:dyDescent="0.25">
      <c r="A2900" t="s">
        <v>6211</v>
      </c>
      <c r="B2900" t="s">
        <v>2897</v>
      </c>
    </row>
    <row r="2901" spans="1:2" x14ac:dyDescent="0.25">
      <c r="A2901" t="s">
        <v>6212</v>
      </c>
      <c r="B2901" t="s">
        <v>2898</v>
      </c>
    </row>
    <row r="2902" spans="1:2" x14ac:dyDescent="0.25">
      <c r="A2902" t="s">
        <v>6213</v>
      </c>
      <c r="B2902" t="s">
        <v>2899</v>
      </c>
    </row>
    <row r="2903" spans="1:2" x14ac:dyDescent="0.25">
      <c r="A2903" t="s">
        <v>6214</v>
      </c>
      <c r="B2903" t="s">
        <v>2900</v>
      </c>
    </row>
    <row r="2904" spans="1:2" x14ac:dyDescent="0.25">
      <c r="A2904" t="s">
        <v>6215</v>
      </c>
      <c r="B2904" t="s">
        <v>2901</v>
      </c>
    </row>
    <row r="2905" spans="1:2" x14ac:dyDescent="0.25">
      <c r="A2905" t="s">
        <v>6216</v>
      </c>
      <c r="B2905" t="s">
        <v>2902</v>
      </c>
    </row>
    <row r="2906" spans="1:2" x14ac:dyDescent="0.25">
      <c r="A2906" t="s">
        <v>6217</v>
      </c>
      <c r="B2906" t="s">
        <v>2903</v>
      </c>
    </row>
    <row r="2907" spans="1:2" x14ac:dyDescent="0.25">
      <c r="A2907" t="s">
        <v>6218</v>
      </c>
      <c r="B2907" t="s">
        <v>2904</v>
      </c>
    </row>
    <row r="2908" spans="1:2" x14ac:dyDescent="0.25">
      <c r="A2908" t="s">
        <v>6219</v>
      </c>
      <c r="B2908" t="s">
        <v>2905</v>
      </c>
    </row>
    <row r="2909" spans="1:2" x14ac:dyDescent="0.25">
      <c r="A2909" t="s">
        <v>6220</v>
      </c>
      <c r="B2909" t="s">
        <v>2906</v>
      </c>
    </row>
    <row r="2910" spans="1:2" x14ac:dyDescent="0.25">
      <c r="A2910" t="s">
        <v>6221</v>
      </c>
      <c r="B2910" t="s">
        <v>2907</v>
      </c>
    </row>
    <row r="2911" spans="1:2" x14ac:dyDescent="0.25">
      <c r="A2911" t="s">
        <v>6222</v>
      </c>
      <c r="B2911" t="s">
        <v>2908</v>
      </c>
    </row>
    <row r="2912" spans="1:2" x14ac:dyDescent="0.25">
      <c r="A2912" t="s">
        <v>6223</v>
      </c>
      <c r="B2912" t="s">
        <v>2909</v>
      </c>
    </row>
    <row r="2913" spans="1:2" x14ac:dyDescent="0.25">
      <c r="A2913" t="s">
        <v>6224</v>
      </c>
      <c r="B2913" t="s">
        <v>2910</v>
      </c>
    </row>
    <row r="2914" spans="1:2" x14ac:dyDescent="0.25">
      <c r="A2914" t="s">
        <v>6225</v>
      </c>
      <c r="B2914" t="s">
        <v>2911</v>
      </c>
    </row>
    <row r="2915" spans="1:2" x14ac:dyDescent="0.25">
      <c r="A2915" t="s">
        <v>6226</v>
      </c>
      <c r="B2915" t="s">
        <v>2912</v>
      </c>
    </row>
    <row r="2916" spans="1:2" x14ac:dyDescent="0.25">
      <c r="A2916" t="s">
        <v>6227</v>
      </c>
      <c r="B2916" t="s">
        <v>2913</v>
      </c>
    </row>
    <row r="2917" spans="1:2" x14ac:dyDescent="0.25">
      <c r="A2917" t="s">
        <v>6228</v>
      </c>
      <c r="B2917" t="s">
        <v>2914</v>
      </c>
    </row>
    <row r="2918" spans="1:2" x14ac:dyDescent="0.25">
      <c r="A2918" t="s">
        <v>6229</v>
      </c>
      <c r="B2918" t="s">
        <v>2915</v>
      </c>
    </row>
    <row r="2919" spans="1:2" x14ac:dyDescent="0.25">
      <c r="A2919" t="s">
        <v>6230</v>
      </c>
      <c r="B2919" t="s">
        <v>2916</v>
      </c>
    </row>
    <row r="2920" spans="1:2" x14ac:dyDescent="0.25">
      <c r="A2920" t="s">
        <v>6231</v>
      </c>
      <c r="B2920" t="s">
        <v>2917</v>
      </c>
    </row>
    <row r="2921" spans="1:2" x14ac:dyDescent="0.25">
      <c r="A2921" t="s">
        <v>6232</v>
      </c>
      <c r="B2921" t="s">
        <v>2918</v>
      </c>
    </row>
    <row r="2922" spans="1:2" x14ac:dyDescent="0.25">
      <c r="A2922" t="s">
        <v>6233</v>
      </c>
      <c r="B2922" t="s">
        <v>2919</v>
      </c>
    </row>
    <row r="2923" spans="1:2" x14ac:dyDescent="0.25">
      <c r="A2923" t="s">
        <v>6234</v>
      </c>
      <c r="B2923" t="s">
        <v>2920</v>
      </c>
    </row>
    <row r="2924" spans="1:2" x14ac:dyDescent="0.25">
      <c r="A2924" t="s">
        <v>6235</v>
      </c>
      <c r="B2924" t="s">
        <v>2921</v>
      </c>
    </row>
    <row r="2925" spans="1:2" x14ac:dyDescent="0.25">
      <c r="A2925" t="s">
        <v>6236</v>
      </c>
      <c r="B2925" t="s">
        <v>2922</v>
      </c>
    </row>
    <row r="2926" spans="1:2" x14ac:dyDescent="0.25">
      <c r="A2926" t="s">
        <v>6237</v>
      </c>
      <c r="B2926" t="s">
        <v>2923</v>
      </c>
    </row>
    <row r="2927" spans="1:2" x14ac:dyDescent="0.25">
      <c r="A2927" t="s">
        <v>6238</v>
      </c>
      <c r="B2927" t="s">
        <v>2924</v>
      </c>
    </row>
    <row r="2928" spans="1:2" x14ac:dyDescent="0.25">
      <c r="A2928" t="s">
        <v>6239</v>
      </c>
      <c r="B2928" t="s">
        <v>2925</v>
      </c>
    </row>
    <row r="2929" spans="1:2" x14ac:dyDescent="0.25">
      <c r="A2929" t="s">
        <v>6240</v>
      </c>
      <c r="B2929" t="s">
        <v>2926</v>
      </c>
    </row>
    <row r="2930" spans="1:2" x14ac:dyDescent="0.25">
      <c r="A2930" t="s">
        <v>6241</v>
      </c>
      <c r="B2930" t="s">
        <v>2927</v>
      </c>
    </row>
    <row r="2931" spans="1:2" x14ac:dyDescent="0.25">
      <c r="A2931" t="s">
        <v>6242</v>
      </c>
      <c r="B2931" t="s">
        <v>2928</v>
      </c>
    </row>
    <row r="2932" spans="1:2" x14ac:dyDescent="0.25">
      <c r="A2932" t="s">
        <v>6243</v>
      </c>
      <c r="B2932" t="s">
        <v>2929</v>
      </c>
    </row>
    <row r="2933" spans="1:2" x14ac:dyDescent="0.25">
      <c r="A2933" t="s">
        <v>6244</v>
      </c>
      <c r="B2933" t="s">
        <v>2930</v>
      </c>
    </row>
    <row r="2934" spans="1:2" x14ac:dyDescent="0.25">
      <c r="A2934" t="s">
        <v>6245</v>
      </c>
      <c r="B2934" t="s">
        <v>2931</v>
      </c>
    </row>
    <row r="2935" spans="1:2" x14ac:dyDescent="0.25">
      <c r="A2935" t="s">
        <v>6246</v>
      </c>
      <c r="B2935" t="s">
        <v>2932</v>
      </c>
    </row>
    <row r="2936" spans="1:2" x14ac:dyDescent="0.25">
      <c r="A2936" t="s">
        <v>6247</v>
      </c>
      <c r="B2936" t="s">
        <v>2933</v>
      </c>
    </row>
    <row r="2937" spans="1:2" x14ac:dyDescent="0.25">
      <c r="A2937" t="s">
        <v>6248</v>
      </c>
      <c r="B2937" t="s">
        <v>2934</v>
      </c>
    </row>
    <row r="2938" spans="1:2" x14ac:dyDescent="0.25">
      <c r="A2938" t="s">
        <v>6249</v>
      </c>
      <c r="B2938" t="s">
        <v>2935</v>
      </c>
    </row>
    <row r="2939" spans="1:2" x14ac:dyDescent="0.25">
      <c r="A2939" t="s">
        <v>6250</v>
      </c>
      <c r="B2939" t="s">
        <v>2936</v>
      </c>
    </row>
    <row r="2940" spans="1:2" x14ac:dyDescent="0.25">
      <c r="A2940" t="s">
        <v>6251</v>
      </c>
      <c r="B2940" t="s">
        <v>2937</v>
      </c>
    </row>
    <row r="2941" spans="1:2" x14ac:dyDescent="0.25">
      <c r="A2941" t="s">
        <v>6252</v>
      </c>
      <c r="B2941" t="s">
        <v>2938</v>
      </c>
    </row>
    <row r="2942" spans="1:2" x14ac:dyDescent="0.25">
      <c r="A2942" t="s">
        <v>6253</v>
      </c>
      <c r="B2942" t="s">
        <v>2939</v>
      </c>
    </row>
    <row r="2943" spans="1:2" x14ac:dyDescent="0.25">
      <c r="A2943" t="s">
        <v>6254</v>
      </c>
      <c r="B2943" t="s">
        <v>2940</v>
      </c>
    </row>
    <row r="2944" spans="1:2" x14ac:dyDescent="0.25">
      <c r="A2944" t="s">
        <v>6255</v>
      </c>
      <c r="B2944" t="s">
        <v>2941</v>
      </c>
    </row>
    <row r="2945" spans="1:2" x14ac:dyDescent="0.25">
      <c r="A2945" t="s">
        <v>6256</v>
      </c>
      <c r="B2945" t="s">
        <v>2942</v>
      </c>
    </row>
    <row r="2946" spans="1:2" x14ac:dyDescent="0.25">
      <c r="A2946" t="s">
        <v>6257</v>
      </c>
      <c r="B2946" t="s">
        <v>2943</v>
      </c>
    </row>
    <row r="2947" spans="1:2" x14ac:dyDescent="0.25">
      <c r="A2947" t="s">
        <v>6258</v>
      </c>
      <c r="B2947" t="s">
        <v>2944</v>
      </c>
    </row>
    <row r="2948" spans="1:2" x14ac:dyDescent="0.25">
      <c r="A2948" t="s">
        <v>6259</v>
      </c>
      <c r="B2948" t="s">
        <v>2945</v>
      </c>
    </row>
    <row r="2949" spans="1:2" x14ac:dyDescent="0.25">
      <c r="A2949" t="s">
        <v>6260</v>
      </c>
      <c r="B2949" t="s">
        <v>2946</v>
      </c>
    </row>
    <row r="2950" spans="1:2" x14ac:dyDescent="0.25">
      <c r="A2950" t="s">
        <v>6261</v>
      </c>
      <c r="B2950" t="s">
        <v>2947</v>
      </c>
    </row>
    <row r="2951" spans="1:2" x14ac:dyDescent="0.25">
      <c r="A2951" t="s">
        <v>6262</v>
      </c>
      <c r="B2951" t="s">
        <v>2948</v>
      </c>
    </row>
    <row r="2952" spans="1:2" x14ac:dyDescent="0.25">
      <c r="A2952" t="s">
        <v>6263</v>
      </c>
      <c r="B2952" t="s">
        <v>2949</v>
      </c>
    </row>
    <row r="2953" spans="1:2" x14ac:dyDescent="0.25">
      <c r="A2953" t="s">
        <v>6264</v>
      </c>
      <c r="B2953" t="s">
        <v>2950</v>
      </c>
    </row>
    <row r="2954" spans="1:2" x14ac:dyDescent="0.25">
      <c r="A2954" t="s">
        <v>6265</v>
      </c>
      <c r="B2954" t="s">
        <v>2951</v>
      </c>
    </row>
    <row r="2955" spans="1:2" x14ac:dyDescent="0.25">
      <c r="A2955" t="s">
        <v>6266</v>
      </c>
      <c r="B2955" t="s">
        <v>2952</v>
      </c>
    </row>
    <row r="2956" spans="1:2" x14ac:dyDescent="0.25">
      <c r="A2956" t="s">
        <v>6267</v>
      </c>
      <c r="B2956" t="s">
        <v>2953</v>
      </c>
    </row>
    <row r="2957" spans="1:2" x14ac:dyDescent="0.25">
      <c r="A2957" t="s">
        <v>6268</v>
      </c>
      <c r="B2957" t="s">
        <v>2954</v>
      </c>
    </row>
    <row r="2958" spans="1:2" x14ac:dyDescent="0.25">
      <c r="A2958" t="s">
        <v>6269</v>
      </c>
      <c r="B2958" t="s">
        <v>2955</v>
      </c>
    </row>
    <row r="2959" spans="1:2" x14ac:dyDescent="0.25">
      <c r="A2959" t="s">
        <v>6270</v>
      </c>
      <c r="B2959" t="s">
        <v>2956</v>
      </c>
    </row>
    <row r="2960" spans="1:2" x14ac:dyDescent="0.25">
      <c r="A2960" t="s">
        <v>6271</v>
      </c>
      <c r="B2960" t="s">
        <v>2957</v>
      </c>
    </row>
    <row r="2961" spans="1:2" x14ac:dyDescent="0.25">
      <c r="A2961" t="s">
        <v>6272</v>
      </c>
      <c r="B2961" t="s">
        <v>2958</v>
      </c>
    </row>
    <row r="2962" spans="1:2" x14ac:dyDescent="0.25">
      <c r="A2962" t="s">
        <v>6273</v>
      </c>
      <c r="B2962" t="s">
        <v>2959</v>
      </c>
    </row>
    <row r="2963" spans="1:2" x14ac:dyDescent="0.25">
      <c r="A2963" t="s">
        <v>6274</v>
      </c>
      <c r="B2963" t="s">
        <v>2960</v>
      </c>
    </row>
    <row r="2964" spans="1:2" x14ac:dyDescent="0.25">
      <c r="A2964" t="s">
        <v>6275</v>
      </c>
      <c r="B2964" t="s">
        <v>2961</v>
      </c>
    </row>
    <row r="2965" spans="1:2" x14ac:dyDescent="0.25">
      <c r="A2965" t="s">
        <v>6276</v>
      </c>
      <c r="B2965" t="s">
        <v>2962</v>
      </c>
    </row>
    <row r="2966" spans="1:2" x14ac:dyDescent="0.25">
      <c r="A2966" t="s">
        <v>6277</v>
      </c>
      <c r="B2966" t="s">
        <v>2963</v>
      </c>
    </row>
    <row r="2967" spans="1:2" x14ac:dyDescent="0.25">
      <c r="A2967" t="s">
        <v>6278</v>
      </c>
      <c r="B2967" t="s">
        <v>2964</v>
      </c>
    </row>
    <row r="2968" spans="1:2" x14ac:dyDescent="0.25">
      <c r="A2968" t="s">
        <v>6279</v>
      </c>
      <c r="B2968" t="s">
        <v>2965</v>
      </c>
    </row>
    <row r="2969" spans="1:2" x14ac:dyDescent="0.25">
      <c r="A2969" t="s">
        <v>6280</v>
      </c>
      <c r="B2969" t="s">
        <v>2966</v>
      </c>
    </row>
    <row r="2970" spans="1:2" x14ac:dyDescent="0.25">
      <c r="A2970" t="s">
        <v>6281</v>
      </c>
      <c r="B2970" t="s">
        <v>2967</v>
      </c>
    </row>
    <row r="2971" spans="1:2" x14ac:dyDescent="0.25">
      <c r="A2971" t="s">
        <v>6282</v>
      </c>
      <c r="B2971" t="s">
        <v>2968</v>
      </c>
    </row>
    <row r="2972" spans="1:2" x14ac:dyDescent="0.25">
      <c r="A2972" t="s">
        <v>6283</v>
      </c>
      <c r="B2972" t="s">
        <v>2969</v>
      </c>
    </row>
    <row r="2973" spans="1:2" x14ac:dyDescent="0.25">
      <c r="A2973" t="s">
        <v>6284</v>
      </c>
      <c r="B2973" t="s">
        <v>2970</v>
      </c>
    </row>
    <row r="2974" spans="1:2" x14ac:dyDescent="0.25">
      <c r="A2974" t="s">
        <v>6285</v>
      </c>
      <c r="B2974" t="s">
        <v>2971</v>
      </c>
    </row>
    <row r="2975" spans="1:2" x14ac:dyDescent="0.25">
      <c r="A2975" t="s">
        <v>6286</v>
      </c>
      <c r="B2975" t="s">
        <v>2972</v>
      </c>
    </row>
    <row r="2976" spans="1:2" x14ac:dyDescent="0.25">
      <c r="A2976" t="s">
        <v>6287</v>
      </c>
      <c r="B2976" t="s">
        <v>2973</v>
      </c>
    </row>
    <row r="2977" spans="1:2" x14ac:dyDescent="0.25">
      <c r="A2977" t="s">
        <v>6288</v>
      </c>
      <c r="B2977" t="s">
        <v>2974</v>
      </c>
    </row>
    <row r="2978" spans="1:2" x14ac:dyDescent="0.25">
      <c r="A2978" t="s">
        <v>6289</v>
      </c>
      <c r="B2978" t="s">
        <v>2975</v>
      </c>
    </row>
    <row r="2979" spans="1:2" x14ac:dyDescent="0.25">
      <c r="A2979" t="s">
        <v>6290</v>
      </c>
      <c r="B2979" t="s">
        <v>2976</v>
      </c>
    </row>
    <row r="2980" spans="1:2" x14ac:dyDescent="0.25">
      <c r="A2980" t="s">
        <v>6291</v>
      </c>
      <c r="B2980" t="s">
        <v>2977</v>
      </c>
    </row>
    <row r="2981" spans="1:2" x14ac:dyDescent="0.25">
      <c r="A2981" t="s">
        <v>6292</v>
      </c>
      <c r="B2981" t="s">
        <v>2978</v>
      </c>
    </row>
    <row r="2982" spans="1:2" x14ac:dyDescent="0.25">
      <c r="A2982" t="s">
        <v>6293</v>
      </c>
      <c r="B2982" t="s">
        <v>2979</v>
      </c>
    </row>
    <row r="2983" spans="1:2" x14ac:dyDescent="0.25">
      <c r="A2983" t="s">
        <v>6294</v>
      </c>
      <c r="B2983" t="s">
        <v>2980</v>
      </c>
    </row>
    <row r="2984" spans="1:2" x14ac:dyDescent="0.25">
      <c r="A2984" t="s">
        <v>6295</v>
      </c>
      <c r="B2984" t="s">
        <v>2981</v>
      </c>
    </row>
    <row r="2985" spans="1:2" x14ac:dyDescent="0.25">
      <c r="A2985" t="s">
        <v>6296</v>
      </c>
      <c r="B2985" t="s">
        <v>2982</v>
      </c>
    </row>
    <row r="2986" spans="1:2" x14ac:dyDescent="0.25">
      <c r="A2986" t="s">
        <v>6297</v>
      </c>
      <c r="B2986" t="s">
        <v>2983</v>
      </c>
    </row>
    <row r="2987" spans="1:2" x14ac:dyDescent="0.25">
      <c r="A2987" t="s">
        <v>6298</v>
      </c>
      <c r="B2987" t="s">
        <v>2984</v>
      </c>
    </row>
    <row r="2988" spans="1:2" x14ac:dyDescent="0.25">
      <c r="A2988" t="s">
        <v>6299</v>
      </c>
      <c r="B2988" t="s">
        <v>2985</v>
      </c>
    </row>
    <row r="2989" spans="1:2" x14ac:dyDescent="0.25">
      <c r="A2989" t="s">
        <v>6300</v>
      </c>
      <c r="B2989" t="s">
        <v>2986</v>
      </c>
    </row>
    <row r="2990" spans="1:2" x14ac:dyDescent="0.25">
      <c r="A2990" t="s">
        <v>6301</v>
      </c>
      <c r="B2990" t="s">
        <v>2987</v>
      </c>
    </row>
    <row r="2991" spans="1:2" x14ac:dyDescent="0.25">
      <c r="A2991" t="s">
        <v>6302</v>
      </c>
      <c r="B2991" t="s">
        <v>2988</v>
      </c>
    </row>
    <row r="2992" spans="1:2" x14ac:dyDescent="0.25">
      <c r="A2992" t="s">
        <v>6303</v>
      </c>
      <c r="B2992" t="s">
        <v>2989</v>
      </c>
    </row>
    <row r="2993" spans="1:2" x14ac:dyDescent="0.25">
      <c r="A2993" t="s">
        <v>6304</v>
      </c>
      <c r="B2993" t="s">
        <v>2990</v>
      </c>
    </row>
    <row r="2994" spans="1:2" x14ac:dyDescent="0.25">
      <c r="A2994" t="s">
        <v>6305</v>
      </c>
      <c r="B2994" t="s">
        <v>2991</v>
      </c>
    </row>
    <row r="2995" spans="1:2" x14ac:dyDescent="0.25">
      <c r="A2995" t="s">
        <v>6306</v>
      </c>
      <c r="B2995" t="s">
        <v>2992</v>
      </c>
    </row>
    <row r="2996" spans="1:2" x14ac:dyDescent="0.25">
      <c r="A2996" t="s">
        <v>6307</v>
      </c>
      <c r="B2996" t="s">
        <v>2993</v>
      </c>
    </row>
    <row r="2997" spans="1:2" x14ac:dyDescent="0.25">
      <c r="A2997" t="s">
        <v>6308</v>
      </c>
      <c r="B2997" t="s">
        <v>2994</v>
      </c>
    </row>
    <row r="2998" spans="1:2" x14ac:dyDescent="0.25">
      <c r="A2998" t="s">
        <v>6309</v>
      </c>
      <c r="B2998" t="s">
        <v>2995</v>
      </c>
    </row>
    <row r="2999" spans="1:2" x14ac:dyDescent="0.25">
      <c r="A2999" t="s">
        <v>6310</v>
      </c>
      <c r="B2999" t="s">
        <v>2996</v>
      </c>
    </row>
    <row r="3000" spans="1:2" x14ac:dyDescent="0.25">
      <c r="A3000" t="s">
        <v>6311</v>
      </c>
      <c r="B3000" t="s">
        <v>2997</v>
      </c>
    </row>
    <row r="3001" spans="1:2" x14ac:dyDescent="0.25">
      <c r="A3001" t="s">
        <v>6312</v>
      </c>
      <c r="B3001" t="s">
        <v>2998</v>
      </c>
    </row>
    <row r="3002" spans="1:2" x14ac:dyDescent="0.25">
      <c r="A3002" t="s">
        <v>6313</v>
      </c>
      <c r="B3002" t="s">
        <v>2999</v>
      </c>
    </row>
    <row r="3003" spans="1:2" x14ac:dyDescent="0.25">
      <c r="A3003" t="s">
        <v>6314</v>
      </c>
      <c r="B3003" t="s">
        <v>3000</v>
      </c>
    </row>
    <row r="3004" spans="1:2" x14ac:dyDescent="0.25">
      <c r="A3004" t="s">
        <v>6315</v>
      </c>
      <c r="B3004" t="s">
        <v>3001</v>
      </c>
    </row>
    <row r="3005" spans="1:2" x14ac:dyDescent="0.25">
      <c r="A3005" t="s">
        <v>6316</v>
      </c>
      <c r="B3005" t="s">
        <v>3002</v>
      </c>
    </row>
    <row r="3006" spans="1:2" x14ac:dyDescent="0.25">
      <c r="A3006" t="s">
        <v>6317</v>
      </c>
      <c r="B3006" t="s">
        <v>3003</v>
      </c>
    </row>
    <row r="3007" spans="1:2" x14ac:dyDescent="0.25">
      <c r="A3007" t="s">
        <v>6318</v>
      </c>
      <c r="B3007" t="s">
        <v>3004</v>
      </c>
    </row>
    <row r="3008" spans="1:2" x14ac:dyDescent="0.25">
      <c r="A3008" t="s">
        <v>6319</v>
      </c>
      <c r="B3008" t="s">
        <v>3005</v>
      </c>
    </row>
    <row r="3009" spans="1:2" x14ac:dyDescent="0.25">
      <c r="A3009" t="s">
        <v>6320</v>
      </c>
      <c r="B3009" t="s">
        <v>3006</v>
      </c>
    </row>
    <row r="3010" spans="1:2" x14ac:dyDescent="0.25">
      <c r="A3010" t="s">
        <v>6321</v>
      </c>
      <c r="B3010" t="s">
        <v>3007</v>
      </c>
    </row>
    <row r="3011" spans="1:2" x14ac:dyDescent="0.25">
      <c r="A3011" t="s">
        <v>6322</v>
      </c>
      <c r="B3011" t="s">
        <v>3008</v>
      </c>
    </row>
    <row r="3012" spans="1:2" x14ac:dyDescent="0.25">
      <c r="A3012" t="s">
        <v>6323</v>
      </c>
      <c r="B3012" t="s">
        <v>3009</v>
      </c>
    </row>
    <row r="3013" spans="1:2" x14ac:dyDescent="0.25">
      <c r="A3013" t="s">
        <v>6324</v>
      </c>
      <c r="B3013" t="s">
        <v>3010</v>
      </c>
    </row>
    <row r="3014" spans="1:2" x14ac:dyDescent="0.25">
      <c r="A3014" t="s">
        <v>6325</v>
      </c>
      <c r="B3014" t="s">
        <v>3011</v>
      </c>
    </row>
    <row r="3015" spans="1:2" x14ac:dyDescent="0.25">
      <c r="A3015" t="s">
        <v>6326</v>
      </c>
      <c r="B3015" t="s">
        <v>3012</v>
      </c>
    </row>
    <row r="3016" spans="1:2" x14ac:dyDescent="0.25">
      <c r="A3016" t="s">
        <v>6327</v>
      </c>
      <c r="B3016" t="s">
        <v>3013</v>
      </c>
    </row>
    <row r="3017" spans="1:2" x14ac:dyDescent="0.25">
      <c r="A3017" t="s">
        <v>6328</v>
      </c>
      <c r="B3017" t="s">
        <v>3014</v>
      </c>
    </row>
    <row r="3018" spans="1:2" x14ac:dyDescent="0.25">
      <c r="A3018" t="s">
        <v>6329</v>
      </c>
      <c r="B3018" t="s">
        <v>3015</v>
      </c>
    </row>
    <row r="3019" spans="1:2" x14ac:dyDescent="0.25">
      <c r="A3019" t="s">
        <v>6330</v>
      </c>
      <c r="B3019" t="s">
        <v>3016</v>
      </c>
    </row>
    <row r="3020" spans="1:2" x14ac:dyDescent="0.25">
      <c r="A3020" t="s">
        <v>6331</v>
      </c>
      <c r="B3020" t="s">
        <v>3017</v>
      </c>
    </row>
    <row r="3021" spans="1:2" x14ac:dyDescent="0.25">
      <c r="A3021" t="s">
        <v>6332</v>
      </c>
      <c r="B3021" t="s">
        <v>3018</v>
      </c>
    </row>
    <row r="3022" spans="1:2" x14ac:dyDescent="0.25">
      <c r="A3022" t="s">
        <v>6333</v>
      </c>
      <c r="B3022" t="s">
        <v>3019</v>
      </c>
    </row>
    <row r="3023" spans="1:2" x14ac:dyDescent="0.25">
      <c r="A3023" t="s">
        <v>6334</v>
      </c>
      <c r="B3023" t="s">
        <v>3020</v>
      </c>
    </row>
    <row r="3024" spans="1:2" x14ac:dyDescent="0.25">
      <c r="A3024" t="s">
        <v>6335</v>
      </c>
      <c r="B3024" t="s">
        <v>3021</v>
      </c>
    </row>
    <row r="3025" spans="1:2" x14ac:dyDescent="0.25">
      <c r="A3025" t="s">
        <v>6336</v>
      </c>
      <c r="B3025" t="s">
        <v>3022</v>
      </c>
    </row>
    <row r="3026" spans="1:2" x14ac:dyDescent="0.25">
      <c r="A3026" t="s">
        <v>6337</v>
      </c>
      <c r="B3026" t="s">
        <v>3023</v>
      </c>
    </row>
    <row r="3027" spans="1:2" x14ac:dyDescent="0.25">
      <c r="A3027" t="s">
        <v>6338</v>
      </c>
      <c r="B3027" t="s">
        <v>3024</v>
      </c>
    </row>
    <row r="3028" spans="1:2" x14ac:dyDescent="0.25">
      <c r="A3028" t="s">
        <v>6339</v>
      </c>
      <c r="B3028" t="s">
        <v>3025</v>
      </c>
    </row>
    <row r="3029" spans="1:2" x14ac:dyDescent="0.25">
      <c r="A3029" t="s">
        <v>6340</v>
      </c>
      <c r="B3029" t="s">
        <v>3026</v>
      </c>
    </row>
    <row r="3030" spans="1:2" x14ac:dyDescent="0.25">
      <c r="A3030" t="s">
        <v>6341</v>
      </c>
      <c r="B3030" t="s">
        <v>3027</v>
      </c>
    </row>
    <row r="3031" spans="1:2" x14ac:dyDescent="0.25">
      <c r="A3031" t="s">
        <v>6342</v>
      </c>
      <c r="B3031" t="s">
        <v>3028</v>
      </c>
    </row>
    <row r="3032" spans="1:2" x14ac:dyDescent="0.25">
      <c r="A3032" t="s">
        <v>6343</v>
      </c>
      <c r="B3032" t="s">
        <v>3029</v>
      </c>
    </row>
    <row r="3033" spans="1:2" x14ac:dyDescent="0.25">
      <c r="A3033" t="s">
        <v>6344</v>
      </c>
      <c r="B3033" t="s">
        <v>3030</v>
      </c>
    </row>
    <row r="3034" spans="1:2" x14ac:dyDescent="0.25">
      <c r="A3034" t="s">
        <v>6345</v>
      </c>
      <c r="B3034" t="s">
        <v>3031</v>
      </c>
    </row>
    <row r="3035" spans="1:2" x14ac:dyDescent="0.25">
      <c r="A3035" t="s">
        <v>6346</v>
      </c>
      <c r="B3035" t="s">
        <v>3032</v>
      </c>
    </row>
    <row r="3036" spans="1:2" x14ac:dyDescent="0.25">
      <c r="A3036" t="s">
        <v>6347</v>
      </c>
      <c r="B3036" t="s">
        <v>3033</v>
      </c>
    </row>
    <row r="3037" spans="1:2" x14ac:dyDescent="0.25">
      <c r="A3037" t="s">
        <v>6348</v>
      </c>
      <c r="B3037" t="s">
        <v>3034</v>
      </c>
    </row>
    <row r="3038" spans="1:2" x14ac:dyDescent="0.25">
      <c r="A3038" t="s">
        <v>6349</v>
      </c>
      <c r="B3038" t="s">
        <v>3035</v>
      </c>
    </row>
    <row r="3039" spans="1:2" x14ac:dyDescent="0.25">
      <c r="A3039" t="s">
        <v>6350</v>
      </c>
      <c r="B3039" t="s">
        <v>3036</v>
      </c>
    </row>
    <row r="3040" spans="1:2" x14ac:dyDescent="0.25">
      <c r="A3040" t="s">
        <v>6351</v>
      </c>
      <c r="B3040" t="s">
        <v>3037</v>
      </c>
    </row>
    <row r="3041" spans="1:2" x14ac:dyDescent="0.25">
      <c r="A3041" t="s">
        <v>6352</v>
      </c>
      <c r="B3041" t="s">
        <v>3038</v>
      </c>
    </row>
    <row r="3042" spans="1:2" x14ac:dyDescent="0.25">
      <c r="A3042" t="s">
        <v>6353</v>
      </c>
      <c r="B3042" t="s">
        <v>3039</v>
      </c>
    </row>
    <row r="3043" spans="1:2" x14ac:dyDescent="0.25">
      <c r="A3043" t="s">
        <v>6354</v>
      </c>
      <c r="B3043" t="s">
        <v>3040</v>
      </c>
    </row>
    <row r="3044" spans="1:2" x14ac:dyDescent="0.25">
      <c r="A3044" t="s">
        <v>6355</v>
      </c>
      <c r="B3044" t="s">
        <v>3041</v>
      </c>
    </row>
    <row r="3045" spans="1:2" x14ac:dyDescent="0.25">
      <c r="A3045" t="s">
        <v>6356</v>
      </c>
      <c r="B3045" t="s">
        <v>3042</v>
      </c>
    </row>
    <row r="3046" spans="1:2" x14ac:dyDescent="0.25">
      <c r="A3046" t="s">
        <v>6357</v>
      </c>
      <c r="B3046" t="s">
        <v>3043</v>
      </c>
    </row>
    <row r="3047" spans="1:2" x14ac:dyDescent="0.25">
      <c r="A3047" t="s">
        <v>6358</v>
      </c>
      <c r="B3047" t="s">
        <v>3044</v>
      </c>
    </row>
    <row r="3048" spans="1:2" x14ac:dyDescent="0.25">
      <c r="A3048" t="s">
        <v>6359</v>
      </c>
      <c r="B3048" t="s">
        <v>3045</v>
      </c>
    </row>
    <row r="3049" spans="1:2" x14ac:dyDescent="0.25">
      <c r="A3049" t="s">
        <v>6360</v>
      </c>
      <c r="B3049" t="s">
        <v>3046</v>
      </c>
    </row>
    <row r="3050" spans="1:2" x14ac:dyDescent="0.25">
      <c r="A3050" t="s">
        <v>6361</v>
      </c>
      <c r="B3050" t="s">
        <v>3047</v>
      </c>
    </row>
    <row r="3051" spans="1:2" x14ac:dyDescent="0.25">
      <c r="A3051" t="s">
        <v>6362</v>
      </c>
      <c r="B3051" t="s">
        <v>3048</v>
      </c>
    </row>
    <row r="3052" spans="1:2" x14ac:dyDescent="0.25">
      <c r="A3052" t="s">
        <v>6363</v>
      </c>
      <c r="B3052" t="s">
        <v>3049</v>
      </c>
    </row>
    <row r="3053" spans="1:2" x14ac:dyDescent="0.25">
      <c r="A3053" t="s">
        <v>6364</v>
      </c>
      <c r="B3053" t="s">
        <v>3050</v>
      </c>
    </row>
    <row r="3054" spans="1:2" x14ac:dyDescent="0.25">
      <c r="A3054" t="s">
        <v>6365</v>
      </c>
      <c r="B3054" t="s">
        <v>3051</v>
      </c>
    </row>
    <row r="3055" spans="1:2" x14ac:dyDescent="0.25">
      <c r="A3055" t="s">
        <v>6366</v>
      </c>
      <c r="B3055" t="s">
        <v>3052</v>
      </c>
    </row>
    <row r="3056" spans="1:2" x14ac:dyDescent="0.25">
      <c r="A3056" t="s">
        <v>6367</v>
      </c>
      <c r="B3056" t="s">
        <v>3053</v>
      </c>
    </row>
    <row r="3057" spans="1:2" x14ac:dyDescent="0.25">
      <c r="A3057" t="s">
        <v>6368</v>
      </c>
      <c r="B3057" t="s">
        <v>3054</v>
      </c>
    </row>
    <row r="3058" spans="1:2" x14ac:dyDescent="0.25">
      <c r="A3058" t="s">
        <v>6369</v>
      </c>
      <c r="B3058" t="s">
        <v>3055</v>
      </c>
    </row>
    <row r="3059" spans="1:2" x14ac:dyDescent="0.25">
      <c r="A3059" t="s">
        <v>6370</v>
      </c>
      <c r="B3059" t="s">
        <v>3056</v>
      </c>
    </row>
    <row r="3060" spans="1:2" x14ac:dyDescent="0.25">
      <c r="A3060" t="s">
        <v>6371</v>
      </c>
      <c r="B3060" t="s">
        <v>3057</v>
      </c>
    </row>
    <row r="3061" spans="1:2" x14ac:dyDescent="0.25">
      <c r="A3061" t="s">
        <v>6372</v>
      </c>
      <c r="B3061" t="s">
        <v>3058</v>
      </c>
    </row>
    <row r="3062" spans="1:2" x14ac:dyDescent="0.25">
      <c r="A3062" t="s">
        <v>6373</v>
      </c>
      <c r="B3062" t="s">
        <v>3059</v>
      </c>
    </row>
    <row r="3063" spans="1:2" x14ac:dyDescent="0.25">
      <c r="A3063" t="s">
        <v>6374</v>
      </c>
      <c r="B3063" t="s">
        <v>3060</v>
      </c>
    </row>
    <row r="3064" spans="1:2" x14ac:dyDescent="0.25">
      <c r="A3064" t="s">
        <v>6375</v>
      </c>
      <c r="B3064" t="s">
        <v>3061</v>
      </c>
    </row>
    <row r="3065" spans="1:2" x14ac:dyDescent="0.25">
      <c r="A3065" t="s">
        <v>6376</v>
      </c>
      <c r="B3065" t="s">
        <v>3062</v>
      </c>
    </row>
    <row r="3066" spans="1:2" x14ac:dyDescent="0.25">
      <c r="A3066" t="s">
        <v>6377</v>
      </c>
      <c r="B3066" t="s">
        <v>3063</v>
      </c>
    </row>
    <row r="3067" spans="1:2" x14ac:dyDescent="0.25">
      <c r="A3067" t="s">
        <v>6378</v>
      </c>
      <c r="B3067" t="s">
        <v>3064</v>
      </c>
    </row>
    <row r="3068" spans="1:2" x14ac:dyDescent="0.25">
      <c r="A3068" t="s">
        <v>6379</v>
      </c>
      <c r="B3068" t="s">
        <v>3065</v>
      </c>
    </row>
    <row r="3069" spans="1:2" x14ac:dyDescent="0.25">
      <c r="A3069" t="s">
        <v>6380</v>
      </c>
      <c r="B3069" t="s">
        <v>3066</v>
      </c>
    </row>
    <row r="3070" spans="1:2" x14ac:dyDescent="0.25">
      <c r="A3070" t="s">
        <v>6381</v>
      </c>
      <c r="B3070" t="s">
        <v>3067</v>
      </c>
    </row>
    <row r="3071" spans="1:2" x14ac:dyDescent="0.25">
      <c r="A3071" t="s">
        <v>6382</v>
      </c>
      <c r="B3071" t="s">
        <v>3068</v>
      </c>
    </row>
    <row r="3072" spans="1:2" x14ac:dyDescent="0.25">
      <c r="A3072" t="s">
        <v>6383</v>
      </c>
      <c r="B3072" t="s">
        <v>3069</v>
      </c>
    </row>
    <row r="3073" spans="1:2" x14ac:dyDescent="0.25">
      <c r="A3073" t="s">
        <v>6384</v>
      </c>
      <c r="B3073" t="s">
        <v>3070</v>
      </c>
    </row>
    <row r="3074" spans="1:2" x14ac:dyDescent="0.25">
      <c r="A3074" t="s">
        <v>6385</v>
      </c>
      <c r="B3074" t="s">
        <v>3071</v>
      </c>
    </row>
    <row r="3075" spans="1:2" x14ac:dyDescent="0.25">
      <c r="A3075" t="s">
        <v>6386</v>
      </c>
      <c r="B3075" t="s">
        <v>3072</v>
      </c>
    </row>
    <row r="3076" spans="1:2" x14ac:dyDescent="0.25">
      <c r="A3076" t="s">
        <v>6387</v>
      </c>
      <c r="B3076" t="s">
        <v>3073</v>
      </c>
    </row>
    <row r="3077" spans="1:2" x14ac:dyDescent="0.25">
      <c r="A3077" t="s">
        <v>6388</v>
      </c>
      <c r="B3077" t="s">
        <v>3074</v>
      </c>
    </row>
    <row r="3078" spans="1:2" x14ac:dyDescent="0.25">
      <c r="A3078" t="s">
        <v>6389</v>
      </c>
      <c r="B3078" t="s">
        <v>3075</v>
      </c>
    </row>
    <row r="3079" spans="1:2" x14ac:dyDescent="0.25">
      <c r="A3079" t="s">
        <v>6390</v>
      </c>
      <c r="B3079" t="s">
        <v>3076</v>
      </c>
    </row>
    <row r="3080" spans="1:2" x14ac:dyDescent="0.25">
      <c r="A3080" t="s">
        <v>6391</v>
      </c>
      <c r="B3080" t="s">
        <v>3077</v>
      </c>
    </row>
    <row r="3081" spans="1:2" x14ac:dyDescent="0.25">
      <c r="A3081" t="s">
        <v>6392</v>
      </c>
      <c r="B3081" t="s">
        <v>3078</v>
      </c>
    </row>
    <row r="3082" spans="1:2" x14ac:dyDescent="0.25">
      <c r="A3082" t="s">
        <v>6393</v>
      </c>
      <c r="B3082" t="s">
        <v>3079</v>
      </c>
    </row>
    <row r="3083" spans="1:2" x14ac:dyDescent="0.25">
      <c r="A3083" t="s">
        <v>6394</v>
      </c>
      <c r="B3083" t="s">
        <v>3080</v>
      </c>
    </row>
    <row r="3084" spans="1:2" x14ac:dyDescent="0.25">
      <c r="A3084" t="s">
        <v>6395</v>
      </c>
      <c r="B3084" t="s">
        <v>3081</v>
      </c>
    </row>
    <row r="3085" spans="1:2" x14ac:dyDescent="0.25">
      <c r="A3085" t="s">
        <v>6396</v>
      </c>
      <c r="B3085" t="s">
        <v>3082</v>
      </c>
    </row>
    <row r="3086" spans="1:2" x14ac:dyDescent="0.25">
      <c r="A3086" t="s">
        <v>6397</v>
      </c>
      <c r="B3086" t="s">
        <v>3083</v>
      </c>
    </row>
    <row r="3087" spans="1:2" x14ac:dyDescent="0.25">
      <c r="A3087" t="s">
        <v>6398</v>
      </c>
      <c r="B3087" t="s">
        <v>3084</v>
      </c>
    </row>
    <row r="3088" spans="1:2" x14ac:dyDescent="0.25">
      <c r="A3088" t="s">
        <v>6399</v>
      </c>
      <c r="B3088" t="s">
        <v>3085</v>
      </c>
    </row>
    <row r="3089" spans="1:2" x14ac:dyDescent="0.25">
      <c r="A3089" t="s">
        <v>6400</v>
      </c>
      <c r="B3089" t="s">
        <v>3086</v>
      </c>
    </row>
    <row r="3090" spans="1:2" x14ac:dyDescent="0.25">
      <c r="A3090" t="s">
        <v>6401</v>
      </c>
      <c r="B3090" t="s">
        <v>3087</v>
      </c>
    </row>
    <row r="3091" spans="1:2" x14ac:dyDescent="0.25">
      <c r="A3091" t="s">
        <v>6402</v>
      </c>
      <c r="B3091" t="s">
        <v>3088</v>
      </c>
    </row>
    <row r="3092" spans="1:2" x14ac:dyDescent="0.25">
      <c r="A3092" t="s">
        <v>6403</v>
      </c>
      <c r="B3092" t="s">
        <v>3089</v>
      </c>
    </row>
    <row r="3093" spans="1:2" x14ac:dyDescent="0.25">
      <c r="A3093" t="s">
        <v>6404</v>
      </c>
      <c r="B3093" t="s">
        <v>3090</v>
      </c>
    </row>
    <row r="3094" spans="1:2" x14ac:dyDescent="0.25">
      <c r="A3094" t="s">
        <v>6405</v>
      </c>
      <c r="B3094" t="s">
        <v>3091</v>
      </c>
    </row>
    <row r="3095" spans="1:2" x14ac:dyDescent="0.25">
      <c r="A3095" t="s">
        <v>6406</v>
      </c>
      <c r="B3095" t="s">
        <v>3092</v>
      </c>
    </row>
    <row r="3096" spans="1:2" x14ac:dyDescent="0.25">
      <c r="A3096" t="s">
        <v>6407</v>
      </c>
      <c r="B3096" t="s">
        <v>3093</v>
      </c>
    </row>
    <row r="3097" spans="1:2" x14ac:dyDescent="0.25">
      <c r="A3097" t="s">
        <v>6408</v>
      </c>
      <c r="B3097" t="s">
        <v>3094</v>
      </c>
    </row>
    <row r="3098" spans="1:2" x14ac:dyDescent="0.25">
      <c r="A3098" t="s">
        <v>6409</v>
      </c>
      <c r="B3098" t="s">
        <v>3095</v>
      </c>
    </row>
    <row r="3099" spans="1:2" x14ac:dyDescent="0.25">
      <c r="A3099" t="s">
        <v>6410</v>
      </c>
      <c r="B3099" t="s">
        <v>3096</v>
      </c>
    </row>
    <row r="3100" spans="1:2" x14ac:dyDescent="0.25">
      <c r="A3100" t="s">
        <v>6411</v>
      </c>
      <c r="B3100" t="s">
        <v>3097</v>
      </c>
    </row>
    <row r="3101" spans="1:2" x14ac:dyDescent="0.25">
      <c r="A3101" t="s">
        <v>6412</v>
      </c>
      <c r="B3101" t="s">
        <v>3098</v>
      </c>
    </row>
    <row r="3102" spans="1:2" x14ac:dyDescent="0.25">
      <c r="A3102" t="s">
        <v>6413</v>
      </c>
      <c r="B3102" t="s">
        <v>3099</v>
      </c>
    </row>
    <row r="3103" spans="1:2" x14ac:dyDescent="0.25">
      <c r="A3103" t="s">
        <v>6414</v>
      </c>
      <c r="B3103" t="s">
        <v>3100</v>
      </c>
    </row>
    <row r="3104" spans="1:2" x14ac:dyDescent="0.25">
      <c r="A3104" t="s">
        <v>6415</v>
      </c>
      <c r="B3104" t="s">
        <v>3101</v>
      </c>
    </row>
    <row r="3105" spans="1:2" x14ac:dyDescent="0.25">
      <c r="A3105" t="s">
        <v>6416</v>
      </c>
      <c r="B3105" t="s">
        <v>3102</v>
      </c>
    </row>
    <row r="3106" spans="1:2" x14ac:dyDescent="0.25">
      <c r="A3106" t="s">
        <v>6417</v>
      </c>
      <c r="B3106" t="s">
        <v>3103</v>
      </c>
    </row>
    <row r="3107" spans="1:2" x14ac:dyDescent="0.25">
      <c r="A3107" t="s">
        <v>6418</v>
      </c>
      <c r="B3107" t="s">
        <v>3104</v>
      </c>
    </row>
    <row r="3108" spans="1:2" x14ac:dyDescent="0.25">
      <c r="A3108" t="s">
        <v>6419</v>
      </c>
      <c r="B3108" t="s">
        <v>3105</v>
      </c>
    </row>
    <row r="3109" spans="1:2" x14ac:dyDescent="0.25">
      <c r="A3109" t="s">
        <v>6420</v>
      </c>
      <c r="B3109" t="s">
        <v>3106</v>
      </c>
    </row>
    <row r="3110" spans="1:2" x14ac:dyDescent="0.25">
      <c r="A3110" t="s">
        <v>6421</v>
      </c>
      <c r="B3110" t="s">
        <v>3107</v>
      </c>
    </row>
    <row r="3111" spans="1:2" x14ac:dyDescent="0.25">
      <c r="A3111" t="s">
        <v>6422</v>
      </c>
      <c r="B3111" t="s">
        <v>3108</v>
      </c>
    </row>
    <row r="3112" spans="1:2" x14ac:dyDescent="0.25">
      <c r="A3112" t="s">
        <v>6423</v>
      </c>
      <c r="B3112" t="s">
        <v>3109</v>
      </c>
    </row>
    <row r="3113" spans="1:2" x14ac:dyDescent="0.25">
      <c r="A3113" t="s">
        <v>6424</v>
      </c>
      <c r="B3113" t="s">
        <v>3110</v>
      </c>
    </row>
    <row r="3114" spans="1:2" x14ac:dyDescent="0.25">
      <c r="A3114" t="s">
        <v>6425</v>
      </c>
      <c r="B3114" t="s">
        <v>3111</v>
      </c>
    </row>
    <row r="3115" spans="1:2" x14ac:dyDescent="0.25">
      <c r="A3115" t="s">
        <v>6426</v>
      </c>
      <c r="B3115" t="s">
        <v>3112</v>
      </c>
    </row>
    <row r="3116" spans="1:2" x14ac:dyDescent="0.25">
      <c r="A3116" t="s">
        <v>6427</v>
      </c>
      <c r="B3116" t="s">
        <v>3113</v>
      </c>
    </row>
    <row r="3117" spans="1:2" x14ac:dyDescent="0.25">
      <c r="A3117" t="s">
        <v>6428</v>
      </c>
      <c r="B3117" t="s">
        <v>3114</v>
      </c>
    </row>
    <row r="3118" spans="1:2" x14ac:dyDescent="0.25">
      <c r="A3118" t="s">
        <v>6429</v>
      </c>
      <c r="B3118" t="s">
        <v>3115</v>
      </c>
    </row>
    <row r="3119" spans="1:2" x14ac:dyDescent="0.25">
      <c r="A3119" t="s">
        <v>6430</v>
      </c>
      <c r="B3119" t="s">
        <v>3116</v>
      </c>
    </row>
    <row r="3120" spans="1:2" x14ac:dyDescent="0.25">
      <c r="A3120" t="s">
        <v>6431</v>
      </c>
      <c r="B3120" t="s">
        <v>3117</v>
      </c>
    </row>
    <row r="3121" spans="1:2" x14ac:dyDescent="0.25">
      <c r="A3121" t="s">
        <v>6432</v>
      </c>
      <c r="B3121" t="s">
        <v>3118</v>
      </c>
    </row>
    <row r="3122" spans="1:2" x14ac:dyDescent="0.25">
      <c r="A3122" t="s">
        <v>6433</v>
      </c>
      <c r="B3122" t="s">
        <v>3119</v>
      </c>
    </row>
    <row r="3123" spans="1:2" x14ac:dyDescent="0.25">
      <c r="A3123" t="s">
        <v>6434</v>
      </c>
      <c r="B3123" t="s">
        <v>3120</v>
      </c>
    </row>
    <row r="3124" spans="1:2" x14ac:dyDescent="0.25">
      <c r="A3124" t="s">
        <v>6435</v>
      </c>
      <c r="B3124" t="s">
        <v>3121</v>
      </c>
    </row>
    <row r="3125" spans="1:2" x14ac:dyDescent="0.25">
      <c r="A3125" t="s">
        <v>6436</v>
      </c>
      <c r="B3125" t="s">
        <v>3122</v>
      </c>
    </row>
    <row r="3126" spans="1:2" x14ac:dyDescent="0.25">
      <c r="A3126" t="s">
        <v>6437</v>
      </c>
      <c r="B3126" t="s">
        <v>3123</v>
      </c>
    </row>
    <row r="3127" spans="1:2" x14ac:dyDescent="0.25">
      <c r="A3127" t="s">
        <v>6438</v>
      </c>
      <c r="B3127" t="s">
        <v>3124</v>
      </c>
    </row>
    <row r="3128" spans="1:2" x14ac:dyDescent="0.25">
      <c r="A3128" t="s">
        <v>6439</v>
      </c>
      <c r="B3128" t="s">
        <v>3125</v>
      </c>
    </row>
    <row r="3129" spans="1:2" x14ac:dyDescent="0.25">
      <c r="A3129" t="s">
        <v>6440</v>
      </c>
      <c r="B3129" t="s">
        <v>3126</v>
      </c>
    </row>
    <row r="3130" spans="1:2" x14ac:dyDescent="0.25">
      <c r="A3130" t="s">
        <v>6441</v>
      </c>
      <c r="B3130" t="s">
        <v>3127</v>
      </c>
    </row>
    <row r="3131" spans="1:2" x14ac:dyDescent="0.25">
      <c r="A3131" t="s">
        <v>6442</v>
      </c>
      <c r="B3131" t="s">
        <v>3128</v>
      </c>
    </row>
    <row r="3132" spans="1:2" x14ac:dyDescent="0.25">
      <c r="A3132" t="s">
        <v>6443</v>
      </c>
      <c r="B3132" t="s">
        <v>3129</v>
      </c>
    </row>
    <row r="3133" spans="1:2" x14ac:dyDescent="0.25">
      <c r="A3133" t="s">
        <v>6444</v>
      </c>
      <c r="B3133" t="s">
        <v>3130</v>
      </c>
    </row>
    <row r="3134" spans="1:2" x14ac:dyDescent="0.25">
      <c r="A3134" t="s">
        <v>6445</v>
      </c>
      <c r="B3134" t="s">
        <v>3131</v>
      </c>
    </row>
    <row r="3135" spans="1:2" x14ac:dyDescent="0.25">
      <c r="A3135" t="s">
        <v>6446</v>
      </c>
      <c r="B3135" t="s">
        <v>3132</v>
      </c>
    </row>
    <row r="3136" spans="1:2" x14ac:dyDescent="0.25">
      <c r="A3136" t="s">
        <v>6447</v>
      </c>
      <c r="B3136" t="s">
        <v>3133</v>
      </c>
    </row>
    <row r="3137" spans="1:2" x14ac:dyDescent="0.25">
      <c r="A3137" t="s">
        <v>6448</v>
      </c>
      <c r="B3137" t="s">
        <v>3134</v>
      </c>
    </row>
    <row r="3138" spans="1:2" x14ac:dyDescent="0.25">
      <c r="A3138" t="s">
        <v>6449</v>
      </c>
      <c r="B3138" t="s">
        <v>3135</v>
      </c>
    </row>
    <row r="3139" spans="1:2" x14ac:dyDescent="0.25">
      <c r="A3139" t="s">
        <v>6450</v>
      </c>
      <c r="B3139" t="s">
        <v>3136</v>
      </c>
    </row>
    <row r="3140" spans="1:2" x14ac:dyDescent="0.25">
      <c r="A3140" t="s">
        <v>6451</v>
      </c>
      <c r="B3140" t="s">
        <v>3137</v>
      </c>
    </row>
    <row r="3141" spans="1:2" x14ac:dyDescent="0.25">
      <c r="A3141" t="s">
        <v>6452</v>
      </c>
      <c r="B3141" t="s">
        <v>3138</v>
      </c>
    </row>
    <row r="3142" spans="1:2" x14ac:dyDescent="0.25">
      <c r="A3142" t="s">
        <v>6453</v>
      </c>
      <c r="B3142" t="s">
        <v>3139</v>
      </c>
    </row>
    <row r="3143" spans="1:2" x14ac:dyDescent="0.25">
      <c r="A3143" t="s">
        <v>6454</v>
      </c>
      <c r="B3143" t="s">
        <v>3140</v>
      </c>
    </row>
    <row r="3144" spans="1:2" x14ac:dyDescent="0.25">
      <c r="A3144" t="s">
        <v>6455</v>
      </c>
      <c r="B3144" t="s">
        <v>3141</v>
      </c>
    </row>
    <row r="3145" spans="1:2" x14ac:dyDescent="0.25">
      <c r="A3145" t="s">
        <v>6456</v>
      </c>
      <c r="B3145" t="s">
        <v>3142</v>
      </c>
    </row>
    <row r="3146" spans="1:2" x14ac:dyDescent="0.25">
      <c r="A3146" t="s">
        <v>6457</v>
      </c>
      <c r="B3146" t="s">
        <v>3143</v>
      </c>
    </row>
    <row r="3147" spans="1:2" x14ac:dyDescent="0.25">
      <c r="A3147" t="s">
        <v>6458</v>
      </c>
      <c r="B3147" t="s">
        <v>3144</v>
      </c>
    </row>
    <row r="3148" spans="1:2" x14ac:dyDescent="0.25">
      <c r="A3148" t="s">
        <v>6459</v>
      </c>
      <c r="B3148" t="s">
        <v>3145</v>
      </c>
    </row>
    <row r="3149" spans="1:2" x14ac:dyDescent="0.25">
      <c r="A3149" t="s">
        <v>6460</v>
      </c>
      <c r="B3149" t="s">
        <v>3146</v>
      </c>
    </row>
    <row r="3150" spans="1:2" x14ac:dyDescent="0.25">
      <c r="A3150" t="s">
        <v>6461</v>
      </c>
      <c r="B3150" t="s">
        <v>3147</v>
      </c>
    </row>
    <row r="3151" spans="1:2" x14ac:dyDescent="0.25">
      <c r="A3151" t="s">
        <v>6462</v>
      </c>
      <c r="B3151" t="s">
        <v>3148</v>
      </c>
    </row>
    <row r="3152" spans="1:2" x14ac:dyDescent="0.25">
      <c r="A3152" t="s">
        <v>6463</v>
      </c>
      <c r="B3152" t="s">
        <v>3149</v>
      </c>
    </row>
    <row r="3153" spans="1:2" x14ac:dyDescent="0.25">
      <c r="A3153" t="s">
        <v>6464</v>
      </c>
      <c r="B3153" t="s">
        <v>3150</v>
      </c>
    </row>
    <row r="3154" spans="1:2" x14ac:dyDescent="0.25">
      <c r="A3154" t="s">
        <v>6465</v>
      </c>
      <c r="B3154" t="s">
        <v>3151</v>
      </c>
    </row>
    <row r="3155" spans="1:2" x14ac:dyDescent="0.25">
      <c r="A3155" t="s">
        <v>6466</v>
      </c>
      <c r="B3155" t="s">
        <v>3152</v>
      </c>
    </row>
    <row r="3156" spans="1:2" x14ac:dyDescent="0.25">
      <c r="A3156" t="s">
        <v>6467</v>
      </c>
      <c r="B3156" t="s">
        <v>3153</v>
      </c>
    </row>
    <row r="3157" spans="1:2" x14ac:dyDescent="0.25">
      <c r="A3157" t="s">
        <v>6468</v>
      </c>
      <c r="B3157" t="s">
        <v>3154</v>
      </c>
    </row>
    <row r="3158" spans="1:2" x14ac:dyDescent="0.25">
      <c r="A3158" t="s">
        <v>6469</v>
      </c>
      <c r="B3158" t="s">
        <v>3155</v>
      </c>
    </row>
    <row r="3159" spans="1:2" x14ac:dyDescent="0.25">
      <c r="A3159" t="s">
        <v>6470</v>
      </c>
      <c r="B3159" t="s">
        <v>3156</v>
      </c>
    </row>
    <row r="3160" spans="1:2" x14ac:dyDescent="0.25">
      <c r="A3160" t="s">
        <v>6471</v>
      </c>
      <c r="B3160" t="s">
        <v>3157</v>
      </c>
    </row>
    <row r="3161" spans="1:2" x14ac:dyDescent="0.25">
      <c r="A3161" t="s">
        <v>6472</v>
      </c>
      <c r="B3161" t="s">
        <v>3158</v>
      </c>
    </row>
    <row r="3162" spans="1:2" x14ac:dyDescent="0.25">
      <c r="A3162" t="s">
        <v>6473</v>
      </c>
      <c r="B3162" t="s">
        <v>3159</v>
      </c>
    </row>
    <row r="3163" spans="1:2" x14ac:dyDescent="0.25">
      <c r="A3163" t="s">
        <v>6474</v>
      </c>
      <c r="B3163" t="s">
        <v>3160</v>
      </c>
    </row>
    <row r="3164" spans="1:2" x14ac:dyDescent="0.25">
      <c r="A3164" t="s">
        <v>6475</v>
      </c>
      <c r="B3164" t="s">
        <v>3161</v>
      </c>
    </row>
    <row r="3165" spans="1:2" x14ac:dyDescent="0.25">
      <c r="A3165" t="s">
        <v>6476</v>
      </c>
      <c r="B3165" t="s">
        <v>3162</v>
      </c>
    </row>
    <row r="3166" spans="1:2" x14ac:dyDescent="0.25">
      <c r="A3166" t="s">
        <v>6477</v>
      </c>
      <c r="B3166" t="s">
        <v>3163</v>
      </c>
    </row>
    <row r="3167" spans="1:2" x14ac:dyDescent="0.25">
      <c r="A3167" t="s">
        <v>6478</v>
      </c>
      <c r="B3167" t="s">
        <v>3164</v>
      </c>
    </row>
    <row r="3168" spans="1:2" x14ac:dyDescent="0.25">
      <c r="A3168" t="s">
        <v>6479</v>
      </c>
      <c r="B3168" t="s">
        <v>3165</v>
      </c>
    </row>
    <row r="3169" spans="1:2" x14ac:dyDescent="0.25">
      <c r="A3169" t="s">
        <v>6480</v>
      </c>
      <c r="B3169" t="s">
        <v>3166</v>
      </c>
    </row>
    <row r="3170" spans="1:2" x14ac:dyDescent="0.25">
      <c r="A3170" t="s">
        <v>6481</v>
      </c>
      <c r="B3170" t="s">
        <v>3167</v>
      </c>
    </row>
    <row r="3171" spans="1:2" x14ac:dyDescent="0.25">
      <c r="A3171" t="s">
        <v>6482</v>
      </c>
      <c r="B3171" t="s">
        <v>3168</v>
      </c>
    </row>
    <row r="3172" spans="1:2" x14ac:dyDescent="0.25">
      <c r="A3172" t="s">
        <v>6483</v>
      </c>
      <c r="B3172" t="s">
        <v>3169</v>
      </c>
    </row>
    <row r="3173" spans="1:2" x14ac:dyDescent="0.25">
      <c r="A3173" t="s">
        <v>6484</v>
      </c>
      <c r="B3173" t="s">
        <v>3170</v>
      </c>
    </row>
    <row r="3174" spans="1:2" x14ac:dyDescent="0.25">
      <c r="A3174" t="s">
        <v>6485</v>
      </c>
      <c r="B3174" t="s">
        <v>3171</v>
      </c>
    </row>
    <row r="3175" spans="1:2" x14ac:dyDescent="0.25">
      <c r="A3175" t="s">
        <v>6486</v>
      </c>
      <c r="B3175" t="s">
        <v>3172</v>
      </c>
    </row>
    <row r="3176" spans="1:2" x14ac:dyDescent="0.25">
      <c r="A3176" t="s">
        <v>6487</v>
      </c>
      <c r="B3176" t="s">
        <v>3173</v>
      </c>
    </row>
    <row r="3177" spans="1:2" x14ac:dyDescent="0.25">
      <c r="A3177" t="s">
        <v>6488</v>
      </c>
      <c r="B3177" t="s">
        <v>3174</v>
      </c>
    </row>
    <row r="3178" spans="1:2" x14ac:dyDescent="0.25">
      <c r="A3178" t="s">
        <v>6489</v>
      </c>
      <c r="B3178" t="s">
        <v>3175</v>
      </c>
    </row>
    <row r="3179" spans="1:2" x14ac:dyDescent="0.25">
      <c r="A3179" t="s">
        <v>6490</v>
      </c>
      <c r="B3179" t="s">
        <v>3176</v>
      </c>
    </row>
    <row r="3180" spans="1:2" x14ac:dyDescent="0.25">
      <c r="A3180" t="s">
        <v>6491</v>
      </c>
      <c r="B3180" t="s">
        <v>3177</v>
      </c>
    </row>
    <row r="3181" spans="1:2" x14ac:dyDescent="0.25">
      <c r="A3181" t="s">
        <v>6492</v>
      </c>
      <c r="B3181" t="s">
        <v>3178</v>
      </c>
    </row>
    <row r="3182" spans="1:2" x14ac:dyDescent="0.25">
      <c r="A3182" t="s">
        <v>6493</v>
      </c>
      <c r="B3182" t="s">
        <v>3179</v>
      </c>
    </row>
    <row r="3183" spans="1:2" x14ac:dyDescent="0.25">
      <c r="A3183" t="s">
        <v>6494</v>
      </c>
      <c r="B3183" t="s">
        <v>3180</v>
      </c>
    </row>
    <row r="3184" spans="1:2" x14ac:dyDescent="0.25">
      <c r="A3184" t="s">
        <v>6495</v>
      </c>
      <c r="B3184" t="s">
        <v>3181</v>
      </c>
    </row>
    <row r="3185" spans="1:2" x14ac:dyDescent="0.25">
      <c r="A3185" t="s">
        <v>6496</v>
      </c>
      <c r="B3185" t="s">
        <v>3182</v>
      </c>
    </row>
    <row r="3186" spans="1:2" x14ac:dyDescent="0.25">
      <c r="A3186" t="s">
        <v>6497</v>
      </c>
      <c r="B3186" t="s">
        <v>3183</v>
      </c>
    </row>
    <row r="3187" spans="1:2" x14ac:dyDescent="0.25">
      <c r="A3187" t="s">
        <v>6498</v>
      </c>
      <c r="B3187" t="s">
        <v>3184</v>
      </c>
    </row>
    <row r="3188" spans="1:2" x14ac:dyDescent="0.25">
      <c r="A3188" t="s">
        <v>6499</v>
      </c>
      <c r="B3188" t="s">
        <v>3185</v>
      </c>
    </row>
    <row r="3189" spans="1:2" x14ac:dyDescent="0.25">
      <c r="A3189" t="s">
        <v>6500</v>
      </c>
      <c r="B3189" t="s">
        <v>3186</v>
      </c>
    </row>
    <row r="3190" spans="1:2" x14ac:dyDescent="0.25">
      <c r="A3190" t="s">
        <v>6501</v>
      </c>
      <c r="B3190" t="s">
        <v>3187</v>
      </c>
    </row>
    <row r="3191" spans="1:2" x14ac:dyDescent="0.25">
      <c r="A3191" t="s">
        <v>6502</v>
      </c>
      <c r="B3191" t="s">
        <v>3188</v>
      </c>
    </row>
    <row r="3192" spans="1:2" x14ac:dyDescent="0.25">
      <c r="A3192" t="s">
        <v>6503</v>
      </c>
      <c r="B3192" t="s">
        <v>3189</v>
      </c>
    </row>
    <row r="3193" spans="1:2" x14ac:dyDescent="0.25">
      <c r="A3193" t="s">
        <v>6504</v>
      </c>
      <c r="B3193" t="s">
        <v>3190</v>
      </c>
    </row>
    <row r="3194" spans="1:2" x14ac:dyDescent="0.25">
      <c r="A3194" t="s">
        <v>6505</v>
      </c>
      <c r="B3194" t="s">
        <v>3191</v>
      </c>
    </row>
    <row r="3195" spans="1:2" x14ac:dyDescent="0.25">
      <c r="A3195" t="s">
        <v>6506</v>
      </c>
      <c r="B3195" t="s">
        <v>3192</v>
      </c>
    </row>
    <row r="3196" spans="1:2" x14ac:dyDescent="0.25">
      <c r="A3196" t="s">
        <v>6507</v>
      </c>
      <c r="B3196" t="s">
        <v>3193</v>
      </c>
    </row>
    <row r="3197" spans="1:2" x14ac:dyDescent="0.25">
      <c r="A3197" t="s">
        <v>6508</v>
      </c>
      <c r="B3197" t="s">
        <v>3194</v>
      </c>
    </row>
    <row r="3198" spans="1:2" x14ac:dyDescent="0.25">
      <c r="A3198" t="s">
        <v>6509</v>
      </c>
      <c r="B3198" t="s">
        <v>3195</v>
      </c>
    </row>
    <row r="3199" spans="1:2" x14ac:dyDescent="0.25">
      <c r="A3199" t="s">
        <v>6510</v>
      </c>
      <c r="B3199" t="s">
        <v>3196</v>
      </c>
    </row>
    <row r="3200" spans="1:2" x14ac:dyDescent="0.25">
      <c r="A3200" t="s">
        <v>6511</v>
      </c>
      <c r="B3200" t="s">
        <v>3197</v>
      </c>
    </row>
    <row r="3201" spans="1:2" x14ac:dyDescent="0.25">
      <c r="A3201" t="s">
        <v>6512</v>
      </c>
      <c r="B3201" t="s">
        <v>3198</v>
      </c>
    </row>
    <row r="3202" spans="1:2" x14ac:dyDescent="0.25">
      <c r="A3202" t="s">
        <v>6513</v>
      </c>
      <c r="B3202" t="s">
        <v>3199</v>
      </c>
    </row>
    <row r="3203" spans="1:2" x14ac:dyDescent="0.25">
      <c r="A3203" t="s">
        <v>6514</v>
      </c>
      <c r="B3203" t="s">
        <v>3200</v>
      </c>
    </row>
    <row r="3204" spans="1:2" x14ac:dyDescent="0.25">
      <c r="A3204" t="s">
        <v>6515</v>
      </c>
      <c r="B3204" t="s">
        <v>3201</v>
      </c>
    </row>
    <row r="3205" spans="1:2" x14ac:dyDescent="0.25">
      <c r="A3205" t="s">
        <v>6516</v>
      </c>
      <c r="B3205" t="s">
        <v>3202</v>
      </c>
    </row>
    <row r="3206" spans="1:2" x14ac:dyDescent="0.25">
      <c r="A3206" t="s">
        <v>6517</v>
      </c>
      <c r="B3206" t="s">
        <v>3203</v>
      </c>
    </row>
    <row r="3207" spans="1:2" x14ac:dyDescent="0.25">
      <c r="A3207" t="s">
        <v>6518</v>
      </c>
      <c r="B3207" t="s">
        <v>3204</v>
      </c>
    </row>
    <row r="3208" spans="1:2" x14ac:dyDescent="0.25">
      <c r="A3208" t="s">
        <v>6519</v>
      </c>
      <c r="B3208" t="s">
        <v>3205</v>
      </c>
    </row>
    <row r="3209" spans="1:2" x14ac:dyDescent="0.25">
      <c r="A3209" t="s">
        <v>6520</v>
      </c>
      <c r="B3209" t="s">
        <v>3206</v>
      </c>
    </row>
    <row r="3210" spans="1:2" x14ac:dyDescent="0.25">
      <c r="A3210" t="s">
        <v>6521</v>
      </c>
      <c r="B3210" t="s">
        <v>3207</v>
      </c>
    </row>
    <row r="3211" spans="1:2" x14ac:dyDescent="0.25">
      <c r="A3211" t="s">
        <v>6522</v>
      </c>
      <c r="B3211" t="s">
        <v>3208</v>
      </c>
    </row>
    <row r="3212" spans="1:2" x14ac:dyDescent="0.25">
      <c r="A3212" t="s">
        <v>6523</v>
      </c>
      <c r="B3212" t="s">
        <v>3209</v>
      </c>
    </row>
    <row r="3213" spans="1:2" x14ac:dyDescent="0.25">
      <c r="A3213" t="s">
        <v>6524</v>
      </c>
      <c r="B3213" t="s">
        <v>3210</v>
      </c>
    </row>
    <row r="3214" spans="1:2" x14ac:dyDescent="0.25">
      <c r="A3214" t="s">
        <v>6525</v>
      </c>
      <c r="B3214" t="s">
        <v>3211</v>
      </c>
    </row>
    <row r="3215" spans="1:2" x14ac:dyDescent="0.25">
      <c r="A3215" t="s">
        <v>6526</v>
      </c>
      <c r="B3215" t="s">
        <v>3212</v>
      </c>
    </row>
    <row r="3216" spans="1:2" x14ac:dyDescent="0.25">
      <c r="A3216" t="s">
        <v>6527</v>
      </c>
      <c r="B3216" t="s">
        <v>3213</v>
      </c>
    </row>
    <row r="3217" spans="1:2" x14ac:dyDescent="0.25">
      <c r="A3217" t="s">
        <v>6528</v>
      </c>
      <c r="B3217" t="s">
        <v>3214</v>
      </c>
    </row>
    <row r="3218" spans="1:2" x14ac:dyDescent="0.25">
      <c r="A3218" t="s">
        <v>6529</v>
      </c>
      <c r="B3218" t="s">
        <v>3215</v>
      </c>
    </row>
    <row r="3219" spans="1:2" x14ac:dyDescent="0.25">
      <c r="A3219" t="s">
        <v>6530</v>
      </c>
      <c r="B3219" t="s">
        <v>3216</v>
      </c>
    </row>
    <row r="3220" spans="1:2" x14ac:dyDescent="0.25">
      <c r="A3220" t="s">
        <v>6531</v>
      </c>
      <c r="B3220" t="s">
        <v>3217</v>
      </c>
    </row>
    <row r="3221" spans="1:2" x14ac:dyDescent="0.25">
      <c r="A3221" t="s">
        <v>6532</v>
      </c>
      <c r="B3221" t="s">
        <v>3218</v>
      </c>
    </row>
    <row r="3222" spans="1:2" x14ac:dyDescent="0.25">
      <c r="A3222" t="s">
        <v>6533</v>
      </c>
      <c r="B3222" t="s">
        <v>3219</v>
      </c>
    </row>
    <row r="3223" spans="1:2" x14ac:dyDescent="0.25">
      <c r="A3223" t="s">
        <v>6534</v>
      </c>
      <c r="B3223" t="s">
        <v>3220</v>
      </c>
    </row>
    <row r="3224" spans="1:2" x14ac:dyDescent="0.25">
      <c r="A3224" t="s">
        <v>6535</v>
      </c>
      <c r="B3224" t="s">
        <v>3221</v>
      </c>
    </row>
    <row r="3225" spans="1:2" x14ac:dyDescent="0.25">
      <c r="A3225" t="s">
        <v>6536</v>
      </c>
      <c r="B3225" t="s">
        <v>3222</v>
      </c>
    </row>
    <row r="3226" spans="1:2" x14ac:dyDescent="0.25">
      <c r="A3226" t="s">
        <v>6537</v>
      </c>
      <c r="B3226" t="s">
        <v>3223</v>
      </c>
    </row>
    <row r="3227" spans="1:2" x14ac:dyDescent="0.25">
      <c r="A3227" t="s">
        <v>6538</v>
      </c>
      <c r="B3227" t="s">
        <v>3224</v>
      </c>
    </row>
    <row r="3228" spans="1:2" x14ac:dyDescent="0.25">
      <c r="A3228" t="s">
        <v>6539</v>
      </c>
      <c r="B3228" t="s">
        <v>3225</v>
      </c>
    </row>
    <row r="3229" spans="1:2" x14ac:dyDescent="0.25">
      <c r="A3229" t="s">
        <v>6540</v>
      </c>
      <c r="B3229" t="s">
        <v>3226</v>
      </c>
    </row>
    <row r="3230" spans="1:2" x14ac:dyDescent="0.25">
      <c r="A3230" t="s">
        <v>6541</v>
      </c>
      <c r="B3230" t="s">
        <v>3227</v>
      </c>
    </row>
    <row r="3231" spans="1:2" x14ac:dyDescent="0.25">
      <c r="A3231" t="s">
        <v>6542</v>
      </c>
      <c r="B3231" t="s">
        <v>3228</v>
      </c>
    </row>
    <row r="3232" spans="1:2" x14ac:dyDescent="0.25">
      <c r="A3232" t="s">
        <v>6543</v>
      </c>
      <c r="B3232" t="s">
        <v>3229</v>
      </c>
    </row>
    <row r="3233" spans="1:2" x14ac:dyDescent="0.25">
      <c r="A3233" t="s">
        <v>6544</v>
      </c>
      <c r="B3233" t="s">
        <v>3230</v>
      </c>
    </row>
    <row r="3234" spans="1:2" x14ac:dyDescent="0.25">
      <c r="A3234" t="s">
        <v>6545</v>
      </c>
      <c r="B3234" t="s">
        <v>3231</v>
      </c>
    </row>
    <row r="3235" spans="1:2" x14ac:dyDescent="0.25">
      <c r="A3235" t="s">
        <v>6546</v>
      </c>
      <c r="B3235" t="s">
        <v>3232</v>
      </c>
    </row>
    <row r="3236" spans="1:2" x14ac:dyDescent="0.25">
      <c r="A3236" t="s">
        <v>6547</v>
      </c>
      <c r="B3236" t="s">
        <v>3233</v>
      </c>
    </row>
    <row r="3237" spans="1:2" x14ac:dyDescent="0.25">
      <c r="A3237" t="s">
        <v>6548</v>
      </c>
      <c r="B3237" t="s">
        <v>3234</v>
      </c>
    </row>
    <row r="3238" spans="1:2" x14ac:dyDescent="0.25">
      <c r="A3238" t="s">
        <v>6549</v>
      </c>
      <c r="B3238" t="s">
        <v>3235</v>
      </c>
    </row>
    <row r="3239" spans="1:2" x14ac:dyDescent="0.25">
      <c r="A3239" t="s">
        <v>6550</v>
      </c>
      <c r="B3239" t="s">
        <v>3236</v>
      </c>
    </row>
    <row r="3240" spans="1:2" x14ac:dyDescent="0.25">
      <c r="A3240" t="s">
        <v>6551</v>
      </c>
      <c r="B3240" t="s">
        <v>3237</v>
      </c>
    </row>
    <row r="3241" spans="1:2" x14ac:dyDescent="0.25">
      <c r="A3241" t="s">
        <v>6552</v>
      </c>
      <c r="B3241" t="s">
        <v>3238</v>
      </c>
    </row>
    <row r="3242" spans="1:2" x14ac:dyDescent="0.25">
      <c r="A3242" t="s">
        <v>6553</v>
      </c>
      <c r="B3242" t="s">
        <v>3239</v>
      </c>
    </row>
    <row r="3243" spans="1:2" x14ac:dyDescent="0.25">
      <c r="A3243" t="s">
        <v>6554</v>
      </c>
      <c r="B3243" t="s">
        <v>3240</v>
      </c>
    </row>
    <row r="3244" spans="1:2" x14ac:dyDescent="0.25">
      <c r="A3244" t="s">
        <v>6555</v>
      </c>
      <c r="B3244" t="s">
        <v>3241</v>
      </c>
    </row>
    <row r="3245" spans="1:2" x14ac:dyDescent="0.25">
      <c r="A3245" t="s">
        <v>6556</v>
      </c>
      <c r="B3245" t="s">
        <v>3242</v>
      </c>
    </row>
    <row r="3246" spans="1:2" x14ac:dyDescent="0.25">
      <c r="A3246" t="s">
        <v>6557</v>
      </c>
      <c r="B3246" t="s">
        <v>3243</v>
      </c>
    </row>
    <row r="3247" spans="1:2" x14ac:dyDescent="0.25">
      <c r="A3247" t="s">
        <v>6558</v>
      </c>
      <c r="B3247" t="s">
        <v>3244</v>
      </c>
    </row>
    <row r="3248" spans="1:2" x14ac:dyDescent="0.25">
      <c r="A3248" t="s">
        <v>6559</v>
      </c>
      <c r="B3248" t="s">
        <v>3245</v>
      </c>
    </row>
    <row r="3249" spans="1:2" x14ac:dyDescent="0.25">
      <c r="A3249" t="s">
        <v>6560</v>
      </c>
      <c r="B3249" t="s">
        <v>3246</v>
      </c>
    </row>
    <row r="3250" spans="1:2" x14ac:dyDescent="0.25">
      <c r="A3250" t="s">
        <v>6561</v>
      </c>
      <c r="B3250" t="s">
        <v>3247</v>
      </c>
    </row>
    <row r="3251" spans="1:2" x14ac:dyDescent="0.25">
      <c r="A3251" t="s">
        <v>6562</v>
      </c>
      <c r="B3251" t="s">
        <v>3248</v>
      </c>
    </row>
    <row r="3252" spans="1:2" x14ac:dyDescent="0.25">
      <c r="A3252" t="s">
        <v>6563</v>
      </c>
      <c r="B3252" t="s">
        <v>3249</v>
      </c>
    </row>
    <row r="3253" spans="1:2" x14ac:dyDescent="0.25">
      <c r="A3253" t="s">
        <v>6564</v>
      </c>
      <c r="B3253" t="s">
        <v>3250</v>
      </c>
    </row>
    <row r="3254" spans="1:2" x14ac:dyDescent="0.25">
      <c r="A3254" t="s">
        <v>6565</v>
      </c>
      <c r="B3254" t="s">
        <v>3251</v>
      </c>
    </row>
    <row r="3255" spans="1:2" x14ac:dyDescent="0.25">
      <c r="A3255" t="s">
        <v>6566</v>
      </c>
      <c r="B3255" t="s">
        <v>3252</v>
      </c>
    </row>
    <row r="3256" spans="1:2" x14ac:dyDescent="0.25">
      <c r="A3256" t="s">
        <v>6567</v>
      </c>
      <c r="B3256" t="s">
        <v>3253</v>
      </c>
    </row>
    <row r="3257" spans="1:2" x14ac:dyDescent="0.25">
      <c r="A3257" t="s">
        <v>6568</v>
      </c>
      <c r="B3257" t="s">
        <v>3254</v>
      </c>
    </row>
    <row r="3258" spans="1:2" x14ac:dyDescent="0.25">
      <c r="A3258" t="s">
        <v>6569</v>
      </c>
      <c r="B3258" t="s">
        <v>3255</v>
      </c>
    </row>
    <row r="3259" spans="1:2" x14ac:dyDescent="0.25">
      <c r="A3259" t="s">
        <v>6570</v>
      </c>
      <c r="B3259" t="s">
        <v>3256</v>
      </c>
    </row>
    <row r="3260" spans="1:2" x14ac:dyDescent="0.25">
      <c r="A3260" t="s">
        <v>6571</v>
      </c>
      <c r="B3260" t="s">
        <v>3257</v>
      </c>
    </row>
    <row r="3261" spans="1:2" x14ac:dyDescent="0.25">
      <c r="A3261" t="s">
        <v>6572</v>
      </c>
      <c r="B3261" t="s">
        <v>3258</v>
      </c>
    </row>
    <row r="3262" spans="1:2" x14ac:dyDescent="0.25">
      <c r="A3262" t="s">
        <v>6573</v>
      </c>
      <c r="B3262" t="s">
        <v>3259</v>
      </c>
    </row>
    <row r="3263" spans="1:2" x14ac:dyDescent="0.25">
      <c r="A3263" t="s">
        <v>6574</v>
      </c>
      <c r="B3263" t="s">
        <v>3260</v>
      </c>
    </row>
    <row r="3264" spans="1:2" x14ac:dyDescent="0.25">
      <c r="A3264" t="s">
        <v>6575</v>
      </c>
      <c r="B3264" t="s">
        <v>3261</v>
      </c>
    </row>
    <row r="3265" spans="1:2" x14ac:dyDescent="0.25">
      <c r="A3265" t="s">
        <v>6576</v>
      </c>
      <c r="B3265" t="s">
        <v>3262</v>
      </c>
    </row>
    <row r="3266" spans="1:2" x14ac:dyDescent="0.25">
      <c r="A3266" t="s">
        <v>6577</v>
      </c>
      <c r="B3266" t="s">
        <v>3263</v>
      </c>
    </row>
    <row r="3267" spans="1:2" x14ac:dyDescent="0.25">
      <c r="A3267" t="s">
        <v>6578</v>
      </c>
      <c r="B3267" t="s">
        <v>3264</v>
      </c>
    </row>
    <row r="3268" spans="1:2" x14ac:dyDescent="0.25">
      <c r="A3268" t="s">
        <v>6579</v>
      </c>
      <c r="B3268" t="s">
        <v>3265</v>
      </c>
    </row>
    <row r="3269" spans="1:2" x14ac:dyDescent="0.25">
      <c r="A3269" t="s">
        <v>6580</v>
      </c>
      <c r="B3269" t="s">
        <v>3266</v>
      </c>
    </row>
    <row r="3270" spans="1:2" x14ac:dyDescent="0.25">
      <c r="A3270" t="s">
        <v>6581</v>
      </c>
      <c r="B3270" t="s">
        <v>3267</v>
      </c>
    </row>
    <row r="3271" spans="1:2" x14ac:dyDescent="0.25">
      <c r="A3271" t="s">
        <v>6582</v>
      </c>
      <c r="B3271" t="s">
        <v>3268</v>
      </c>
    </row>
    <row r="3272" spans="1:2" x14ac:dyDescent="0.25">
      <c r="A3272" t="s">
        <v>6583</v>
      </c>
      <c r="B3272" t="s">
        <v>3269</v>
      </c>
    </row>
    <row r="3273" spans="1:2" x14ac:dyDescent="0.25">
      <c r="A3273" t="s">
        <v>6584</v>
      </c>
      <c r="B3273" t="s">
        <v>3270</v>
      </c>
    </row>
    <row r="3274" spans="1:2" x14ac:dyDescent="0.25">
      <c r="A3274" t="s">
        <v>6585</v>
      </c>
      <c r="B3274" t="s">
        <v>3271</v>
      </c>
    </row>
    <row r="3275" spans="1:2" x14ac:dyDescent="0.25">
      <c r="A3275" t="s">
        <v>6586</v>
      </c>
      <c r="B3275" t="s">
        <v>3272</v>
      </c>
    </row>
    <row r="3276" spans="1:2" x14ac:dyDescent="0.25">
      <c r="A3276" t="s">
        <v>6587</v>
      </c>
      <c r="B3276" t="s">
        <v>3273</v>
      </c>
    </row>
    <row r="3277" spans="1:2" x14ac:dyDescent="0.25">
      <c r="A3277" t="s">
        <v>6588</v>
      </c>
      <c r="B3277" t="s">
        <v>3274</v>
      </c>
    </row>
    <row r="3278" spans="1:2" x14ac:dyDescent="0.25">
      <c r="A3278" t="s">
        <v>6589</v>
      </c>
      <c r="B3278" t="s">
        <v>3275</v>
      </c>
    </row>
    <row r="3279" spans="1:2" x14ac:dyDescent="0.25">
      <c r="A3279" t="s">
        <v>6590</v>
      </c>
      <c r="B3279" t="s">
        <v>3276</v>
      </c>
    </row>
    <row r="3280" spans="1:2" x14ac:dyDescent="0.25">
      <c r="A3280" t="s">
        <v>6591</v>
      </c>
      <c r="B3280" t="s">
        <v>3277</v>
      </c>
    </row>
    <row r="3281" spans="1:2" x14ac:dyDescent="0.25">
      <c r="A3281" t="s">
        <v>6592</v>
      </c>
      <c r="B3281" t="s">
        <v>3278</v>
      </c>
    </row>
    <row r="3282" spans="1:2" x14ac:dyDescent="0.25">
      <c r="A3282" t="s">
        <v>6593</v>
      </c>
      <c r="B3282" t="s">
        <v>3279</v>
      </c>
    </row>
    <row r="3283" spans="1:2" x14ac:dyDescent="0.25">
      <c r="A3283" t="s">
        <v>6594</v>
      </c>
      <c r="B3283" t="s">
        <v>3280</v>
      </c>
    </row>
    <row r="3284" spans="1:2" x14ac:dyDescent="0.25">
      <c r="A3284" t="s">
        <v>6595</v>
      </c>
      <c r="B3284" t="s">
        <v>3281</v>
      </c>
    </row>
    <row r="3285" spans="1:2" x14ac:dyDescent="0.25">
      <c r="A3285" t="s">
        <v>6596</v>
      </c>
      <c r="B3285" t="s">
        <v>3282</v>
      </c>
    </row>
    <row r="3286" spans="1:2" x14ac:dyDescent="0.25">
      <c r="A3286" t="s">
        <v>6597</v>
      </c>
      <c r="B3286" t="s">
        <v>3283</v>
      </c>
    </row>
    <row r="3287" spans="1:2" x14ac:dyDescent="0.25">
      <c r="A3287" t="s">
        <v>6598</v>
      </c>
      <c r="B3287" t="s">
        <v>3284</v>
      </c>
    </row>
    <row r="3288" spans="1:2" x14ac:dyDescent="0.25">
      <c r="A3288" t="s">
        <v>6599</v>
      </c>
      <c r="B3288" t="s">
        <v>3285</v>
      </c>
    </row>
    <row r="3289" spans="1:2" x14ac:dyDescent="0.25">
      <c r="A3289" t="s">
        <v>6600</v>
      </c>
      <c r="B3289" t="s">
        <v>3286</v>
      </c>
    </row>
    <row r="3290" spans="1:2" x14ac:dyDescent="0.25">
      <c r="A3290" t="s">
        <v>6601</v>
      </c>
      <c r="B3290" t="s">
        <v>3287</v>
      </c>
    </row>
    <row r="3291" spans="1:2" x14ac:dyDescent="0.25">
      <c r="A3291" t="s">
        <v>6602</v>
      </c>
      <c r="B3291" t="s">
        <v>3288</v>
      </c>
    </row>
    <row r="3292" spans="1:2" x14ac:dyDescent="0.25">
      <c r="A3292" t="s">
        <v>6603</v>
      </c>
      <c r="B3292" t="s">
        <v>3289</v>
      </c>
    </row>
    <row r="3293" spans="1:2" x14ac:dyDescent="0.25">
      <c r="A3293" t="s">
        <v>6604</v>
      </c>
      <c r="B3293" t="s">
        <v>3290</v>
      </c>
    </row>
    <row r="3294" spans="1:2" x14ac:dyDescent="0.25">
      <c r="A3294" t="s">
        <v>6605</v>
      </c>
      <c r="B3294" t="s">
        <v>3291</v>
      </c>
    </row>
    <row r="3295" spans="1:2" x14ac:dyDescent="0.25">
      <c r="A3295" t="s">
        <v>6606</v>
      </c>
      <c r="B3295" t="s">
        <v>3292</v>
      </c>
    </row>
    <row r="3296" spans="1:2" x14ac:dyDescent="0.25">
      <c r="A3296" t="s">
        <v>6607</v>
      </c>
      <c r="B3296" t="s">
        <v>3293</v>
      </c>
    </row>
    <row r="3297" spans="1:2" x14ac:dyDescent="0.25">
      <c r="A3297" t="s">
        <v>6608</v>
      </c>
      <c r="B3297" t="s">
        <v>3294</v>
      </c>
    </row>
    <row r="3298" spans="1:2" x14ac:dyDescent="0.25">
      <c r="A3298" t="s">
        <v>6609</v>
      </c>
      <c r="B3298" t="s">
        <v>3295</v>
      </c>
    </row>
    <row r="3299" spans="1:2" x14ac:dyDescent="0.25">
      <c r="A3299" t="s">
        <v>6610</v>
      </c>
      <c r="B3299" t="s">
        <v>3296</v>
      </c>
    </row>
    <row r="3300" spans="1:2" x14ac:dyDescent="0.25">
      <c r="A3300" t="s">
        <v>6611</v>
      </c>
      <c r="B3300" t="s">
        <v>3297</v>
      </c>
    </row>
    <row r="3301" spans="1:2" x14ac:dyDescent="0.25">
      <c r="A3301" t="s">
        <v>6612</v>
      </c>
      <c r="B3301" t="s">
        <v>3298</v>
      </c>
    </row>
    <row r="3302" spans="1:2" x14ac:dyDescent="0.25">
      <c r="A3302" t="s">
        <v>6613</v>
      </c>
      <c r="B3302" t="s">
        <v>3299</v>
      </c>
    </row>
    <row r="3303" spans="1:2" x14ac:dyDescent="0.25">
      <c r="A3303" t="s">
        <v>6614</v>
      </c>
      <c r="B3303" t="s">
        <v>3300</v>
      </c>
    </row>
    <row r="3304" spans="1:2" x14ac:dyDescent="0.25">
      <c r="A3304" t="s">
        <v>6615</v>
      </c>
      <c r="B3304" t="s">
        <v>3301</v>
      </c>
    </row>
    <row r="3305" spans="1:2" x14ac:dyDescent="0.25">
      <c r="A3305" t="s">
        <v>6616</v>
      </c>
      <c r="B3305" t="s">
        <v>3302</v>
      </c>
    </row>
    <row r="3306" spans="1:2" x14ac:dyDescent="0.25">
      <c r="A3306" t="s">
        <v>6617</v>
      </c>
      <c r="B3306" t="s">
        <v>3303</v>
      </c>
    </row>
    <row r="3307" spans="1:2" x14ac:dyDescent="0.25">
      <c r="A3307" t="s">
        <v>6618</v>
      </c>
      <c r="B3307" t="s">
        <v>3304</v>
      </c>
    </row>
    <row r="3308" spans="1:2" x14ac:dyDescent="0.25">
      <c r="A3308" t="s">
        <v>6619</v>
      </c>
      <c r="B3308" t="s">
        <v>3305</v>
      </c>
    </row>
    <row r="3309" spans="1:2" x14ac:dyDescent="0.25">
      <c r="A3309" t="s">
        <v>6620</v>
      </c>
      <c r="B3309" t="s">
        <v>3306</v>
      </c>
    </row>
    <row r="3310" spans="1:2" x14ac:dyDescent="0.25">
      <c r="A3310" t="s">
        <v>6621</v>
      </c>
      <c r="B3310" t="s">
        <v>3307</v>
      </c>
    </row>
    <row r="3311" spans="1:2" x14ac:dyDescent="0.25">
      <c r="A3311" t="s">
        <v>6622</v>
      </c>
      <c r="B3311" t="s">
        <v>3308</v>
      </c>
    </row>
    <row r="3312" spans="1:2" x14ac:dyDescent="0.25">
      <c r="A3312" t="s">
        <v>6623</v>
      </c>
      <c r="B3312" t="s">
        <v>3309</v>
      </c>
    </row>
    <row r="3313" spans="1:2" x14ac:dyDescent="0.25">
      <c r="A3313" t="s">
        <v>6624</v>
      </c>
      <c r="B3313" t="s">
        <v>3310</v>
      </c>
    </row>
    <row r="3314" spans="1:2" x14ac:dyDescent="0.25">
      <c r="A3314" t="s">
        <v>6625</v>
      </c>
      <c r="B3314" t="s">
        <v>3311</v>
      </c>
    </row>
    <row r="3315" spans="1:2" x14ac:dyDescent="0.25">
      <c r="A3315" t="s">
        <v>6626</v>
      </c>
      <c r="B3315" t="s">
        <v>3312</v>
      </c>
    </row>
    <row r="3316" spans="1:2" x14ac:dyDescent="0.25">
      <c r="A3316" t="s">
        <v>6627</v>
      </c>
      <c r="B3316" t="s">
        <v>3313</v>
      </c>
    </row>
    <row r="3317" spans="1:2" x14ac:dyDescent="0.25">
      <c r="A3317" t="s">
        <v>6628</v>
      </c>
      <c r="B3317" t="s">
        <v>3314</v>
      </c>
    </row>
    <row r="3318" spans="1:2" x14ac:dyDescent="0.25">
      <c r="A3318" t="s">
        <v>6629</v>
      </c>
      <c r="B3318" t="s">
        <v>3315</v>
      </c>
    </row>
    <row r="3319" spans="1:2" x14ac:dyDescent="0.25">
      <c r="A3319" t="s">
        <v>6630</v>
      </c>
      <c r="B3319" t="s">
        <v>3316</v>
      </c>
    </row>
    <row r="3320" spans="1:2" x14ac:dyDescent="0.25">
      <c r="A3320" t="s">
        <v>6631</v>
      </c>
      <c r="B3320" t="s">
        <v>3317</v>
      </c>
    </row>
    <row r="3321" spans="1:2" x14ac:dyDescent="0.25">
      <c r="A3321" t="s">
        <v>6632</v>
      </c>
      <c r="B3321" t="s">
        <v>3318</v>
      </c>
    </row>
    <row r="3322" spans="1:2" x14ac:dyDescent="0.25">
      <c r="A3322" t="s">
        <v>6633</v>
      </c>
      <c r="B3322" t="s">
        <v>3319</v>
      </c>
    </row>
    <row r="3323" spans="1:2" x14ac:dyDescent="0.25">
      <c r="A3323" t="s">
        <v>6634</v>
      </c>
      <c r="B3323" t="s">
        <v>3320</v>
      </c>
    </row>
    <row r="3324" spans="1:2" x14ac:dyDescent="0.25">
      <c r="A3324" t="s">
        <v>6635</v>
      </c>
      <c r="B3324" t="s">
        <v>3321</v>
      </c>
    </row>
    <row r="3325" spans="1:2" x14ac:dyDescent="0.25">
      <c r="A3325" t="s">
        <v>6636</v>
      </c>
      <c r="B3325" t="s">
        <v>3322</v>
      </c>
    </row>
    <row r="3326" spans="1:2" x14ac:dyDescent="0.25">
      <c r="A3326" t="s">
        <v>6637</v>
      </c>
      <c r="B3326" t="s">
        <v>3323</v>
      </c>
    </row>
    <row r="3327" spans="1:2" x14ac:dyDescent="0.25">
      <c r="A3327" t="s">
        <v>6638</v>
      </c>
      <c r="B3327" t="s">
        <v>3324</v>
      </c>
    </row>
    <row r="3328" spans="1:2" x14ac:dyDescent="0.25">
      <c r="A3328" t="s">
        <v>6639</v>
      </c>
      <c r="B3328" t="s">
        <v>3325</v>
      </c>
    </row>
    <row r="3329" spans="1:2" x14ac:dyDescent="0.25">
      <c r="A3329" t="s">
        <v>6640</v>
      </c>
      <c r="B3329" t="s">
        <v>3326</v>
      </c>
    </row>
    <row r="3330" spans="1:2" x14ac:dyDescent="0.25">
      <c r="A3330" t="s">
        <v>6641</v>
      </c>
      <c r="B3330" t="s">
        <v>3327</v>
      </c>
    </row>
    <row r="3331" spans="1:2" x14ac:dyDescent="0.25">
      <c r="A3331" t="s">
        <v>6642</v>
      </c>
      <c r="B3331" t="s">
        <v>3328</v>
      </c>
    </row>
    <row r="3332" spans="1:2" x14ac:dyDescent="0.25">
      <c r="A3332" t="s">
        <v>6643</v>
      </c>
      <c r="B3332" t="s">
        <v>3329</v>
      </c>
    </row>
    <row r="3333" spans="1:2" x14ac:dyDescent="0.25">
      <c r="A3333" t="s">
        <v>6644</v>
      </c>
      <c r="B3333" t="s">
        <v>3330</v>
      </c>
    </row>
    <row r="3334" spans="1:2" x14ac:dyDescent="0.25">
      <c r="A3334" t="s">
        <v>6645</v>
      </c>
      <c r="B3334" t="s">
        <v>3331</v>
      </c>
    </row>
    <row r="3335" spans="1:2" x14ac:dyDescent="0.25">
      <c r="A3335" t="s">
        <v>6646</v>
      </c>
      <c r="B3335" t="s">
        <v>3332</v>
      </c>
    </row>
    <row r="3336" spans="1:2" x14ac:dyDescent="0.25">
      <c r="A3336" t="s">
        <v>6647</v>
      </c>
      <c r="B3336" t="s">
        <v>3333</v>
      </c>
    </row>
    <row r="3337" spans="1:2" x14ac:dyDescent="0.25">
      <c r="A3337" t="s">
        <v>6648</v>
      </c>
      <c r="B3337" t="s">
        <v>3334</v>
      </c>
    </row>
    <row r="3338" spans="1:2" x14ac:dyDescent="0.25">
      <c r="A3338" t="s">
        <v>6649</v>
      </c>
      <c r="B3338" t="s">
        <v>3335</v>
      </c>
    </row>
    <row r="3339" spans="1:2" x14ac:dyDescent="0.25">
      <c r="A3339" t="s">
        <v>6650</v>
      </c>
      <c r="B3339" t="s">
        <v>3336</v>
      </c>
    </row>
    <row r="3340" spans="1:2" x14ac:dyDescent="0.25">
      <c r="A3340" t="s">
        <v>6651</v>
      </c>
      <c r="B3340" t="s">
        <v>3337</v>
      </c>
    </row>
    <row r="3341" spans="1:2" x14ac:dyDescent="0.25">
      <c r="A3341" t="s">
        <v>6652</v>
      </c>
      <c r="B3341" t="s">
        <v>3338</v>
      </c>
    </row>
    <row r="3342" spans="1:2" x14ac:dyDescent="0.25">
      <c r="A3342" t="s">
        <v>6653</v>
      </c>
      <c r="B3342" t="s">
        <v>3339</v>
      </c>
    </row>
    <row r="3343" spans="1:2" x14ac:dyDescent="0.25">
      <c r="A3343" t="s">
        <v>6654</v>
      </c>
      <c r="B3343" t="s">
        <v>3340</v>
      </c>
    </row>
    <row r="3344" spans="1:2" x14ac:dyDescent="0.25">
      <c r="A3344" t="s">
        <v>6655</v>
      </c>
      <c r="B3344" t="s">
        <v>3341</v>
      </c>
    </row>
    <row r="3345" spans="1:2" x14ac:dyDescent="0.25">
      <c r="A3345" t="s">
        <v>6656</v>
      </c>
      <c r="B3345" t="s">
        <v>3342</v>
      </c>
    </row>
    <row r="3346" spans="1:2" x14ac:dyDescent="0.25">
      <c r="A3346" t="s">
        <v>6657</v>
      </c>
      <c r="B3346" t="s">
        <v>3343</v>
      </c>
    </row>
    <row r="3347" spans="1:2" x14ac:dyDescent="0.25">
      <c r="A3347" t="s">
        <v>6658</v>
      </c>
      <c r="B3347" t="s">
        <v>3344</v>
      </c>
    </row>
    <row r="3348" spans="1:2" x14ac:dyDescent="0.25">
      <c r="A3348" t="s">
        <v>6659</v>
      </c>
      <c r="B3348" t="s">
        <v>3345</v>
      </c>
    </row>
    <row r="3349" spans="1:2" x14ac:dyDescent="0.25">
      <c r="A3349" t="s">
        <v>6660</v>
      </c>
      <c r="B3349" t="s">
        <v>3346</v>
      </c>
    </row>
    <row r="3350" spans="1:2" x14ac:dyDescent="0.25">
      <c r="A3350" t="s">
        <v>6661</v>
      </c>
      <c r="B3350" t="s">
        <v>3347</v>
      </c>
    </row>
    <row r="3351" spans="1:2" x14ac:dyDescent="0.25">
      <c r="A3351" t="s">
        <v>6662</v>
      </c>
      <c r="B3351" t="s">
        <v>3348</v>
      </c>
    </row>
    <row r="3352" spans="1:2" x14ac:dyDescent="0.25">
      <c r="A3352" t="s">
        <v>6663</v>
      </c>
      <c r="B3352" t="s">
        <v>3349</v>
      </c>
    </row>
    <row r="3353" spans="1:2" x14ac:dyDescent="0.25">
      <c r="A3353" t="s">
        <v>6664</v>
      </c>
      <c r="B3353" t="s">
        <v>3350</v>
      </c>
    </row>
    <row r="3354" spans="1:2" x14ac:dyDescent="0.25">
      <c r="A3354" t="s">
        <v>6665</v>
      </c>
      <c r="B3354" t="s">
        <v>3351</v>
      </c>
    </row>
    <row r="3355" spans="1:2" x14ac:dyDescent="0.25">
      <c r="A3355" t="s">
        <v>6666</v>
      </c>
      <c r="B3355" t="s">
        <v>3352</v>
      </c>
    </row>
    <row r="3356" spans="1:2" x14ac:dyDescent="0.25">
      <c r="A3356" t="s">
        <v>6667</v>
      </c>
      <c r="B3356" t="s">
        <v>3353</v>
      </c>
    </row>
    <row r="3357" spans="1:2" x14ac:dyDescent="0.25">
      <c r="A3357" t="s">
        <v>6668</v>
      </c>
      <c r="B3357" t="s">
        <v>3354</v>
      </c>
    </row>
    <row r="3358" spans="1:2" x14ac:dyDescent="0.25">
      <c r="A3358" t="s">
        <v>6669</v>
      </c>
      <c r="B3358" t="s">
        <v>3355</v>
      </c>
    </row>
    <row r="3359" spans="1:2" x14ac:dyDescent="0.25">
      <c r="A3359" t="s">
        <v>6670</v>
      </c>
      <c r="B3359" t="s">
        <v>3356</v>
      </c>
    </row>
    <row r="3360" spans="1:2" x14ac:dyDescent="0.25">
      <c r="A3360" t="s">
        <v>6671</v>
      </c>
      <c r="B3360" t="s">
        <v>3357</v>
      </c>
    </row>
    <row r="3361" spans="1:2" x14ac:dyDescent="0.25">
      <c r="A3361" t="s">
        <v>6672</v>
      </c>
      <c r="B3361" t="s">
        <v>3358</v>
      </c>
    </row>
    <row r="3362" spans="1:2" x14ac:dyDescent="0.25">
      <c r="A3362" t="s">
        <v>6673</v>
      </c>
      <c r="B3362" t="s">
        <v>3359</v>
      </c>
    </row>
    <row r="3363" spans="1:2" x14ac:dyDescent="0.25">
      <c r="A3363" t="s">
        <v>6674</v>
      </c>
      <c r="B3363" t="s">
        <v>3360</v>
      </c>
    </row>
    <row r="3364" spans="1:2" x14ac:dyDescent="0.25">
      <c r="A3364" t="s">
        <v>6675</v>
      </c>
      <c r="B3364" t="s">
        <v>3361</v>
      </c>
    </row>
    <row r="3365" spans="1:2" x14ac:dyDescent="0.25">
      <c r="A3365" t="s">
        <v>6676</v>
      </c>
      <c r="B3365" t="s">
        <v>3362</v>
      </c>
    </row>
    <row r="3366" spans="1:2" x14ac:dyDescent="0.25">
      <c r="A3366" t="s">
        <v>6677</v>
      </c>
      <c r="B3366" t="s">
        <v>3363</v>
      </c>
    </row>
    <row r="3367" spans="1:2" x14ac:dyDescent="0.25">
      <c r="A3367" t="s">
        <v>6678</v>
      </c>
      <c r="B3367" t="s">
        <v>3364</v>
      </c>
    </row>
    <row r="3368" spans="1:2" x14ac:dyDescent="0.25">
      <c r="A3368" t="s">
        <v>6679</v>
      </c>
      <c r="B3368" t="s">
        <v>3365</v>
      </c>
    </row>
    <row r="3369" spans="1:2" x14ac:dyDescent="0.25">
      <c r="A3369" t="s">
        <v>6680</v>
      </c>
      <c r="B3369" t="s">
        <v>3366</v>
      </c>
    </row>
    <row r="3370" spans="1:2" x14ac:dyDescent="0.25">
      <c r="A3370" t="s">
        <v>6681</v>
      </c>
      <c r="B3370" t="s">
        <v>3367</v>
      </c>
    </row>
    <row r="3371" spans="1:2" x14ac:dyDescent="0.25">
      <c r="A3371" t="s">
        <v>6682</v>
      </c>
      <c r="B3371" t="s">
        <v>3368</v>
      </c>
    </row>
    <row r="3372" spans="1:2" x14ac:dyDescent="0.25">
      <c r="A3372" t="s">
        <v>6683</v>
      </c>
      <c r="B3372" t="s">
        <v>3369</v>
      </c>
    </row>
    <row r="3373" spans="1:2" x14ac:dyDescent="0.25">
      <c r="A3373" t="s">
        <v>6684</v>
      </c>
      <c r="B3373" t="s">
        <v>3370</v>
      </c>
    </row>
    <row r="3374" spans="1:2" x14ac:dyDescent="0.25">
      <c r="A3374" t="s">
        <v>6685</v>
      </c>
      <c r="B3374" t="s">
        <v>3371</v>
      </c>
    </row>
    <row r="3375" spans="1:2" x14ac:dyDescent="0.25">
      <c r="A3375" t="s">
        <v>6686</v>
      </c>
      <c r="B3375" t="s">
        <v>3372</v>
      </c>
    </row>
    <row r="3376" spans="1:2" x14ac:dyDescent="0.25">
      <c r="A3376" t="s">
        <v>6687</v>
      </c>
      <c r="B3376" t="s">
        <v>3373</v>
      </c>
    </row>
    <row r="3377" spans="1:2" x14ac:dyDescent="0.25">
      <c r="A3377" t="s">
        <v>6688</v>
      </c>
      <c r="B3377" t="s">
        <v>3374</v>
      </c>
    </row>
    <row r="3378" spans="1:2" x14ac:dyDescent="0.25">
      <c r="A3378" t="s">
        <v>6689</v>
      </c>
      <c r="B3378" t="s">
        <v>3375</v>
      </c>
    </row>
    <row r="3379" spans="1:2" x14ac:dyDescent="0.25">
      <c r="A3379" t="s">
        <v>6690</v>
      </c>
      <c r="B3379" t="s">
        <v>3376</v>
      </c>
    </row>
  </sheetData>
  <conditionalFormatting sqref="B325:B445">
    <cfRule type="duplicateValues" dxfId="1" priority="1"/>
  </conditionalFormatting>
  <conditionalFormatting sqref="B258:B324 A258:A445 A248:B257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P_Autonomous_TEs_library</vt:lpstr>
      <vt:lpstr>Total_TEs_library</vt:lpstr>
      <vt:lpstr>Repeated_Elements_library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jberthel</dc:creator>
  <cp:lastModifiedBy>jberthel</cp:lastModifiedBy>
  <dcterms:created xsi:type="dcterms:W3CDTF">2017-11-06T16:06:42Z</dcterms:created>
  <dcterms:modified xsi:type="dcterms:W3CDTF">2017-11-28T14:46:34Z</dcterms:modified>
</cp:coreProperties>
</file>